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D0E427B9-07A9-6A46-B25D-26B914BA5738}" xr6:coauthVersionLast="36" xr6:coauthVersionMax="36" xr10:uidLastSave="{00000000-0000-0000-0000-000000000000}"/>
  <bookViews>
    <workbookView xWindow="5800" yWindow="3460" windowWidth="27640" windowHeight="16940" activeTab="1" xr2:uid="{5A3B2168-B92D-E14C-B3DA-53687C2EB23C}"/>
  </bookViews>
  <sheets>
    <sheet name="Stage 1" sheetId="3" r:id="rId1"/>
    <sheet name="Stage 2" sheetId="1" r:id="rId2"/>
  </sheets>
  <definedNames>
    <definedName name="acd1_ideal" localSheetId="0">'Stage 1'!#REF!</definedName>
    <definedName name="acd1_ideal" localSheetId="1">'Stage 2'!$A$7:$OM$9</definedName>
    <definedName name="acd1_rounded" localSheetId="0">'Stage 1'!#REF!</definedName>
    <definedName name="acd1_rounded" localSheetId="1">'Stage 2'!$A$12:$OM$14</definedName>
    <definedName name="adc2_ideal" localSheetId="0">'Stage 1'!$A$7:$OM$9</definedName>
    <definedName name="adc2_rounded" localSheetId="0">'Stage 1'!$A$12:$OM$14</definedName>
    <definedName name="solver_adj" localSheetId="0" hidden="1">'Stage 1'!$B$13</definedName>
    <definedName name="solver_adj" localSheetId="1" hidden="1">'Stage 2'!$B$13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itr" localSheetId="0" hidden="1">2147483647</definedName>
    <definedName name="solver_itr" localSheetId="1" hidden="1">2147483647</definedName>
    <definedName name="solver_lhs1" localSheetId="0" hidden="1">'Stage 1'!$B$13</definedName>
    <definedName name="solver_lhs1" localSheetId="1" hidden="1">'Stage 2'!$B$13</definedName>
    <definedName name="solver_lhs2" localSheetId="0" hidden="1">'Stage 1'!$B$13</definedName>
    <definedName name="solver_lhs2" localSheetId="1" hidden="1">'Stage 2'!$B$13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300</definedName>
    <definedName name="solver_mni" localSheetId="1" hidden="1">300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opt" localSheetId="0" hidden="1">'Stage 1'!$I$13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10</definedName>
    <definedName name="solver_rhs1" localSheetId="1" hidden="1">10</definedName>
    <definedName name="solver_rhs2" localSheetId="0" hidden="1">1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500</definedName>
    <definedName name="solver_ssz" localSheetId="1" hidden="1">500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21A42-08DB-C349-8BB9-FA3D29C5B0AA}" name="acd1_ideal" type="6" refreshedVersion="6" deleted="1" background="1" saveData="1">
    <textPr sourceFile="/Users/brett/Documents/KiCad/MSZAIC/acd1_ideal.csv" thousands=" " semicolon="1">
      <textFields count="40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866C047-6022-2B41-8150-452C69DD8E31}" name="acd1_rounded" type="6" refreshedVersion="6" deleted="1" background="1" saveData="1">
    <textPr sourceFile="/Users/brett/Documents/KiCad/MSZAIC/acd1_rounded.csv" thousands=" " semicolon="1">
      <textFields count="40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BFFD26F-CD53-A443-8F66-FC62D6497547}" name="adc2_ideal" type="6" refreshedVersion="6" background="1" saveData="1">
    <textPr codePage="10000" sourceFile="/Users/brett/Documents/KiCad/MSZAIC/adc2_ideal.csv" thousands=" " semicolon="1">
      <textFields count="3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64563B87-3310-024B-8C47-09B99EE06788}" name="adc2_rounded" type="6" refreshedVersion="6" background="1" saveData="1">
    <textPr codePage="10000" sourceFile="/Users/brett/Documents/KiCad/MSZAIC/adc2_rounded.csv" thousands=" " semicolon="1">
      <textFields count="3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<sst xmlns="http://schemas.openxmlformats.org/spreadsheetml/2006/main" count="24" uniqueCount="7">
  <si>
    <t>Time</t>
  </si>
  <si>
    <t>V(/Vout) (mag)</t>
  </si>
  <si>
    <t>V(/Vout) (phase)</t>
  </si>
  <si>
    <t>Frequency</t>
  </si>
  <si>
    <t>Rounded component values</t>
  </si>
  <si>
    <t>Ideal component values</t>
  </si>
  <si>
    <t>Exact transfer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</si>
</sst>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'Stage 1'!$A$6</c:f>
              <c:strCache>
                <c:ptCount val="1"/>
                <c:pt idx="0">
                  <c:v>Ideal component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1'!$B$7:$OL$7</c:f>
              <c:numCache>
                <c:formatCode>General</c:formatCode>
                <c:ptCount val="401"/>
                <c:pt idx="0">
                  <c:v>1590</c:v>
                </c:pt>
                <c:pt idx="1">
                  <c:v>1627.035858</c:v>
                </c:pt>
                <c:pt idx="2">
                  <c:v>1664.934391</c:v>
                </c:pt>
                <c:pt idx="3">
                  <c:v>1703.7156950000001</c:v>
                </c:pt>
                <c:pt idx="4">
                  <c:v>1743.4003319999999</c:v>
                </c:pt>
                <c:pt idx="5">
                  <c:v>1784.0093420000001</c:v>
                </c:pt>
                <c:pt idx="6">
                  <c:v>1825.5642580000001</c:v>
                </c:pt>
                <c:pt idx="7">
                  <c:v>1868.0871119999999</c:v>
                </c:pt>
                <c:pt idx="8">
                  <c:v>1911.600451</c:v>
                </c:pt>
                <c:pt idx="9">
                  <c:v>1956.127346</c:v>
                </c:pt>
                <c:pt idx="10">
                  <c:v>2001.691405</c:v>
                </c:pt>
                <c:pt idx="11">
                  <c:v>2048.3167870000002</c:v>
                </c:pt>
                <c:pt idx="12">
                  <c:v>2096.0282139999999</c:v>
                </c:pt>
                <c:pt idx="13">
                  <c:v>2144.8509829999998</c:v>
                </c:pt>
                <c:pt idx="14">
                  <c:v>2194.8109810000001</c:v>
                </c:pt>
                <c:pt idx="15">
                  <c:v>2245.9346959999998</c:v>
                </c:pt>
                <c:pt idx="16">
                  <c:v>2298.2492350000002</c:v>
                </c:pt>
                <c:pt idx="17">
                  <c:v>2351.7823370000001</c:v>
                </c:pt>
                <c:pt idx="18">
                  <c:v>2406.5623850000002</c:v>
                </c:pt>
                <c:pt idx="19">
                  <c:v>2462.6184239999998</c:v>
                </c:pt>
                <c:pt idx="20">
                  <c:v>2519.980176</c:v>
                </c:pt>
                <c:pt idx="21">
                  <c:v>2578.6780549999999</c:v>
                </c:pt>
                <c:pt idx="22">
                  <c:v>2638.743183</c:v>
                </c:pt>
                <c:pt idx="23">
                  <c:v>2700.2074069999999</c:v>
                </c:pt>
                <c:pt idx="24">
                  <c:v>2763.1033179999999</c:v>
                </c:pt>
                <c:pt idx="25">
                  <c:v>2827.464262</c:v>
                </c:pt>
                <c:pt idx="26">
                  <c:v>2893.3243649999999</c:v>
                </c:pt>
                <c:pt idx="27">
                  <c:v>2960.7185469999999</c:v>
                </c:pt>
                <c:pt idx="28">
                  <c:v>3029.682542</c:v>
                </c:pt>
                <c:pt idx="29">
                  <c:v>3100.2529140000001</c:v>
                </c:pt>
                <c:pt idx="30">
                  <c:v>3172.4670809999998</c:v>
                </c:pt>
                <c:pt idx="31">
                  <c:v>3246.3633319999999</c:v>
                </c:pt>
                <c:pt idx="32">
                  <c:v>3321.9808480000002</c:v>
                </c:pt>
                <c:pt idx="33">
                  <c:v>3399.3597220000001</c:v>
                </c:pt>
                <c:pt idx="34">
                  <c:v>3478.540982</c:v>
                </c:pt>
                <c:pt idx="35">
                  <c:v>3559.5666099999999</c:v>
                </c:pt>
                <c:pt idx="36">
                  <c:v>3642.4795680000002</c:v>
                </c:pt>
                <c:pt idx="37">
                  <c:v>3727.3238160000001</c:v>
                </c:pt>
                <c:pt idx="38">
                  <c:v>3814.1443410000002</c:v>
                </c:pt>
                <c:pt idx="39">
                  <c:v>3902.9871760000001</c:v>
                </c:pt>
                <c:pt idx="40">
                  <c:v>3993.8994259999999</c:v>
                </c:pt>
                <c:pt idx="41">
                  <c:v>4086.9292949999999</c:v>
                </c:pt>
                <c:pt idx="42">
                  <c:v>4182.126107</c:v>
                </c:pt>
                <c:pt idx="43">
                  <c:v>4279.5403379999998</c:v>
                </c:pt>
                <c:pt idx="44">
                  <c:v>4379.2236380000004</c:v>
                </c:pt>
                <c:pt idx="45">
                  <c:v>4481.2288609999996</c:v>
                </c:pt>
                <c:pt idx="46">
                  <c:v>4585.6100900000001</c:v>
                </c:pt>
                <c:pt idx="47">
                  <c:v>4692.4226699999999</c:v>
                </c:pt>
                <c:pt idx="48">
                  <c:v>4801.7232350000004</c:v>
                </c:pt>
                <c:pt idx="49">
                  <c:v>4913.5697380000001</c:v>
                </c:pt>
                <c:pt idx="50">
                  <c:v>5028.0214800000003</c:v>
                </c:pt>
                <c:pt idx="51">
                  <c:v>5145.1391450000001</c:v>
                </c:pt>
                <c:pt idx="52">
                  <c:v>5264.9848320000001</c:v>
                </c:pt>
                <c:pt idx="53">
                  <c:v>5387.6220830000002</c:v>
                </c:pt>
                <c:pt idx="54">
                  <c:v>5513.115922</c:v>
                </c:pt>
                <c:pt idx="55">
                  <c:v>5641.5328890000001</c:v>
                </c:pt>
                <c:pt idx="56">
                  <c:v>5772.9410710000002</c:v>
                </c:pt>
                <c:pt idx="57">
                  <c:v>5907.4101430000001</c:v>
                </c:pt>
                <c:pt idx="58">
                  <c:v>6045.0114009999998</c:v>
                </c:pt>
                <c:pt idx="59">
                  <c:v>6185.8178049999997</c:v>
                </c:pt>
                <c:pt idx="60">
                  <c:v>6329.904012</c:v>
                </c:pt>
                <c:pt idx="61">
                  <c:v>6477.3464169999997</c:v>
                </c:pt>
                <c:pt idx="62">
                  <c:v>6628.2231970000003</c:v>
                </c:pt>
                <c:pt idx="63">
                  <c:v>6782.6143490000004</c:v>
                </c:pt>
                <c:pt idx="64">
                  <c:v>6940.6017330000004</c:v>
                </c:pt>
                <c:pt idx="65">
                  <c:v>7102.2691150000001</c:v>
                </c:pt>
                <c:pt idx="66">
                  <c:v>7267.7022150000003</c:v>
                </c:pt>
                <c:pt idx="67">
                  <c:v>7436.988746</c:v>
                </c:pt>
                <c:pt idx="68">
                  <c:v>7610.218468</c:v>
                </c:pt>
                <c:pt idx="69">
                  <c:v>7787.4832280000001</c:v>
                </c:pt>
                <c:pt idx="70">
                  <c:v>7968.877015</c:v>
                </c:pt>
                <c:pt idx="71">
                  <c:v>8154.496005</c:v>
                </c:pt>
                <c:pt idx="72">
                  <c:v>8344.4386180000001</c:v>
                </c:pt>
                <c:pt idx="73">
                  <c:v>8538.8055619999996</c:v>
                </c:pt>
                <c:pt idx="74">
                  <c:v>8737.6998939999994</c:v>
                </c:pt>
                <c:pt idx="75">
                  <c:v>8941.2270709999993</c:v>
                </c:pt>
                <c:pt idx="76">
                  <c:v>9149.4950040000003</c:v>
                </c:pt>
                <c:pt idx="77">
                  <c:v>9362.6141200000002</c:v>
                </c:pt>
                <c:pt idx="78">
                  <c:v>9580.6974190000001</c:v>
                </c:pt>
                <c:pt idx="79">
                  <c:v>9803.8605299999999</c:v>
                </c:pt>
                <c:pt idx="80">
                  <c:v>10032.221777000001</c:v>
                </c:pt>
                <c:pt idx="81">
                  <c:v>10265.902242</c:v>
                </c:pt>
                <c:pt idx="82">
                  <c:v>10505.025823</c:v>
                </c:pt>
                <c:pt idx="83">
                  <c:v>10749.719309</c:v>
                </c:pt>
                <c:pt idx="84">
                  <c:v>11000.112438</c:v>
                </c:pt>
                <c:pt idx="85">
                  <c:v>11256.337971999999</c:v>
                </c:pt>
                <c:pt idx="86">
                  <c:v>11518.531765</c:v>
                </c:pt>
                <c:pt idx="87">
                  <c:v>11786.832837</c:v>
                </c:pt>
                <c:pt idx="88">
                  <c:v>12061.383443000001</c:v>
                </c:pt>
                <c:pt idx="89">
                  <c:v>12342.329153999999</c:v>
                </c:pt>
                <c:pt idx="90">
                  <c:v>12629.818932</c:v>
                </c:pt>
                <c:pt idx="91">
                  <c:v>12924.005207</c:v>
                </c:pt>
                <c:pt idx="92">
                  <c:v>13225.043960999999</c:v>
                </c:pt>
                <c:pt idx="93">
                  <c:v>13533.094806999999</c:v>
                </c:pt>
                <c:pt idx="94">
                  <c:v>13848.32108</c:v>
                </c:pt>
                <c:pt idx="95">
                  <c:v>14170.889916</c:v>
                </c:pt>
                <c:pt idx="96">
                  <c:v>14500.972346</c:v>
                </c:pt>
                <c:pt idx="97">
                  <c:v>14838.743383000001</c:v>
                </c:pt>
                <c:pt idx="98">
                  <c:v>15184.382118</c:v>
                </c:pt>
                <c:pt idx="99">
                  <c:v>15538.071813</c:v>
                </c:pt>
                <c:pt idx="100">
                  <c:v>15900</c:v>
                </c:pt>
                <c:pt idx="101">
                  <c:v>16270.358577000001</c:v>
                </c:pt>
                <c:pt idx="102">
                  <c:v>16649.343914000001</c:v>
                </c:pt>
                <c:pt idx="103">
                  <c:v>17037.156953000002</c:v>
                </c:pt>
                <c:pt idx="104">
                  <c:v>17434.003318999999</c:v>
                </c:pt>
                <c:pt idx="105">
                  <c:v>17840.093422999998</c:v>
                </c:pt>
                <c:pt idx="106">
                  <c:v>18255.642582</c:v>
                </c:pt>
                <c:pt idx="107">
                  <c:v>18680.871124000001</c:v>
                </c:pt>
                <c:pt idx="108">
                  <c:v>19116.004509999999</c:v>
                </c:pt>
                <c:pt idx="109">
                  <c:v>19561.273455999999</c:v>
                </c:pt>
                <c:pt idx="110">
                  <c:v>20016.914047999999</c:v>
                </c:pt>
                <c:pt idx="111">
                  <c:v>20483.167872000002</c:v>
                </c:pt>
                <c:pt idx="112">
                  <c:v>20960.282143</c:v>
                </c:pt>
                <c:pt idx="113">
                  <c:v>21448.509833</c:v>
                </c:pt>
                <c:pt idx="114">
                  <c:v>21948.109807000001</c:v>
                </c:pt>
                <c:pt idx="115">
                  <c:v>22459.346959999999</c:v>
                </c:pt>
                <c:pt idx="116">
                  <c:v>22982.492354999998</c:v>
                </c:pt>
                <c:pt idx="117">
                  <c:v>23517.823371999999</c:v>
                </c:pt>
                <c:pt idx="118">
                  <c:v>24065.62385</c:v>
                </c:pt>
                <c:pt idx="119">
                  <c:v>24626.184240999999</c:v>
                </c:pt>
                <c:pt idx="120">
                  <c:v>25199.801759999998</c:v>
                </c:pt>
                <c:pt idx="121">
                  <c:v>25786.780547999999</c:v>
                </c:pt>
                <c:pt idx="122">
                  <c:v>26387.431828000001</c:v>
                </c:pt>
                <c:pt idx="123">
                  <c:v>27002.074074</c:v>
                </c:pt>
                <c:pt idx="124">
                  <c:v>27631.033177000001</c:v>
                </c:pt>
                <c:pt idx="125">
                  <c:v>28274.642619999999</c:v>
                </c:pt>
                <c:pt idx="126">
                  <c:v>28933.243652000001</c:v>
                </c:pt>
                <c:pt idx="127">
                  <c:v>29607.185473000001</c:v>
                </c:pt>
                <c:pt idx="128">
                  <c:v>30296.825416</c:v>
                </c:pt>
                <c:pt idx="129">
                  <c:v>31002.529136000001</c:v>
                </c:pt>
                <c:pt idx="130">
                  <c:v>31724.670807999999</c:v>
                </c:pt>
                <c:pt idx="131">
                  <c:v>32463.633320000001</c:v>
                </c:pt>
                <c:pt idx="132">
                  <c:v>33219.808481</c:v>
                </c:pt>
                <c:pt idx="133">
                  <c:v>33993.597222999997</c:v>
                </c:pt>
                <c:pt idx="134">
                  <c:v>34785.409821000001</c:v>
                </c:pt>
                <c:pt idx="135">
                  <c:v>35595.666103000003</c:v>
                </c:pt>
                <c:pt idx="136">
                  <c:v>36424.795679000003</c:v>
                </c:pt>
                <c:pt idx="137">
                  <c:v>37273.238164000002</c:v>
                </c:pt>
                <c:pt idx="138">
                  <c:v>38141.443412000001</c:v>
                </c:pt>
                <c:pt idx="139">
                  <c:v>39029.871759000001</c:v>
                </c:pt>
                <c:pt idx="140">
                  <c:v>39938.994261</c:v>
                </c:pt>
                <c:pt idx="141">
                  <c:v>40869.292946000001</c:v>
                </c:pt>
                <c:pt idx="142">
                  <c:v>41821.261071000001</c:v>
                </c:pt>
                <c:pt idx="143">
                  <c:v>42795.403381999997</c:v>
                </c:pt>
                <c:pt idx="144">
                  <c:v>43792.236383000003</c:v>
                </c:pt>
                <c:pt idx="145">
                  <c:v>44812.288607000002</c:v>
                </c:pt>
                <c:pt idx="146">
                  <c:v>45856.100899999998</c:v>
                </c:pt>
                <c:pt idx="147">
                  <c:v>46924.226704000001</c:v>
                </c:pt>
                <c:pt idx="148">
                  <c:v>48017.232354</c:v>
                </c:pt>
                <c:pt idx="149">
                  <c:v>49135.697376999997</c:v>
                </c:pt>
                <c:pt idx="150">
                  <c:v>50280.214797000001</c:v>
                </c:pt>
                <c:pt idx="151">
                  <c:v>51451.391452000003</c:v>
                </c:pt>
                <c:pt idx="152">
                  <c:v>52649.848316000003</c:v>
                </c:pt>
                <c:pt idx="153">
                  <c:v>53876.220825999997</c:v>
                </c:pt>
                <c:pt idx="154">
                  <c:v>55131.159222000002</c:v>
                </c:pt>
                <c:pt idx="155">
                  <c:v>56415.328887999996</c:v>
                </c:pt>
                <c:pt idx="156">
                  <c:v>57729.410708000003</c:v>
                </c:pt>
                <c:pt idx="157">
                  <c:v>59074.101426000001</c:v>
                </c:pt>
                <c:pt idx="158">
                  <c:v>60450.114014999999</c:v>
                </c:pt>
                <c:pt idx="159">
                  <c:v>61858.178054000004</c:v>
                </c:pt>
                <c:pt idx="160">
                  <c:v>63299.040117999997</c:v>
                </c:pt>
                <c:pt idx="161">
                  <c:v>64773.464171</c:v>
                </c:pt>
                <c:pt idx="162">
                  <c:v>66282.231971999994</c:v>
                </c:pt>
                <c:pt idx="163">
                  <c:v>67826.143488999995</c:v>
                </c:pt>
                <c:pt idx="164">
                  <c:v>69406.017326000001</c:v>
                </c:pt>
                <c:pt idx="165">
                  <c:v>71022.691151999999</c:v>
                </c:pt>
                <c:pt idx="166">
                  <c:v>72677.022148999997</c:v>
                </c:pt>
                <c:pt idx="167">
                  <c:v>74369.887465000007</c:v>
                </c:pt>
                <c:pt idx="168">
                  <c:v>76102.184678999998</c:v>
                </c:pt>
                <c:pt idx="169">
                  <c:v>77874.832280000002</c:v>
                </c:pt>
                <c:pt idx="170">
                  <c:v>79688.770147000003</c:v>
                </c:pt>
                <c:pt idx="171">
                  <c:v>81544.960055000003</c:v>
                </c:pt>
                <c:pt idx="172">
                  <c:v>83444.386180000001</c:v>
                </c:pt>
                <c:pt idx="173">
                  <c:v>85388.055622999993</c:v>
                </c:pt>
                <c:pt idx="174">
                  <c:v>87376.998942999999</c:v>
                </c:pt>
                <c:pt idx="175">
                  <c:v>89412.270705000003</c:v>
                </c:pt>
                <c:pt idx="176">
                  <c:v>91494.950037000002</c:v>
                </c:pt>
                <c:pt idx="177">
                  <c:v>93626.141201999999</c:v>
                </c:pt>
                <c:pt idx="178">
                  <c:v>95806.974186000007</c:v>
                </c:pt>
                <c:pt idx="179">
                  <c:v>98038.605295999994</c:v>
                </c:pt>
                <c:pt idx="180">
                  <c:v>100322.217772</c:v>
                </c:pt>
                <c:pt idx="181">
                  <c:v>102659.022417</c:v>
                </c:pt>
                <c:pt idx="182">
                  <c:v>105050.258233</c:v>
                </c:pt>
                <c:pt idx="183">
                  <c:v>107497.19308700001</c:v>
                </c:pt>
                <c:pt idx="184">
                  <c:v>110001.12437600001</c:v>
                </c:pt>
                <c:pt idx="185">
                  <c:v>112563.379717</c:v>
                </c:pt>
                <c:pt idx="186">
                  <c:v>115185.317652</c:v>
                </c:pt>
                <c:pt idx="187">
                  <c:v>117868.32836699999</c:v>
                </c:pt>
                <c:pt idx="188">
                  <c:v>120613.83443</c:v>
                </c:pt>
                <c:pt idx="189">
                  <c:v>123423.29154400001</c:v>
                </c:pt>
                <c:pt idx="190">
                  <c:v>126298.189321</c:v>
                </c:pt>
                <c:pt idx="191">
                  <c:v>129240.05207000001</c:v>
                </c:pt>
                <c:pt idx="192">
                  <c:v>132250.43960499999</c:v>
                </c:pt>
                <c:pt idx="193">
                  <c:v>135330.94807400001</c:v>
                </c:pt>
                <c:pt idx="194">
                  <c:v>138483.21080299999</c:v>
                </c:pt>
                <c:pt idx="195">
                  <c:v>141708.89916299999</c:v>
                </c:pt>
                <c:pt idx="196">
                  <c:v>145009.72345799999</c:v>
                </c:pt>
                <c:pt idx="197">
                  <c:v>148387.433827</c:v>
                </c:pt>
                <c:pt idx="198">
                  <c:v>151843.82117700001</c:v>
                </c:pt>
                <c:pt idx="199">
                  <c:v>155380.71813200001</c:v>
                </c:pt>
                <c:pt idx="200">
                  <c:v>159000</c:v>
                </c:pt>
                <c:pt idx="201">
                  <c:v>162703.585773</c:v>
                </c:pt>
                <c:pt idx="202">
                  <c:v>166493.43914</c:v>
                </c:pt>
                <c:pt idx="203">
                  <c:v>170371.569533</c:v>
                </c:pt>
                <c:pt idx="204">
                  <c:v>174340.03318699999</c:v>
                </c:pt>
                <c:pt idx="205">
                  <c:v>178400.93423399999</c:v>
                </c:pt>
                <c:pt idx="206">
                  <c:v>182556.42581799999</c:v>
                </c:pt>
                <c:pt idx="207">
                  <c:v>186808.711235</c:v>
                </c:pt>
                <c:pt idx="208">
                  <c:v>191160.04510399999</c:v>
                </c:pt>
                <c:pt idx="209">
                  <c:v>195612.734559</c:v>
                </c:pt>
                <c:pt idx="210">
                  <c:v>200169.14047499999</c:v>
                </c:pt>
                <c:pt idx="211">
                  <c:v>204831.67871899999</c:v>
                </c:pt>
                <c:pt idx="212">
                  <c:v>209602.82143000001</c:v>
                </c:pt>
                <c:pt idx="213">
                  <c:v>214485.09833199999</c:v>
                </c:pt>
                <c:pt idx="214">
                  <c:v>219481.09807199999</c:v>
                </c:pt>
                <c:pt idx="215">
                  <c:v>224593.469595</c:v>
                </c:pt>
                <c:pt idx="216">
                  <c:v>229824.923549</c:v>
                </c:pt>
                <c:pt idx="217">
                  <c:v>235178.23371900001</c:v>
                </c:pt>
                <c:pt idx="218">
                  <c:v>240656.23850100001</c:v>
                </c:pt>
                <c:pt idx="219">
                  <c:v>246261.84240699999</c:v>
                </c:pt>
                <c:pt idx="220">
                  <c:v>251998.017601</c:v>
                </c:pt>
                <c:pt idx="221">
                  <c:v>257867.80548000001</c:v>
                </c:pt>
                <c:pt idx="222">
                  <c:v>263874.31828299997</c:v>
                </c:pt>
                <c:pt idx="223">
                  <c:v>270020.74074099999</c:v>
                </c:pt>
                <c:pt idx="224">
                  <c:v>276310.331771</c:v>
                </c:pt>
                <c:pt idx="225">
                  <c:v>282746.42619600001</c:v>
                </c:pt>
                <c:pt idx="226">
                  <c:v>289332.43651899998</c:v>
                </c:pt>
                <c:pt idx="227">
                  <c:v>296071.85472900001</c:v>
                </c:pt>
                <c:pt idx="228">
                  <c:v>302968.25415599998</c:v>
                </c:pt>
                <c:pt idx="229">
                  <c:v>310025.29136199999</c:v>
                </c:pt>
                <c:pt idx="230">
                  <c:v>317246.70808000001</c:v>
                </c:pt>
                <c:pt idx="231">
                  <c:v>324636.33320200001</c:v>
                </c:pt>
                <c:pt idx="232">
                  <c:v>332198.084806</c:v>
                </c:pt>
                <c:pt idx="233">
                  <c:v>339935.97223100002</c:v>
                </c:pt>
                <c:pt idx="234">
                  <c:v>347854.09820800001</c:v>
                </c:pt>
                <c:pt idx="235">
                  <c:v>355956.66103199997</c:v>
                </c:pt>
                <c:pt idx="236">
                  <c:v>364247.95679000003</c:v>
                </c:pt>
                <c:pt idx="237">
                  <c:v>372732.38163600001</c:v>
                </c:pt>
                <c:pt idx="238">
                  <c:v>381414.43412400002</c:v>
                </c:pt>
                <c:pt idx="239">
                  <c:v>390298.71759399999</c:v>
                </c:pt>
                <c:pt idx="240">
                  <c:v>399389.94261000003</c:v>
                </c:pt>
                <c:pt idx="241">
                  <c:v>408692.92946000001</c:v>
                </c:pt>
                <c:pt idx="242">
                  <c:v>418212.61071099999</c:v>
                </c:pt>
                <c:pt idx="243">
                  <c:v>427954.03382399998</c:v>
                </c:pt>
                <c:pt idx="244">
                  <c:v>437922.363831</c:v>
                </c:pt>
                <c:pt idx="245">
                  <c:v>448122.88607100002</c:v>
                </c:pt>
                <c:pt idx="246">
                  <c:v>458561.008997</c:v>
                </c:pt>
                <c:pt idx="247">
                  <c:v>469242.26704000001</c:v>
                </c:pt>
                <c:pt idx="248">
                  <c:v>480172.32354399998</c:v>
                </c:pt>
                <c:pt idx="249">
                  <c:v>491356.97376999998</c:v>
                </c:pt>
                <c:pt idx="250">
                  <c:v>502802.14796700003</c:v>
                </c:pt>
                <c:pt idx="251">
                  <c:v>514513.91451799998</c:v>
                </c:pt>
                <c:pt idx="252">
                  <c:v>526498.48315700004</c:v>
                </c:pt>
                <c:pt idx="253">
                  <c:v>538762.20826099999</c:v>
                </c:pt>
                <c:pt idx="254">
                  <c:v>551311.59221999999</c:v>
                </c:pt>
                <c:pt idx="255">
                  <c:v>564153.28888100001</c:v>
                </c:pt>
                <c:pt idx="256">
                  <c:v>577294.10708400002</c:v>
                </c:pt>
                <c:pt idx="257">
                  <c:v>590741.014264</c:v>
                </c:pt>
                <c:pt idx="258">
                  <c:v>604501.14014999999</c:v>
                </c:pt>
                <c:pt idx="259">
                  <c:v>618581.78054099996</c:v>
                </c:pt>
                <c:pt idx="260">
                  <c:v>632990.40118000004</c:v>
                </c:pt>
                <c:pt idx="261">
                  <c:v>647734.64170899999</c:v>
                </c:pt>
                <c:pt idx="262">
                  <c:v>662822.31971800001</c:v>
                </c:pt>
                <c:pt idx="263">
                  <c:v>678261.43489499995</c:v>
                </c:pt>
                <c:pt idx="264">
                  <c:v>694060.17326199997</c:v>
                </c:pt>
                <c:pt idx="265">
                  <c:v>710226.91151999997</c:v>
                </c:pt>
                <c:pt idx="266">
                  <c:v>726770.22148800001</c:v>
                </c:pt>
                <c:pt idx="267">
                  <c:v>743698.87464699999</c:v>
                </c:pt>
                <c:pt idx="268">
                  <c:v>761021.846793</c:v>
                </c:pt>
                <c:pt idx="269">
                  <c:v>778748.32279600005</c:v>
                </c:pt>
                <c:pt idx="270">
                  <c:v>796887.70146699995</c:v>
                </c:pt>
                <c:pt idx="271">
                  <c:v>815449.60054599994</c:v>
                </c:pt>
                <c:pt idx="272">
                  <c:v>834443.86179700005</c:v>
                </c:pt>
                <c:pt idx="273">
                  <c:v>853880.55622899998</c:v>
                </c:pt>
                <c:pt idx="274">
                  <c:v>873769.98943399999</c:v>
                </c:pt>
                <c:pt idx="275">
                  <c:v>894122.70705299999</c:v>
                </c:pt>
                <c:pt idx="276">
                  <c:v>914949.50036599999</c:v>
                </c:pt>
                <c:pt idx="277">
                  <c:v>936261.41201500001</c:v>
                </c:pt>
                <c:pt idx="278">
                  <c:v>958069.74185800005</c:v>
                </c:pt>
                <c:pt idx="279">
                  <c:v>980386.05296</c:v>
                </c:pt>
                <c:pt idx="280">
                  <c:v>1003222.1777229999</c:v>
                </c:pt>
                <c:pt idx="281">
                  <c:v>1026590.224165</c:v>
                </c:pt>
                <c:pt idx="282">
                  <c:v>1050502.5823319999</c:v>
                </c:pt>
                <c:pt idx="283">
                  <c:v>1074971.9308730001</c:v>
                </c:pt>
                <c:pt idx="284">
                  <c:v>1100011.243761</c:v>
                </c:pt>
                <c:pt idx="285">
                  <c:v>1125633.7971709999</c:v>
                </c:pt>
                <c:pt idx="286">
                  <c:v>1151853.176519</c:v>
                </c:pt>
                <c:pt idx="287">
                  <c:v>1178683.283668</c:v>
                </c:pt>
                <c:pt idx="288">
                  <c:v>1206138.344296</c:v>
                </c:pt>
                <c:pt idx="289">
                  <c:v>1234232.9154399999</c:v>
                </c:pt>
                <c:pt idx="290">
                  <c:v>1262981.8932119999</c:v>
                </c:pt>
                <c:pt idx="291">
                  <c:v>1292400.520701</c:v>
                </c:pt>
                <c:pt idx="292">
                  <c:v>1322504.3960529999</c:v>
                </c:pt>
                <c:pt idx="293">
                  <c:v>1353309.480742</c:v>
                </c:pt>
                <c:pt idx="294">
                  <c:v>1384832.10803</c:v>
                </c:pt>
                <c:pt idx="295">
                  <c:v>1417088.9916330001</c:v>
                </c:pt>
                <c:pt idx="296">
                  <c:v>1450097.2345759999</c:v>
                </c:pt>
                <c:pt idx="297">
                  <c:v>1483874.3382669999</c:v>
                </c:pt>
                <c:pt idx="298">
                  <c:v>1518438.211774</c:v>
                </c:pt>
                <c:pt idx="299">
                  <c:v>1553807.18132</c:v>
                </c:pt>
                <c:pt idx="300">
                  <c:v>1590000</c:v>
                </c:pt>
                <c:pt idx="301">
                  <c:v>1627035.857726</c:v>
                </c:pt>
                <c:pt idx="302">
                  <c:v>1664934.3914010001</c:v>
                </c:pt>
                <c:pt idx="303">
                  <c:v>1703715.695328</c:v>
                </c:pt>
                <c:pt idx="304">
                  <c:v>1743400.3318680001</c:v>
                </c:pt>
                <c:pt idx="305">
                  <c:v>1784009.34234</c:v>
                </c:pt>
                <c:pt idx="306">
                  <c:v>1825564.2581799999</c:v>
                </c:pt>
                <c:pt idx="307">
                  <c:v>1868087.1123540001</c:v>
                </c:pt>
                <c:pt idx="308">
                  <c:v>1911600.451042</c:v>
                </c:pt>
                <c:pt idx="309">
                  <c:v>1956127.3455920001</c:v>
                </c:pt>
                <c:pt idx="310">
                  <c:v>2001691.404753</c:v>
                </c:pt>
                <c:pt idx="311">
                  <c:v>2048316.7871920001</c:v>
                </c:pt>
                <c:pt idx="312">
                  <c:v>2096028.2143049999</c:v>
                </c:pt>
                <c:pt idx="313">
                  <c:v>2144850.9833209999</c:v>
                </c:pt>
                <c:pt idx="314">
                  <c:v>2194810.9807190001</c:v>
                </c:pt>
                <c:pt idx="315">
                  <c:v>2245934.6959500001</c:v>
                </c:pt>
                <c:pt idx="316">
                  <c:v>2298249.2354859998</c:v>
                </c:pt>
                <c:pt idx="317">
                  <c:v>2351782.3371870001</c:v>
                </c:pt>
                <c:pt idx="318">
                  <c:v>2406562.3850139999</c:v>
                </c:pt>
                <c:pt idx="319">
                  <c:v>2462618.424071</c:v>
                </c:pt>
                <c:pt idx="320">
                  <c:v>2519980.1760129998</c:v>
                </c:pt>
                <c:pt idx="321">
                  <c:v>2578678.0548009998</c:v>
                </c:pt>
                <c:pt idx="322">
                  <c:v>2638743.1828259998</c:v>
                </c:pt>
                <c:pt idx="323">
                  <c:v>2700207.407414</c:v>
                </c:pt>
                <c:pt idx="324">
                  <c:v>2763103.3177109999</c:v>
                </c:pt>
                <c:pt idx="325">
                  <c:v>2827464.2619619998</c:v>
                </c:pt>
                <c:pt idx="326">
                  <c:v>2893324.3651899998</c:v>
                </c:pt>
                <c:pt idx="327">
                  <c:v>2960718.5472940002</c:v>
                </c:pt>
                <c:pt idx="328">
                  <c:v>3029682.5415619998</c:v>
                </c:pt>
                <c:pt idx="329">
                  <c:v>3100252.913615</c:v>
                </c:pt>
                <c:pt idx="330">
                  <c:v>3172467.0808000001</c:v>
                </c:pt>
                <c:pt idx="331">
                  <c:v>3246363.3320249999</c:v>
                </c:pt>
                <c:pt idx="332">
                  <c:v>3321980.8480580002</c:v>
                </c:pt>
                <c:pt idx="333">
                  <c:v>3399359.7223089999</c:v>
                </c:pt>
                <c:pt idx="334">
                  <c:v>3478540.98208</c:v>
                </c:pt>
                <c:pt idx="335">
                  <c:v>3559566.610324</c:v>
                </c:pt>
                <c:pt idx="336">
                  <c:v>3642479.5679009999</c:v>
                </c:pt>
                <c:pt idx="337">
                  <c:v>3727323.8163589998</c:v>
                </c:pt>
                <c:pt idx="338">
                  <c:v>3814144.3412410002</c:v>
                </c:pt>
                <c:pt idx="339">
                  <c:v>3902987.1759390002</c:v>
                </c:pt>
                <c:pt idx="340">
                  <c:v>3993899.4260999998</c:v>
                </c:pt>
                <c:pt idx="341">
                  <c:v>4086929.2946020002</c:v>
                </c:pt>
                <c:pt idx="342">
                  <c:v>4182126.1071139998</c:v>
                </c:pt>
                <c:pt idx="343">
                  <c:v>4279540.3382440004</c:v>
                </c:pt>
                <c:pt idx="344">
                  <c:v>4379223.6383079998</c:v>
                </c:pt>
                <c:pt idx="345">
                  <c:v>4481228.8607099997</c:v>
                </c:pt>
                <c:pt idx="346">
                  <c:v>4585610.0899710003</c:v>
                </c:pt>
                <c:pt idx="347">
                  <c:v>4692422.6704000002</c:v>
                </c:pt>
                <c:pt idx="348">
                  <c:v>4801723.2354389997</c:v>
                </c:pt>
                <c:pt idx="349">
                  <c:v>4913569.7376969997</c:v>
                </c:pt>
                <c:pt idx="350">
                  <c:v>5028021.4796679998</c:v>
                </c:pt>
                <c:pt idx="351">
                  <c:v>5145139.1451810002</c:v>
                </c:pt>
                <c:pt idx="352">
                  <c:v>5264984.8315730002</c:v>
                </c:pt>
                <c:pt idx="353">
                  <c:v>5387622.0826129997</c:v>
                </c:pt>
                <c:pt idx="354">
                  <c:v>5513115.9221949996</c:v>
                </c:pt>
                <c:pt idx="355">
                  <c:v>5641532.8888140004</c:v>
                </c:pt>
                <c:pt idx="356">
                  <c:v>5772941.0708450004</c:v>
                </c:pt>
                <c:pt idx="357">
                  <c:v>5907410.1426449995</c:v>
                </c:pt>
                <c:pt idx="358">
                  <c:v>6045011.4014969999</c:v>
                </c:pt>
                <c:pt idx="359">
                  <c:v>6185817.8054090003</c:v>
                </c:pt>
                <c:pt idx="360">
                  <c:v>6329904.0118009998</c:v>
                </c:pt>
                <c:pt idx="361">
                  <c:v>6477346.4170850003</c:v>
                </c:pt>
                <c:pt idx="362">
                  <c:v>6628223.1971779997</c:v>
                </c:pt>
                <c:pt idx="363">
                  <c:v>6782614.3489450002</c:v>
                </c:pt>
                <c:pt idx="364">
                  <c:v>6940601.7326189997</c:v>
                </c:pt>
                <c:pt idx="365">
                  <c:v>7102269.1151999999</c:v>
                </c:pt>
                <c:pt idx="366">
                  <c:v>7267702.2148759998</c:v>
                </c:pt>
                <c:pt idx="367">
                  <c:v>7436988.7464659996</c:v>
                </c:pt>
                <c:pt idx="368">
                  <c:v>7610218.4679300003</c:v>
                </c:pt>
                <c:pt idx="369">
                  <c:v>7787483.2279580003</c:v>
                </c:pt>
                <c:pt idx="370">
                  <c:v>7968877.0146740004</c:v>
                </c:pt>
                <c:pt idx="371">
                  <c:v>8154496.0054630004</c:v>
                </c:pt>
                <c:pt idx="372">
                  <c:v>8344438.6179710003</c:v>
                </c:pt>
                <c:pt idx="373">
                  <c:v>8538805.5622869991</c:v>
                </c:pt>
                <c:pt idx="374">
                  <c:v>8737699.8943360001</c:v>
                </c:pt>
                <c:pt idx="375">
                  <c:v>8941227.0705260001</c:v>
                </c:pt>
                <c:pt idx="376">
                  <c:v>9149495.0036609992</c:v>
                </c:pt>
                <c:pt idx="377">
                  <c:v>9362614.1201540008</c:v>
                </c:pt>
                <c:pt idx="378">
                  <c:v>9580697.4185819998</c:v>
                </c:pt>
                <c:pt idx="379">
                  <c:v>9803860.5295969993</c:v>
                </c:pt>
                <c:pt idx="380">
                  <c:v>10032221.777234999</c:v>
                </c:pt>
                <c:pt idx="381">
                  <c:v>10265902.241651</c:v>
                </c:pt>
                <c:pt idx="382">
                  <c:v>10505025.823321</c:v>
                </c:pt>
                <c:pt idx="383">
                  <c:v>10749719.308731999</c:v>
                </c:pt>
                <c:pt idx="384">
                  <c:v>11000112.437611001</c:v>
                </c:pt>
                <c:pt idx="385">
                  <c:v>11256337.971708</c:v>
                </c:pt>
                <c:pt idx="386">
                  <c:v>11518531.765192</c:v>
                </c:pt>
                <c:pt idx="387">
                  <c:v>11786832.836684</c:v>
                </c:pt>
                <c:pt idx="388">
                  <c:v>12061383.442964001</c:v>
                </c:pt>
                <c:pt idx="389">
                  <c:v>12342329.154395999</c:v>
                </c:pt>
                <c:pt idx="390">
                  <c:v>12629818.932116</c:v>
                </c:pt>
                <c:pt idx="391">
                  <c:v>12924005.207009001</c:v>
                </c:pt>
                <c:pt idx="392">
                  <c:v>13225043.960532</c:v>
                </c:pt>
                <c:pt idx="393">
                  <c:v>13533094.807418</c:v>
                </c:pt>
                <c:pt idx="394">
                  <c:v>13848321.080302</c:v>
                </c:pt>
                <c:pt idx="395">
                  <c:v>14170889.916325999</c:v>
                </c:pt>
                <c:pt idx="396">
                  <c:v>14500972.345759001</c:v>
                </c:pt>
                <c:pt idx="397">
                  <c:v>14838743.382672001</c:v>
                </c:pt>
                <c:pt idx="398">
                  <c:v>15184382.117741</c:v>
                </c:pt>
                <c:pt idx="399">
                  <c:v>15538071.813197</c:v>
                </c:pt>
                <c:pt idx="400">
                  <c:v>15900000</c:v>
                </c:pt>
              </c:numCache>
            </c:numRef>
          </c:xVal>
          <c:yVal>
            <c:numRef>
              <c:f>'Stage 1'!$B$8:$OL$8</c:f>
              <c:numCache>
                <c:formatCode>General</c:formatCode>
                <c:ptCount val="401"/>
                <c:pt idx="0">
                  <c:v>40.210872999999999</c:v>
                </c:pt>
                <c:pt idx="1">
                  <c:v>40.212702999999998</c:v>
                </c:pt>
                <c:pt idx="2">
                  <c:v>40.214618999999999</c:v>
                </c:pt>
                <c:pt idx="3">
                  <c:v>40.216625000000001</c:v>
                </c:pt>
                <c:pt idx="4">
                  <c:v>40.218727000000001</c:v>
                </c:pt>
                <c:pt idx="5">
                  <c:v>40.220927000000003</c:v>
                </c:pt>
                <c:pt idx="6">
                  <c:v>40.223232000000003</c:v>
                </c:pt>
                <c:pt idx="7">
                  <c:v>40.225645</c:v>
                </c:pt>
                <c:pt idx="8">
                  <c:v>40.228172000000001</c:v>
                </c:pt>
                <c:pt idx="9">
                  <c:v>40.230818999999997</c:v>
                </c:pt>
                <c:pt idx="10">
                  <c:v>40.23359</c:v>
                </c:pt>
                <c:pt idx="11">
                  <c:v>40.236493000000003</c:v>
                </c:pt>
                <c:pt idx="12">
                  <c:v>40.239533000000002</c:v>
                </c:pt>
                <c:pt idx="13">
                  <c:v>40.242716999999999</c:v>
                </c:pt>
                <c:pt idx="14">
                  <c:v>40.246051000000001</c:v>
                </c:pt>
                <c:pt idx="15">
                  <c:v>40.249541999999998</c:v>
                </c:pt>
                <c:pt idx="16">
                  <c:v>40.253199000000002</c:v>
                </c:pt>
                <c:pt idx="17">
                  <c:v>40.257029000000003</c:v>
                </c:pt>
                <c:pt idx="18">
                  <c:v>40.261040000000001</c:v>
                </c:pt>
                <c:pt idx="19">
                  <c:v>40.265239999999999</c:v>
                </c:pt>
                <c:pt idx="20">
                  <c:v>40.269640000000003</c:v>
                </c:pt>
                <c:pt idx="21">
                  <c:v>40.274247000000003</c:v>
                </c:pt>
                <c:pt idx="22">
                  <c:v>40.279072999999997</c:v>
                </c:pt>
                <c:pt idx="23">
                  <c:v>40.284126999999998</c:v>
                </c:pt>
                <c:pt idx="24">
                  <c:v>40.28942</c:v>
                </c:pt>
                <c:pt idx="25">
                  <c:v>40.294964999999998</c:v>
                </c:pt>
                <c:pt idx="26">
                  <c:v>40.300770999999997</c:v>
                </c:pt>
                <c:pt idx="27">
                  <c:v>40.306852999999997</c:v>
                </c:pt>
                <c:pt idx="28">
                  <c:v>40.313223000000001</c:v>
                </c:pt>
                <c:pt idx="29">
                  <c:v>40.319895000000002</c:v>
                </c:pt>
                <c:pt idx="30">
                  <c:v>40.326884</c:v>
                </c:pt>
                <c:pt idx="31">
                  <c:v>40.334204</c:v>
                </c:pt>
                <c:pt idx="32">
                  <c:v>40.341870999999998</c:v>
                </c:pt>
                <c:pt idx="33">
                  <c:v>40.349902</c:v>
                </c:pt>
                <c:pt idx="34">
                  <c:v>40.358314</c:v>
                </c:pt>
                <c:pt idx="35">
                  <c:v>40.367125999999999</c:v>
                </c:pt>
                <c:pt idx="36">
                  <c:v>40.376356000000001</c:v>
                </c:pt>
                <c:pt idx="37">
                  <c:v>40.386024999999997</c:v>
                </c:pt>
                <c:pt idx="38">
                  <c:v>40.396152999999998</c:v>
                </c:pt>
                <c:pt idx="39">
                  <c:v>40.406762000000001</c:v>
                </c:pt>
                <c:pt idx="40">
                  <c:v>40.417876999999997</c:v>
                </c:pt>
                <c:pt idx="41">
                  <c:v>40.429519999999997</c:v>
                </c:pt>
                <c:pt idx="42">
                  <c:v>40.441716999999997</c:v>
                </c:pt>
                <c:pt idx="43">
                  <c:v>40.454495000000001</c:v>
                </c:pt>
                <c:pt idx="44">
                  <c:v>40.467880999999998</c:v>
                </c:pt>
                <c:pt idx="45">
                  <c:v>40.481904999999998</c:v>
                </c:pt>
                <c:pt idx="46">
                  <c:v>40.496597000000001</c:v>
                </c:pt>
                <c:pt idx="47">
                  <c:v>40.511989999999997</c:v>
                </c:pt>
                <c:pt idx="48">
                  <c:v>40.528117999999999</c:v>
                </c:pt>
                <c:pt idx="49">
                  <c:v>40.545014999999999</c:v>
                </c:pt>
                <c:pt idx="50">
                  <c:v>40.562717999999997</c:v>
                </c:pt>
                <c:pt idx="51">
                  <c:v>40.581266999999997</c:v>
                </c:pt>
                <c:pt idx="52">
                  <c:v>40.600701999999998</c:v>
                </c:pt>
                <c:pt idx="53">
                  <c:v>40.621065999999999</c:v>
                </c:pt>
                <c:pt idx="54">
                  <c:v>40.642403000000002</c:v>
                </c:pt>
                <c:pt idx="55">
                  <c:v>40.664760999999999</c:v>
                </c:pt>
                <c:pt idx="56">
                  <c:v>40.688187999999997</c:v>
                </c:pt>
                <c:pt idx="57">
                  <c:v>40.712736999999997</c:v>
                </c:pt>
                <c:pt idx="58">
                  <c:v>40.738460000000003</c:v>
                </c:pt>
                <c:pt idx="59">
                  <c:v>40.765414999999997</c:v>
                </c:pt>
                <c:pt idx="60">
                  <c:v>40.793661</c:v>
                </c:pt>
                <c:pt idx="61">
                  <c:v>40.823259999999998</c:v>
                </c:pt>
                <c:pt idx="62">
                  <c:v>40.854277000000003</c:v>
                </c:pt>
                <c:pt idx="63">
                  <c:v>40.886778</c:v>
                </c:pt>
                <c:pt idx="64">
                  <c:v>40.920836999999999</c:v>
                </c:pt>
                <c:pt idx="65">
                  <c:v>40.956525999999997</c:v>
                </c:pt>
                <c:pt idx="66">
                  <c:v>40.993923000000002</c:v>
                </c:pt>
                <c:pt idx="67">
                  <c:v>41.033109000000003</c:v>
                </c:pt>
                <c:pt idx="68">
                  <c:v>41.074168</c:v>
                </c:pt>
                <c:pt idx="69">
                  <c:v>41.117187000000001</c:v>
                </c:pt>
                <c:pt idx="70">
                  <c:v>41.162258999999999</c:v>
                </c:pt>
                <c:pt idx="71">
                  <c:v>41.209477999999997</c:v>
                </c:pt>
                <c:pt idx="72">
                  <c:v>41.258941999999998</c:v>
                </c:pt>
                <c:pt idx="73">
                  <c:v>41.310752999999998</c:v>
                </c:pt>
                <c:pt idx="74">
                  <c:v>41.365015</c:v>
                </c:pt>
                <c:pt idx="75">
                  <c:v>41.421835999999999</c:v>
                </c:pt>
                <c:pt idx="76">
                  <c:v>41.481327999999998</c:v>
                </c:pt>
                <c:pt idx="77">
                  <c:v>41.543602</c:v>
                </c:pt>
                <c:pt idx="78">
                  <c:v>41.608772999999999</c:v>
                </c:pt>
                <c:pt idx="79">
                  <c:v>41.676955999999997</c:v>
                </c:pt>
                <c:pt idx="80">
                  <c:v>41.748266999999998</c:v>
                </c:pt>
                <c:pt idx="81">
                  <c:v>41.822817999999998</c:v>
                </c:pt>
                <c:pt idx="82">
                  <c:v>41.900720999999997</c:v>
                </c:pt>
                <c:pt idx="83">
                  <c:v>41.982081000000001</c:v>
                </c:pt>
                <c:pt idx="84">
                  <c:v>42.066996000000003</c:v>
                </c:pt>
                <c:pt idx="85">
                  <c:v>42.155554000000002</c:v>
                </c:pt>
                <c:pt idx="86">
                  <c:v>42.247826000000003</c:v>
                </c:pt>
                <c:pt idx="87">
                  <c:v>42.343865000000001</c:v>
                </c:pt>
                <c:pt idx="88">
                  <c:v>42.443699000000002</c:v>
                </c:pt>
                <c:pt idx="89">
                  <c:v>42.547322000000001</c:v>
                </c:pt>
                <c:pt idx="90">
                  <c:v>42.654685999999998</c:v>
                </c:pt>
                <c:pt idx="91">
                  <c:v>42.765689000000002</c:v>
                </c:pt>
                <c:pt idx="92">
                  <c:v>42.880164999999998</c:v>
                </c:pt>
                <c:pt idx="93">
                  <c:v>42.997861999999998</c:v>
                </c:pt>
                <c:pt idx="94">
                  <c:v>43.118429999999996</c:v>
                </c:pt>
                <c:pt idx="95">
                  <c:v>43.241390000000003</c:v>
                </c:pt>
                <c:pt idx="96">
                  <c:v>43.366114000000003</c:v>
                </c:pt>
                <c:pt idx="97">
                  <c:v>43.491790999999999</c:v>
                </c:pt>
                <c:pt idx="98">
                  <c:v>43.61739</c:v>
                </c:pt>
                <c:pt idx="99">
                  <c:v>43.741624000000002</c:v>
                </c:pt>
                <c:pt idx="100">
                  <c:v>43.862910999999997</c:v>
                </c:pt>
                <c:pt idx="101">
                  <c:v>43.979326999999998</c:v>
                </c:pt>
                <c:pt idx="102">
                  <c:v>44.088574000000001</c:v>
                </c:pt>
                <c:pt idx="103">
                  <c:v>44.187950999999998</c:v>
                </c:pt>
                <c:pt idx="104">
                  <c:v>44.274341</c:v>
                </c:pt>
                <c:pt idx="105">
                  <c:v>44.344231999999998</c:v>
                </c:pt>
                <c:pt idx="106">
                  <c:v>44.393763</c:v>
                </c:pt>
                <c:pt idx="107">
                  <c:v>44.418829000000002</c:v>
                </c:pt>
                <c:pt idx="108">
                  <c:v>44.415227999999999</c:v>
                </c:pt>
                <c:pt idx="109">
                  <c:v>44.378867999999997</c:v>
                </c:pt>
                <c:pt idx="110">
                  <c:v>44.306012000000003</c:v>
                </c:pt>
                <c:pt idx="111">
                  <c:v>44.193545999999998</c:v>
                </c:pt>
                <c:pt idx="112">
                  <c:v>44.039223999999997</c:v>
                </c:pt>
                <c:pt idx="113">
                  <c:v>43.841867000000001</c:v>
                </c:pt>
                <c:pt idx="114">
                  <c:v>43.601472000000001</c:v>
                </c:pt>
                <c:pt idx="115">
                  <c:v>43.319212</c:v>
                </c:pt>
                <c:pt idx="116">
                  <c:v>42.997329000000001</c:v>
                </c:pt>
                <c:pt idx="117">
                  <c:v>42.638938000000003</c:v>
                </c:pt>
                <c:pt idx="118">
                  <c:v>42.247776999999999</c:v>
                </c:pt>
                <c:pt idx="119">
                  <c:v>41.827947000000002</c:v>
                </c:pt>
                <c:pt idx="120">
                  <c:v>41.383657999999997</c:v>
                </c:pt>
                <c:pt idx="121">
                  <c:v>40.919027999999997</c:v>
                </c:pt>
                <c:pt idx="122">
                  <c:v>40.437933000000001</c:v>
                </c:pt>
                <c:pt idx="123">
                  <c:v>39.943899999999999</c:v>
                </c:pt>
                <c:pt idx="124">
                  <c:v>39.440063000000002</c:v>
                </c:pt>
                <c:pt idx="125">
                  <c:v>38.929136999999997</c:v>
                </c:pt>
                <c:pt idx="126">
                  <c:v>38.413437999999999</c:v>
                </c:pt>
                <c:pt idx="127">
                  <c:v>37.894905000000001</c:v>
                </c:pt>
                <c:pt idx="128">
                  <c:v>37.375135999999998</c:v>
                </c:pt>
                <c:pt idx="129">
                  <c:v>36.855435</c:v>
                </c:pt>
                <c:pt idx="130">
                  <c:v>36.336846000000001</c:v>
                </c:pt>
                <c:pt idx="131">
                  <c:v>35.820194999999998</c:v>
                </c:pt>
                <c:pt idx="132">
                  <c:v>35.306125999999999</c:v>
                </c:pt>
                <c:pt idx="133">
                  <c:v>34.795130999999998</c:v>
                </c:pt>
                <c:pt idx="134">
                  <c:v>34.287576999999999</c:v>
                </c:pt>
                <c:pt idx="135">
                  <c:v>33.783728000000004</c:v>
                </c:pt>
                <c:pt idx="136">
                  <c:v>33.283768000000002</c:v>
                </c:pt>
                <c:pt idx="137">
                  <c:v>32.787813</c:v>
                </c:pt>
                <c:pt idx="138">
                  <c:v>32.295926000000001</c:v>
                </c:pt>
                <c:pt idx="139">
                  <c:v>31.808128</c:v>
                </c:pt>
                <c:pt idx="140">
                  <c:v>31.32441</c:v>
                </c:pt>
                <c:pt idx="141">
                  <c:v>30.844733000000002</c:v>
                </c:pt>
                <c:pt idx="142">
                  <c:v>30.369043999999999</c:v>
                </c:pt>
                <c:pt idx="143">
                  <c:v>29.897272999999998</c:v>
                </c:pt>
                <c:pt idx="144">
                  <c:v>29.429338999999999</c:v>
                </c:pt>
                <c:pt idx="145">
                  <c:v>28.965154999999999</c:v>
                </c:pt>
                <c:pt idx="146">
                  <c:v>28.504631</c:v>
                </c:pt>
                <c:pt idx="147">
                  <c:v>28.047671000000001</c:v>
                </c:pt>
                <c:pt idx="148">
                  <c:v>27.594183000000001</c:v>
                </c:pt>
                <c:pt idx="149">
                  <c:v>27.144069999999999</c:v>
                </c:pt>
                <c:pt idx="150">
                  <c:v>26.697240000000001</c:v>
                </c:pt>
                <c:pt idx="151">
                  <c:v>26.253602999999998</c:v>
                </c:pt>
                <c:pt idx="152">
                  <c:v>25.813071999999998</c:v>
                </c:pt>
                <c:pt idx="153">
                  <c:v>25.375561999999999</c:v>
                </c:pt>
                <c:pt idx="154">
                  <c:v>24.940992999999999</c:v>
                </c:pt>
                <c:pt idx="155">
                  <c:v>24.509288000000002</c:v>
                </c:pt>
                <c:pt idx="156">
                  <c:v>24.080375</c:v>
                </c:pt>
                <c:pt idx="157">
                  <c:v>23.654185999999999</c:v>
                </c:pt>
                <c:pt idx="158">
                  <c:v>23.230657999999998</c:v>
                </c:pt>
                <c:pt idx="159">
                  <c:v>22.809729000000001</c:v>
                </c:pt>
                <c:pt idx="160">
                  <c:v>22.391347</c:v>
                </c:pt>
                <c:pt idx="161">
                  <c:v>21.975458</c:v>
                </c:pt>
                <c:pt idx="162">
                  <c:v>21.562017000000001</c:v>
                </c:pt>
                <c:pt idx="163">
                  <c:v>21.150981000000002</c:v>
                </c:pt>
                <c:pt idx="164">
                  <c:v>20.74231</c:v>
                </c:pt>
                <c:pt idx="165">
                  <c:v>20.33597</c:v>
                </c:pt>
                <c:pt idx="166">
                  <c:v>19.931930000000001</c:v>
                </c:pt>
                <c:pt idx="167">
                  <c:v>19.530161</c:v>
                </c:pt>
                <c:pt idx="168">
                  <c:v>19.130641000000001</c:v>
                </c:pt>
                <c:pt idx="169">
                  <c:v>18.733347999999999</c:v>
                </c:pt>
                <c:pt idx="170">
                  <c:v>18.338263999999999</c:v>
                </c:pt>
                <c:pt idx="171">
                  <c:v>17.945374999999999</c:v>
                </c:pt>
                <c:pt idx="172">
                  <c:v>17.554670999999999</c:v>
                </c:pt>
                <c:pt idx="173">
                  <c:v>17.166141</c:v>
                </c:pt>
                <c:pt idx="174">
                  <c:v>16.779781</c:v>
                </c:pt>
                <c:pt idx="175">
                  <c:v>16.395586000000002</c:v>
                </c:pt>
                <c:pt idx="176">
                  <c:v>16.013556000000001</c:v>
                </c:pt>
                <c:pt idx="177">
                  <c:v>15.633692999999999</c:v>
                </c:pt>
                <c:pt idx="178">
                  <c:v>15.255998</c:v>
                </c:pt>
                <c:pt idx="179">
                  <c:v>14.880478</c:v>
                </c:pt>
                <c:pt idx="180">
                  <c:v>14.507139</c:v>
                </c:pt>
                <c:pt idx="181">
                  <c:v>14.135991000000001</c:v>
                </c:pt>
                <c:pt idx="182">
                  <c:v>13.767042</c:v>
                </c:pt>
                <c:pt idx="183">
                  <c:v>13.400306</c:v>
                </c:pt>
                <c:pt idx="184">
                  <c:v>13.035793999999999</c:v>
                </c:pt>
                <c:pt idx="185">
                  <c:v>12.673519000000001</c:v>
                </c:pt>
                <c:pt idx="186">
                  <c:v>12.313497</c:v>
                </c:pt>
                <c:pt idx="187">
                  <c:v>11.955742000000001</c:v>
                </c:pt>
                <c:pt idx="188">
                  <c:v>11.600270999999999</c:v>
                </c:pt>
                <c:pt idx="189">
                  <c:v>11.247097999999999</c:v>
                </c:pt>
                <c:pt idx="190">
                  <c:v>10.896241</c:v>
                </c:pt>
                <c:pt idx="191">
                  <c:v>10.547715</c:v>
                </c:pt>
                <c:pt idx="192">
                  <c:v>10.201536000000001</c:v>
                </c:pt>
                <c:pt idx="193">
                  <c:v>9.8577209999999997</c:v>
                </c:pt>
                <c:pt idx="194">
                  <c:v>9.5162840000000006</c:v>
                </c:pt>
                <c:pt idx="195">
                  <c:v>9.1772410000000004</c:v>
                </c:pt>
                <c:pt idx="196">
                  <c:v>8.840605</c:v>
                </c:pt>
                <c:pt idx="197">
                  <c:v>8.5063890000000004</c:v>
                </c:pt>
                <c:pt idx="198">
                  <c:v>8.1746049999999997</c:v>
                </c:pt>
                <c:pt idx="199">
                  <c:v>7.8452650000000004</c:v>
                </c:pt>
                <c:pt idx="200">
                  <c:v>7.5183780000000002</c:v>
                </c:pt>
                <c:pt idx="201">
                  <c:v>7.1939510000000002</c:v>
                </c:pt>
                <c:pt idx="202">
                  <c:v>6.8719929999999998</c:v>
                </c:pt>
                <c:pt idx="203">
                  <c:v>6.5525070000000003</c:v>
                </c:pt>
                <c:pt idx="204">
                  <c:v>6.2354969999999996</c:v>
                </c:pt>
                <c:pt idx="205">
                  <c:v>5.9209649999999998</c:v>
                </c:pt>
                <c:pt idx="206">
                  <c:v>5.6089099999999998</c:v>
                </c:pt>
                <c:pt idx="207">
                  <c:v>5.2993290000000002</c:v>
                </c:pt>
                <c:pt idx="208">
                  <c:v>4.9922190000000004</c:v>
                </c:pt>
                <c:pt idx="209">
                  <c:v>4.6875730000000004</c:v>
                </c:pt>
                <c:pt idx="210">
                  <c:v>4.385383</c:v>
                </c:pt>
                <c:pt idx="211">
                  <c:v>4.0856370000000002</c:v>
                </c:pt>
                <c:pt idx="212">
                  <c:v>3.7883239999999998</c:v>
                </c:pt>
                <c:pt idx="213">
                  <c:v>3.4934289999999999</c:v>
                </c:pt>
                <c:pt idx="214">
                  <c:v>3.200933</c:v>
                </c:pt>
                <c:pt idx="215">
                  <c:v>2.9108200000000002</c:v>
                </c:pt>
                <c:pt idx="216">
                  <c:v>2.6230669999999998</c:v>
                </c:pt>
                <c:pt idx="217">
                  <c:v>2.3376510000000001</c:v>
                </c:pt>
                <c:pt idx="218">
                  <c:v>2.054548</c:v>
                </c:pt>
                <c:pt idx="219">
                  <c:v>1.7737309999999999</c:v>
                </c:pt>
                <c:pt idx="220">
                  <c:v>1.495171</c:v>
                </c:pt>
                <c:pt idx="221">
                  <c:v>1.2188369999999999</c:v>
                </c:pt>
                <c:pt idx="222">
                  <c:v>0.94469800000000004</c:v>
                </c:pt>
                <c:pt idx="223">
                  <c:v>0.67271999999999998</c:v>
                </c:pt>
                <c:pt idx="224">
                  <c:v>0.40286699999999998</c:v>
                </c:pt>
                <c:pt idx="225">
                  <c:v>0.135104</c:v>
                </c:pt>
                <c:pt idx="226">
                  <c:v>-0.130609</c:v>
                </c:pt>
                <c:pt idx="227">
                  <c:v>-0.39430900000000002</c:v>
                </c:pt>
                <c:pt idx="228">
                  <c:v>-0.65603599999999995</c:v>
                </c:pt>
                <c:pt idx="229">
                  <c:v>-0.91583300000000001</c:v>
                </c:pt>
                <c:pt idx="230">
                  <c:v>-1.17374</c:v>
                </c:pt>
                <c:pt idx="231">
                  <c:v>-1.4298010000000001</c:v>
                </c:pt>
                <c:pt idx="232">
                  <c:v>-1.6840580000000001</c:v>
                </c:pt>
                <c:pt idx="233">
                  <c:v>-1.9365559999999999</c:v>
                </c:pt>
                <c:pt idx="234">
                  <c:v>-2.1873390000000001</c:v>
                </c:pt>
                <c:pt idx="235">
                  <c:v>-2.4364520000000001</c:v>
                </c:pt>
                <c:pt idx="236">
                  <c:v>-2.6839379999999999</c:v>
                </c:pt>
                <c:pt idx="237">
                  <c:v>-2.9298440000000001</c:v>
                </c:pt>
                <c:pt idx="238">
                  <c:v>-3.1742149999999998</c:v>
                </c:pt>
                <c:pt idx="239">
                  <c:v>-3.4170950000000002</c:v>
                </c:pt>
                <c:pt idx="240">
                  <c:v>-3.6585290000000001</c:v>
                </c:pt>
                <c:pt idx="241">
                  <c:v>-3.8985609999999999</c:v>
                </c:pt>
                <c:pt idx="242">
                  <c:v>-4.1372369999999998</c:v>
                </c:pt>
                <c:pt idx="243">
                  <c:v>-4.3746010000000002</c:v>
                </c:pt>
                <c:pt idx="244">
                  <c:v>-4.6106939999999996</c:v>
                </c:pt>
                <c:pt idx="245">
                  <c:v>-4.8455620000000001</c:v>
                </c:pt>
                <c:pt idx="246">
                  <c:v>-5.0792450000000002</c:v>
                </c:pt>
                <c:pt idx="247">
                  <c:v>-5.3117859999999997</c:v>
                </c:pt>
                <c:pt idx="248">
                  <c:v>-5.5432259999999998</c:v>
                </c:pt>
                <c:pt idx="249">
                  <c:v>-5.7736039999999997</c:v>
                </c:pt>
                <c:pt idx="250">
                  <c:v>-6.0029599999999999</c:v>
                </c:pt>
                <c:pt idx="251">
                  <c:v>-6.2313330000000002</c:v>
                </c:pt>
                <c:pt idx="252">
                  <c:v>-6.4587599999999998</c:v>
                </c:pt>
                <c:pt idx="253">
                  <c:v>-6.685276</c:v>
                </c:pt>
                <c:pt idx="254">
                  <c:v>-6.9109170000000004</c:v>
                </c:pt>
                <c:pt idx="255">
                  <c:v>-7.1357169999999996</c:v>
                </c:pt>
                <c:pt idx="256">
                  <c:v>-7.3597080000000004</c:v>
                </c:pt>
                <c:pt idx="257">
                  <c:v>-7.5829199999999997</c:v>
                </c:pt>
                <c:pt idx="258">
                  <c:v>-7.8053850000000002</c:v>
                </c:pt>
                <c:pt idx="259">
                  <c:v>-8.0271290000000004</c:v>
                </c:pt>
                <c:pt idx="260">
                  <c:v>-8.2481779999999993</c:v>
                </c:pt>
                <c:pt idx="261">
                  <c:v>-8.4685559999999995</c:v>
                </c:pt>
                <c:pt idx="262">
                  <c:v>-8.6882850000000005</c:v>
                </c:pt>
                <c:pt idx="263">
                  <c:v>-8.9073849999999997</c:v>
                </c:pt>
                <c:pt idx="264">
                  <c:v>-9.1258719999999993</c:v>
                </c:pt>
                <c:pt idx="265">
                  <c:v>-9.3437610000000006</c:v>
                </c:pt>
                <c:pt idx="266">
                  <c:v>-9.5610619999999997</c:v>
                </c:pt>
                <c:pt idx="267">
                  <c:v>-9.7777829999999994</c:v>
                </c:pt>
                <c:pt idx="268">
                  <c:v>-9.9939280000000004</c:v>
                </c:pt>
                <c:pt idx="269">
                  <c:v>-10.209495</c:v>
                </c:pt>
                <c:pt idx="270">
                  <c:v>-10.424481</c:v>
                </c:pt>
                <c:pt idx="271">
                  <c:v>-10.638871999999999</c:v>
                </c:pt>
                <c:pt idx="272">
                  <c:v>-10.852655</c:v>
                </c:pt>
                <c:pt idx="273">
                  <c:v>-11.065804</c:v>
                </c:pt>
                <c:pt idx="274">
                  <c:v>-11.278288999999999</c:v>
                </c:pt>
                <c:pt idx="275">
                  <c:v>-11.490071</c:v>
                </c:pt>
                <c:pt idx="276">
                  <c:v>-11.701101</c:v>
                </c:pt>
                <c:pt idx="277">
                  <c:v>-11.911322</c:v>
                </c:pt>
                <c:pt idx="278">
                  <c:v>-12.120661999999999</c:v>
                </c:pt>
                <c:pt idx="279">
                  <c:v>-12.329038000000001</c:v>
                </c:pt>
                <c:pt idx="280">
                  <c:v>-12.536353999999999</c:v>
                </c:pt>
                <c:pt idx="281">
                  <c:v>-12.742495999999999</c:v>
                </c:pt>
                <c:pt idx="282">
                  <c:v>-12.947334</c:v>
                </c:pt>
                <c:pt idx="283">
                  <c:v>-13.150721000000001</c:v>
                </c:pt>
                <c:pt idx="284">
                  <c:v>-13.352487999999999</c:v>
                </c:pt>
                <c:pt idx="285">
                  <c:v>-13.552447000000001</c:v>
                </c:pt>
                <c:pt idx="286">
                  <c:v>-13.750387999999999</c:v>
                </c:pt>
                <c:pt idx="287">
                  <c:v>-13.946078</c:v>
                </c:pt>
                <c:pt idx="288">
                  <c:v>-14.139264000000001</c:v>
                </c:pt>
                <c:pt idx="289">
                  <c:v>-14.329670999999999</c:v>
                </c:pt>
                <c:pt idx="290">
                  <c:v>-14.517007</c:v>
                </c:pt>
                <c:pt idx="291">
                  <c:v>-14.700964000000001</c:v>
                </c:pt>
                <c:pt idx="292">
                  <c:v>-14.881227000000001</c:v>
                </c:pt>
                <c:pt idx="293">
                  <c:v>-15.057475999999999</c:v>
                </c:pt>
                <c:pt idx="294">
                  <c:v>-15.229402</c:v>
                </c:pt>
                <c:pt idx="295">
                  <c:v>-15.396713</c:v>
                </c:pt>
                <c:pt idx="296">
                  <c:v>-15.559155000000001</c:v>
                </c:pt>
                <c:pt idx="297">
                  <c:v>-15.716519</c:v>
                </c:pt>
                <c:pt idx="298">
                  <c:v>-15.86867</c:v>
                </c:pt>
                <c:pt idx="299">
                  <c:v>-16.015554000000002</c:v>
                </c:pt>
                <c:pt idx="300">
                  <c:v>-16.157225</c:v>
                </c:pt>
                <c:pt idx="301">
                  <c:v>-16.293856000000002</c:v>
                </c:pt>
                <c:pt idx="302">
                  <c:v>-16.425747999999999</c:v>
                </c:pt>
                <c:pt idx="303">
                  <c:v>-16.553339999999999</c:v>
                </c:pt>
                <c:pt idx="304">
                  <c:v>-16.677205000000001</c:v>
                </c:pt>
                <c:pt idx="305">
                  <c:v>-16.798041000000001</c:v>
                </c:pt>
                <c:pt idx="306">
                  <c:v>-16.916647999999999</c:v>
                </c:pt>
                <c:pt idx="307">
                  <c:v>-17.033906999999999</c:v>
                </c:pt>
                <c:pt idx="308">
                  <c:v>-17.150742000000001</c:v>
                </c:pt>
                <c:pt idx="309">
                  <c:v>-17.268089</c:v>
                </c:pt>
                <c:pt idx="310">
                  <c:v>-17.386852000000001</c:v>
                </c:pt>
                <c:pt idx="311">
                  <c:v>-17.507873</c:v>
                </c:pt>
                <c:pt idx="312">
                  <c:v>-17.631899000000001</c:v>
                </c:pt>
                <c:pt idx="313">
                  <c:v>-17.759561000000001</c:v>
                </c:pt>
                <c:pt idx="314">
                  <c:v>-17.891356999999999</c:v>
                </c:pt>
                <c:pt idx="315">
                  <c:v>-18.027649</c:v>
                </c:pt>
                <c:pt idx="316">
                  <c:v>-18.168662999999999</c:v>
                </c:pt>
                <c:pt idx="317">
                  <c:v>-18.314498</c:v>
                </c:pt>
                <c:pt idx="318">
                  <c:v>-18.465139000000001</c:v>
                </c:pt>
                <c:pt idx="319">
                  <c:v>-18.620476</c:v>
                </c:pt>
                <c:pt idx="320">
                  <c:v>-18.78032</c:v>
                </c:pt>
                <c:pt idx="321">
                  <c:v>-18.944421999999999</c:v>
                </c:pt>
                <c:pt idx="322">
                  <c:v>-19.112490000000001</c:v>
                </c:pt>
                <c:pt idx="323">
                  <c:v>-19.284206000000001</c:v>
                </c:pt>
                <c:pt idx="324">
                  <c:v>-19.459236000000001</c:v>
                </c:pt>
                <c:pt idx="325">
                  <c:v>-19.637243999999999</c:v>
                </c:pt>
                <c:pt idx="326">
                  <c:v>-19.817898</c:v>
                </c:pt>
                <c:pt idx="327">
                  <c:v>-20.000879000000001</c:v>
                </c:pt>
                <c:pt idx="328">
                  <c:v>-20.185883</c:v>
                </c:pt>
                <c:pt idx="329">
                  <c:v>-20.372623999999998</c:v>
                </c:pt>
                <c:pt idx="330">
                  <c:v>-20.560838</c:v>
                </c:pt>
                <c:pt idx="331">
                  <c:v>-20.750281000000001</c:v>
                </c:pt>
                <c:pt idx="332">
                  <c:v>-20.940729999999999</c:v>
                </c:pt>
                <c:pt idx="333">
                  <c:v>-21.131983000000002</c:v>
                </c:pt>
                <c:pt idx="334">
                  <c:v>-21.323855999999999</c:v>
                </c:pt>
                <c:pt idx="335">
                  <c:v>-21.516183000000002</c:v>
                </c:pt>
                <c:pt idx="336">
                  <c:v>-21.708815999999999</c:v>
                </c:pt>
                <c:pt idx="337">
                  <c:v>-21.901620000000001</c:v>
                </c:pt>
                <c:pt idx="338">
                  <c:v>-22.094474999999999</c:v>
                </c:pt>
                <c:pt idx="339">
                  <c:v>-22.287271</c:v>
                </c:pt>
                <c:pt idx="340">
                  <c:v>-22.479911999999999</c:v>
                </c:pt>
                <c:pt idx="341">
                  <c:v>-22.672308000000001</c:v>
                </c:pt>
                <c:pt idx="342">
                  <c:v>-22.864379</c:v>
                </c:pt>
                <c:pt idx="343">
                  <c:v>-23.056051</c:v>
                </c:pt>
                <c:pt idx="344">
                  <c:v>-23.247259</c:v>
                </c:pt>
                <c:pt idx="345">
                  <c:v>-23.437940000000001</c:v>
                </c:pt>
                <c:pt idx="346">
                  <c:v>-23.628036000000002</c:v>
                </c:pt>
                <c:pt idx="347">
                  <c:v>-23.817495000000001</c:v>
                </c:pt>
                <c:pt idx="348">
                  <c:v>-24.006267000000001</c:v>
                </c:pt>
                <c:pt idx="349">
                  <c:v>-24.194302</c:v>
                </c:pt>
                <c:pt idx="350">
                  <c:v>-24.381556</c:v>
                </c:pt>
                <c:pt idx="351">
                  <c:v>-24.567983000000002</c:v>
                </c:pt>
                <c:pt idx="352">
                  <c:v>-24.753541999999999</c:v>
                </c:pt>
                <c:pt idx="353">
                  <c:v>-24.938189000000001</c:v>
                </c:pt>
                <c:pt idx="354">
                  <c:v>-25.121883</c:v>
                </c:pt>
                <c:pt idx="355">
                  <c:v>-25.304580999999999</c:v>
                </c:pt>
                <c:pt idx="356">
                  <c:v>-25.486242000000001</c:v>
                </c:pt>
                <c:pt idx="357">
                  <c:v>-25.666823000000001</c:v>
                </c:pt>
                <c:pt idx="358">
                  <c:v>-25.846281000000001</c:v>
                </c:pt>
                <c:pt idx="359">
                  <c:v>-26.024571999999999</c:v>
                </c:pt>
                <c:pt idx="360">
                  <c:v>-26.201650000000001</c:v>
                </c:pt>
                <c:pt idx="361">
                  <c:v>-26.377469999999999</c:v>
                </c:pt>
                <c:pt idx="362">
                  <c:v>-26.551981999999999</c:v>
                </c:pt>
                <c:pt idx="363">
                  <c:v>-26.725138999999999</c:v>
                </c:pt>
                <c:pt idx="364">
                  <c:v>-26.896887</c:v>
                </c:pt>
                <c:pt idx="365">
                  <c:v>-27.067173</c:v>
                </c:pt>
                <c:pt idx="366">
                  <c:v>-27.235942000000001</c:v>
                </c:pt>
                <c:pt idx="367">
                  <c:v>-27.403133</c:v>
                </c:pt>
                <c:pt idx="368">
                  <c:v>-27.568688000000002</c:v>
                </c:pt>
                <c:pt idx="369">
                  <c:v>-27.73254</c:v>
                </c:pt>
                <c:pt idx="370">
                  <c:v>-27.894621999999998</c:v>
                </c:pt>
                <c:pt idx="371">
                  <c:v>-28.054863000000001</c:v>
                </c:pt>
                <c:pt idx="372">
                  <c:v>-28.213189</c:v>
                </c:pt>
                <c:pt idx="373">
                  <c:v>-28.369517999999999</c:v>
                </c:pt>
                <c:pt idx="374">
                  <c:v>-28.523769000000001</c:v>
                </c:pt>
                <c:pt idx="375">
                  <c:v>-28.675851000000002</c:v>
                </c:pt>
                <c:pt idx="376">
                  <c:v>-28.825669999999999</c:v>
                </c:pt>
                <c:pt idx="377">
                  <c:v>-28.973126000000001</c:v>
                </c:pt>
                <c:pt idx="378">
                  <c:v>-29.118110999999999</c:v>
                </c:pt>
                <c:pt idx="379">
                  <c:v>-29.260511999999999</c:v>
                </c:pt>
                <c:pt idx="380">
                  <c:v>-29.400205</c:v>
                </c:pt>
                <c:pt idx="381">
                  <c:v>-29.53706</c:v>
                </c:pt>
                <c:pt idx="382">
                  <c:v>-29.670936999999999</c:v>
                </c:pt>
                <c:pt idx="383">
                  <c:v>-29.801683000000001</c:v>
                </c:pt>
                <c:pt idx="384">
                  <c:v>-29.929137999999998</c:v>
                </c:pt>
                <c:pt idx="385">
                  <c:v>-30.053124</c:v>
                </c:pt>
                <c:pt idx="386">
                  <c:v>-30.173454</c:v>
                </c:pt>
                <c:pt idx="387">
                  <c:v>-30.289923999999999</c:v>
                </c:pt>
                <c:pt idx="388">
                  <c:v>-30.402311000000001</c:v>
                </c:pt>
                <c:pt idx="389">
                  <c:v>-30.510379</c:v>
                </c:pt>
                <c:pt idx="390">
                  <c:v>-30.613866999999999</c:v>
                </c:pt>
                <c:pt idx="391">
                  <c:v>-30.712498</c:v>
                </c:pt>
                <c:pt idx="392">
                  <c:v>-30.805968</c:v>
                </c:pt>
                <c:pt idx="393">
                  <c:v>-30.89395</c:v>
                </c:pt>
                <c:pt idx="394">
                  <c:v>-30.976091</c:v>
                </c:pt>
                <c:pt idx="395">
                  <c:v>-31.052011</c:v>
                </c:pt>
                <c:pt idx="396">
                  <c:v>-31.121297999999999</c:v>
                </c:pt>
                <c:pt idx="397">
                  <c:v>-31.183510999999999</c:v>
                </c:pt>
                <c:pt idx="398">
                  <c:v>-31.238178000000001</c:v>
                </c:pt>
                <c:pt idx="399">
                  <c:v>-31.284793000000001</c:v>
                </c:pt>
                <c:pt idx="400">
                  <c:v>-31.322818000000002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7-0142-9501-495F298C2785}"/>
            </c:ext>
          </c:extLst>
        </c:ser>
        <c:ser>
          <c:idx val="2"/>
          <c:order val="1"/>
          <c:tx>
            <c:strRef>
              <c:f>'Stage 1'!$A$1</c:f>
              <c:strCache>
                <c:ptCount val="1"/>
                <c:pt idx="0">
                  <c:v>Exact transfer function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'Stage 1'!$B$2:$OL$2</c:f>
              <c:numCache>
                <c:formatCode>General</c:formatCode>
                <c:ptCount val="401"/>
                <c:pt idx="0">
                  <c:v>159.15494309189501</c:v>
                </c:pt>
                <c:pt idx="1">
                  <c:v>162.86213795277899</c:v>
                </c:pt>
                <c:pt idx="2">
                  <c:v>166.65568447493999</c:v>
                </c:pt>
                <c:pt idx="3">
                  <c:v>170.53759404695799</c:v>
                </c:pt>
                <c:pt idx="4">
                  <c:v>174.50992490867301</c:v>
                </c:pt>
                <c:pt idx="5">
                  <c:v>178.57478324248501</c:v>
                </c:pt>
                <c:pt idx="6">
                  <c:v>182.73432429009</c:v>
                </c:pt>
                <c:pt idx="7">
                  <c:v>186.990753495208</c:v>
                </c:pt>
                <c:pt idx="8">
                  <c:v>191.346327672944</c:v>
                </c:pt>
                <c:pt idx="9">
                  <c:v>195.80335620638101</c:v>
                </c:pt>
                <c:pt idx="10">
                  <c:v>200.36420227104199</c:v>
                </c:pt>
                <c:pt idx="11">
                  <c:v>205.03128408788001</c:v>
                </c:pt>
                <c:pt idx="12">
                  <c:v>209.807076205453</c:v>
                </c:pt>
                <c:pt idx="13">
                  <c:v>214.694110811954</c:v>
                </c:pt>
                <c:pt idx="14">
                  <c:v>219.69497907781999</c:v>
                </c:pt>
                <c:pt idx="15">
                  <c:v>224.81233252960001</c:v>
                </c:pt>
                <c:pt idx="16">
                  <c:v>230.04888445583001</c:v>
                </c:pt>
                <c:pt idx="17">
                  <c:v>235.40741134565599</c:v>
                </c:pt>
                <c:pt idx="18">
                  <c:v>240.890754360963</c:v>
                </c:pt>
                <c:pt idx="19">
                  <c:v>246.501820842798</c:v>
                </c:pt>
                <c:pt idx="20">
                  <c:v>252.24358585288101</c:v>
                </c:pt>
                <c:pt idx="21">
                  <c:v>258.11909375102198</c:v>
                </c:pt>
                <c:pt idx="22">
                  <c:v>264.13145980927999</c:v>
                </c:pt>
                <c:pt idx="23">
                  <c:v>270.283871863721</c:v>
                </c:pt>
                <c:pt idx="24">
                  <c:v>276.57959200465598</c:v>
                </c:pt>
                <c:pt idx="25">
                  <c:v>283.02195830623401</c:v>
                </c:pt>
                <c:pt idx="26">
                  <c:v>289.61438659634501</c:v>
                </c:pt>
                <c:pt idx="27">
                  <c:v>296.36037226772902</c:v>
                </c:pt>
                <c:pt idx="28">
                  <c:v>303.26349213128299</c:v>
                </c:pt>
                <c:pt idx="29">
                  <c:v>310.32740631253102</c:v>
                </c:pt>
                <c:pt idx="30">
                  <c:v>317.55586019227502</c:v>
                </c:pt>
                <c:pt idx="31">
                  <c:v>324.95268639244199</c:v>
                </c:pt>
                <c:pt idx="32">
                  <c:v>332.52180680819203</c:v>
                </c:pt>
                <c:pt idx="33">
                  <c:v>340.26723468735798</c:v>
                </c:pt>
                <c:pt idx="34">
                  <c:v>348.193076758323</c:v>
                </c:pt>
                <c:pt idx="35">
                  <c:v>356.303535407467</c:v>
                </c:pt>
                <c:pt idx="36">
                  <c:v>364.60291090731903</c:v>
                </c:pt>
                <c:pt idx="37">
                  <c:v>373.09560369662398</c:v>
                </c:pt>
                <c:pt idx="38">
                  <c:v>381.786116713512</c:v>
                </c:pt>
                <c:pt idx="39">
                  <c:v>390.679057783019</c:v>
                </c:pt>
                <c:pt idx="40">
                  <c:v>399.77914206021097</c:v>
                </c:pt>
                <c:pt idx="41">
                  <c:v>409.09119453022601</c:v>
                </c:pt>
                <c:pt idx="42">
                  <c:v>418.62015256654303</c:v>
                </c:pt>
                <c:pt idx="43">
                  <c:v>428.37106854884399</c:v>
                </c:pt>
                <c:pt idx="44">
                  <c:v>438.34911254185101</c:v>
                </c:pt>
                <c:pt idx="45">
                  <c:v>448.55957503656401</c:v>
                </c:pt>
                <c:pt idx="46">
                  <c:v>459.007869755348</c:v>
                </c:pt>
                <c:pt idx="47">
                  <c:v>469.69953652236501</c:v>
                </c:pt>
                <c:pt idx="48">
                  <c:v>480.640244200854</c:v>
                </c:pt>
                <c:pt idx="49">
                  <c:v>491.83579369884501</c:v>
                </c:pt>
                <c:pt idx="50">
                  <c:v>503.29212104486999</c:v>
                </c:pt>
                <c:pt idx="51">
                  <c:v>515.01530053533304</c:v>
                </c:pt>
                <c:pt idx="52">
                  <c:v>527.011547955173</c:v>
                </c:pt>
                <c:pt idx="53">
                  <c:v>539.28722387356095</c:v>
                </c:pt>
                <c:pt idx="54">
                  <c:v>551.84883701635704</c:v>
                </c:pt>
                <c:pt idx="55">
                  <c:v>564.70304771712199</c:v>
                </c:pt>
                <c:pt idx="56">
                  <c:v>577.85667144851595</c:v>
                </c:pt>
                <c:pt idx="57">
                  <c:v>591.316682435948</c:v>
                </c:pt>
                <c:pt idx="58">
                  <c:v>605.09021735541</c:v>
                </c:pt>
                <c:pt idx="59">
                  <c:v>619.18457911742905</c:v>
                </c:pt>
                <c:pt idx="60">
                  <c:v>633.60724073917299</c:v>
                </c:pt>
                <c:pt idx="61">
                  <c:v>648.36584930674098</c:v>
                </c:pt>
                <c:pt idx="62">
                  <c:v>663.46823002974702</c:v>
                </c:pt>
                <c:pt idx="63">
                  <c:v>678.92239039035599</c:v>
                </c:pt>
                <c:pt idx="64">
                  <c:v>694.73652438894999</c:v>
                </c:pt>
                <c:pt idx="65">
                  <c:v>710.91901688869905</c:v>
                </c:pt>
                <c:pt idx="66">
                  <c:v>727.478448061329</c:v>
                </c:pt>
                <c:pt idx="67">
                  <c:v>744.42359793643698</c:v>
                </c:pt>
                <c:pt idx="68">
                  <c:v>761.76345105678104</c:v>
                </c:pt>
                <c:pt idx="69">
                  <c:v>779.507201242007</c:v>
                </c:pt>
                <c:pt idx="70">
                  <c:v>797.66425646333005</c:v>
                </c:pt>
                <c:pt idx="71">
                  <c:v>816.24424383176404</c:v>
                </c:pt>
                <c:pt idx="72">
                  <c:v>835.25701470254705</c:v>
                </c:pt>
                <c:pt idx="73">
                  <c:v>854.71264989845895</c:v>
                </c:pt>
                <c:pt idx="74">
                  <c:v>874.621465054807</c:v>
                </c:pt>
                <c:pt idx="75">
                  <c:v>894.99401608891003</c:v>
                </c:pt>
                <c:pt idx="76">
                  <c:v>915.84110479698995</c:v>
                </c:pt>
                <c:pt idx="77">
                  <c:v>937.173784581424</c:v>
                </c:pt>
                <c:pt idx="78">
                  <c:v>959.00336631140499</c:v>
                </c:pt>
                <c:pt idx="79">
                  <c:v>981.34142432011299</c:v>
                </c:pt>
                <c:pt idx="80">
                  <c:v>1004.19980254159</c:v>
                </c:pt>
                <c:pt idx="81">
                  <c:v>1027.59062079052</c:v>
                </c:pt>
                <c:pt idx="82">
                  <c:v>1051.5262811883699</c:v>
                </c:pt>
                <c:pt idx="83">
                  <c:v>1076.0194747390999</c:v>
                </c:pt>
                <c:pt idx="84">
                  <c:v>1101.08318805814</c:v>
                </c:pt>
                <c:pt idx="85">
                  <c:v>1126.7307102580501</c:v>
                </c:pt>
                <c:pt idx="86">
                  <c:v>1152.97563999458</c:v>
                </c:pt>
                <c:pt idx="87">
                  <c:v>1179.83189267687</c:v>
                </c:pt>
                <c:pt idx="88">
                  <c:v>1207.31370784558</c:v>
                </c:pt>
                <c:pt idx="89">
                  <c:v>1235.4356567228699</c:v>
                </c:pt>
                <c:pt idx="90">
                  <c:v>1264.21264993829</c:v>
                </c:pt>
                <c:pt idx="91">
                  <c:v>1293.6599454345301</c:v>
                </c:pt>
                <c:pt idx="92">
                  <c:v>1323.79315655746</c:v>
                </c:pt>
                <c:pt idx="93">
                  <c:v>1354.62826033447</c:v>
                </c:pt>
                <c:pt idx="94">
                  <c:v>1386.1816059457301</c:v>
                </c:pt>
                <c:pt idx="95">
                  <c:v>1418.4699233927499</c:v>
                </c:pt>
                <c:pt idx="96">
                  <c:v>1451.5103323688199</c:v>
                </c:pt>
                <c:pt idx="97">
                  <c:v>1485.32035133612</c:v>
                </c:pt>
                <c:pt idx="98">
                  <c:v>1519.91790681424</c:v>
                </c:pt>
                <c:pt idx="99">
                  <c:v>1555.3213428850399</c:v>
                </c:pt>
                <c:pt idx="100">
                  <c:v>1591.5494309189501</c:v>
                </c:pt>
                <c:pt idx="101">
                  <c:v>1628.6213795277899</c:v>
                </c:pt>
                <c:pt idx="102">
                  <c:v>1666.5568447493999</c:v>
                </c:pt>
                <c:pt idx="103">
                  <c:v>1705.37594046959</c:v>
                </c:pt>
                <c:pt idx="104">
                  <c:v>1745.09924908673</c:v>
                </c:pt>
                <c:pt idx="105">
                  <c:v>1785.74783242485</c:v>
                </c:pt>
                <c:pt idx="106">
                  <c:v>1827.3432429008999</c:v>
                </c:pt>
                <c:pt idx="107">
                  <c:v>1869.9075349520799</c:v>
                </c:pt>
                <c:pt idx="108">
                  <c:v>1913.4632767294399</c:v>
                </c:pt>
                <c:pt idx="109">
                  <c:v>1958.03356206381</c:v>
                </c:pt>
                <c:pt idx="110">
                  <c:v>2003.6420227104099</c:v>
                </c:pt>
                <c:pt idx="111">
                  <c:v>2050.3128408788102</c:v>
                </c:pt>
                <c:pt idx="112">
                  <c:v>2098.07076205453</c:v>
                </c:pt>
                <c:pt idx="113">
                  <c:v>2146.9411081195399</c:v>
                </c:pt>
                <c:pt idx="114">
                  <c:v>2196.9497907782002</c:v>
                </c:pt>
                <c:pt idx="115">
                  <c:v>2248.1233252960001</c:v>
                </c:pt>
                <c:pt idx="116">
                  <c:v>2300.4888445583001</c:v>
                </c:pt>
                <c:pt idx="117">
                  <c:v>2354.0741134565601</c:v>
                </c:pt>
                <c:pt idx="118">
                  <c:v>2408.90754360963</c:v>
                </c:pt>
                <c:pt idx="119">
                  <c:v>2465.01820842797</c:v>
                </c:pt>
                <c:pt idx="120">
                  <c:v>2522.4358585288101</c:v>
                </c:pt>
                <c:pt idx="121">
                  <c:v>2581.19093751022</c:v>
                </c:pt>
                <c:pt idx="122">
                  <c:v>2641.3145980927902</c:v>
                </c:pt>
                <c:pt idx="123">
                  <c:v>2702.8387186372202</c:v>
                </c:pt>
                <c:pt idx="124">
                  <c:v>2765.7959200465598</c:v>
                </c:pt>
                <c:pt idx="125">
                  <c:v>2830.21958306234</c:v>
                </c:pt>
                <c:pt idx="126">
                  <c:v>2896.14386596345</c:v>
                </c:pt>
                <c:pt idx="127">
                  <c:v>2963.6037226772901</c:v>
                </c:pt>
                <c:pt idx="128">
                  <c:v>3032.6349213128301</c:v>
                </c:pt>
                <c:pt idx="129">
                  <c:v>3103.27406312531</c:v>
                </c:pt>
                <c:pt idx="130">
                  <c:v>3175.5586019227499</c:v>
                </c:pt>
                <c:pt idx="131">
                  <c:v>3249.52686392443</c:v>
                </c:pt>
                <c:pt idx="132">
                  <c:v>3325.2180680819201</c:v>
                </c:pt>
                <c:pt idx="133">
                  <c:v>3402.6723468735699</c:v>
                </c:pt>
                <c:pt idx="134">
                  <c:v>3481.9307675832301</c:v>
                </c:pt>
                <c:pt idx="135">
                  <c:v>3563.0353540746701</c:v>
                </c:pt>
                <c:pt idx="136">
                  <c:v>3646.0291090731898</c:v>
                </c:pt>
                <c:pt idx="137">
                  <c:v>3730.9560369662399</c:v>
                </c:pt>
                <c:pt idx="138">
                  <c:v>3817.86116713512</c:v>
                </c:pt>
                <c:pt idx="139">
                  <c:v>3906.7905778301902</c:v>
                </c:pt>
                <c:pt idx="140">
                  <c:v>3997.7914206021201</c:v>
                </c:pt>
                <c:pt idx="141">
                  <c:v>4090.9119453022599</c:v>
                </c:pt>
                <c:pt idx="142">
                  <c:v>4186.2015256654304</c:v>
                </c:pt>
                <c:pt idx="143">
                  <c:v>4283.7106854884396</c:v>
                </c:pt>
                <c:pt idx="144">
                  <c:v>4383.4911254184999</c:v>
                </c:pt>
                <c:pt idx="145">
                  <c:v>4485.59575036564</c:v>
                </c:pt>
                <c:pt idx="146">
                  <c:v>4590.0786975534802</c:v>
                </c:pt>
                <c:pt idx="147">
                  <c:v>4696.99536522365</c:v>
                </c:pt>
                <c:pt idx="148">
                  <c:v>4806.4024420085498</c:v>
                </c:pt>
                <c:pt idx="149">
                  <c:v>4918.3579369884501</c:v>
                </c:pt>
                <c:pt idx="150">
                  <c:v>5032.9212104486996</c:v>
                </c:pt>
                <c:pt idx="151">
                  <c:v>5150.1530053533297</c:v>
                </c:pt>
                <c:pt idx="152">
                  <c:v>5270.1154795517195</c:v>
                </c:pt>
                <c:pt idx="153">
                  <c:v>5392.8722387356102</c:v>
                </c:pt>
                <c:pt idx="154">
                  <c:v>5518.4883701635699</c:v>
                </c:pt>
                <c:pt idx="155">
                  <c:v>5647.0304771712199</c:v>
                </c:pt>
                <c:pt idx="156">
                  <c:v>5778.5667144851604</c:v>
                </c:pt>
                <c:pt idx="157">
                  <c:v>5913.1668243594804</c:v>
                </c:pt>
                <c:pt idx="158">
                  <c:v>6050.9021735541</c:v>
                </c:pt>
                <c:pt idx="159">
                  <c:v>6191.8457911742898</c:v>
                </c:pt>
                <c:pt idx="160">
                  <c:v>6336.0724073917299</c:v>
                </c:pt>
                <c:pt idx="161">
                  <c:v>6483.6584930674098</c:v>
                </c:pt>
                <c:pt idx="162">
                  <c:v>6634.6823002974697</c:v>
                </c:pt>
                <c:pt idx="163">
                  <c:v>6789.2239039035603</c:v>
                </c:pt>
                <c:pt idx="164">
                  <c:v>6947.3652438894896</c:v>
                </c:pt>
                <c:pt idx="165">
                  <c:v>7109.1901688870003</c:v>
                </c:pt>
                <c:pt idx="166">
                  <c:v>7274.7844806132898</c:v>
                </c:pt>
                <c:pt idx="167">
                  <c:v>7444.23597936436</c:v>
                </c:pt>
                <c:pt idx="168">
                  <c:v>7617.6345105678101</c:v>
                </c:pt>
                <c:pt idx="169">
                  <c:v>7795.0720124200698</c:v>
                </c:pt>
                <c:pt idx="170">
                  <c:v>7976.6425646333</c:v>
                </c:pt>
                <c:pt idx="171">
                  <c:v>8162.4424383176402</c:v>
                </c:pt>
                <c:pt idx="172">
                  <c:v>8352.5701470254608</c:v>
                </c:pt>
                <c:pt idx="173">
                  <c:v>8547.1264989846004</c:v>
                </c:pt>
                <c:pt idx="174">
                  <c:v>8746.2146505480705</c:v>
                </c:pt>
                <c:pt idx="175">
                  <c:v>8949.9401608891003</c:v>
                </c:pt>
                <c:pt idx="176">
                  <c:v>9158.4110479698993</c:v>
                </c:pt>
                <c:pt idx="177">
                  <c:v>9371.7378458142302</c:v>
                </c:pt>
                <c:pt idx="178">
                  <c:v>9590.0336631140508</c:v>
                </c:pt>
                <c:pt idx="179">
                  <c:v>9813.4142432011304</c:v>
                </c:pt>
                <c:pt idx="180">
                  <c:v>10041.9980254159</c:v>
                </c:pt>
                <c:pt idx="181">
                  <c:v>10275.9062079052</c:v>
                </c:pt>
                <c:pt idx="182">
                  <c:v>10515.2628118837</c:v>
                </c:pt>
                <c:pt idx="183">
                  <c:v>10760.194747391</c:v>
                </c:pt>
                <c:pt idx="184">
                  <c:v>11010.8318805814</c:v>
                </c:pt>
                <c:pt idx="185">
                  <c:v>11267.3071025805</c:v>
                </c:pt>
                <c:pt idx="186">
                  <c:v>11529.7563999458</c:v>
                </c:pt>
                <c:pt idx="187">
                  <c:v>11798.318926768699</c:v>
                </c:pt>
                <c:pt idx="188">
                  <c:v>12073.1370784558</c:v>
                </c:pt>
                <c:pt idx="189">
                  <c:v>12354.3565672287</c:v>
                </c:pt>
                <c:pt idx="190">
                  <c:v>12642.126499382901</c:v>
                </c:pt>
                <c:pt idx="191">
                  <c:v>12936.5994543453</c:v>
                </c:pt>
                <c:pt idx="192">
                  <c:v>13237.9315655746</c:v>
                </c:pt>
                <c:pt idx="193">
                  <c:v>13546.2826033447</c:v>
                </c:pt>
                <c:pt idx="194">
                  <c:v>13861.8160594573</c:v>
                </c:pt>
                <c:pt idx="195">
                  <c:v>14184.6992339275</c:v>
                </c:pt>
                <c:pt idx="196">
                  <c:v>14515.103323688199</c:v>
                </c:pt>
                <c:pt idx="197">
                  <c:v>14853.203513361201</c:v>
                </c:pt>
                <c:pt idx="198">
                  <c:v>15199.179068142401</c:v>
                </c:pt>
                <c:pt idx="199">
                  <c:v>15553.2134288504</c:v>
                </c:pt>
                <c:pt idx="200">
                  <c:v>15915.4943091895</c:v>
                </c:pt>
                <c:pt idx="201">
                  <c:v>16286.213795277899</c:v>
                </c:pt>
                <c:pt idx="202">
                  <c:v>16665.568447493999</c:v>
                </c:pt>
                <c:pt idx="203">
                  <c:v>17053.7594046958</c:v>
                </c:pt>
                <c:pt idx="204">
                  <c:v>17450.992490867298</c:v>
                </c:pt>
                <c:pt idx="205">
                  <c:v>17857.478324248499</c:v>
                </c:pt>
                <c:pt idx="206">
                  <c:v>18273.432429009001</c:v>
                </c:pt>
                <c:pt idx="207">
                  <c:v>18699.075349520801</c:v>
                </c:pt>
                <c:pt idx="208">
                  <c:v>19134.632767294399</c:v>
                </c:pt>
                <c:pt idx="209">
                  <c:v>19580.335620638099</c:v>
                </c:pt>
                <c:pt idx="210">
                  <c:v>20036.420227104099</c:v>
                </c:pt>
                <c:pt idx="211">
                  <c:v>20503.128408788001</c:v>
                </c:pt>
                <c:pt idx="212">
                  <c:v>20980.707620545301</c:v>
                </c:pt>
                <c:pt idx="213">
                  <c:v>21469.411081195401</c:v>
                </c:pt>
                <c:pt idx="214">
                  <c:v>21969.497907781999</c:v>
                </c:pt>
                <c:pt idx="215">
                  <c:v>22481.233252959999</c:v>
                </c:pt>
                <c:pt idx="216">
                  <c:v>23004.888445583001</c:v>
                </c:pt>
                <c:pt idx="217">
                  <c:v>23540.7411345656</c:v>
                </c:pt>
                <c:pt idx="218">
                  <c:v>24089.0754360963</c:v>
                </c:pt>
                <c:pt idx="219">
                  <c:v>24650.182084279699</c:v>
                </c:pt>
                <c:pt idx="220">
                  <c:v>25224.358585288101</c:v>
                </c:pt>
                <c:pt idx="221">
                  <c:v>25811.909375102201</c:v>
                </c:pt>
                <c:pt idx="222">
                  <c:v>26413.145980927999</c:v>
                </c:pt>
                <c:pt idx="223">
                  <c:v>27028.387186372202</c:v>
                </c:pt>
                <c:pt idx="224">
                  <c:v>27657.959200465601</c:v>
                </c:pt>
                <c:pt idx="225">
                  <c:v>28302.195830623401</c:v>
                </c:pt>
                <c:pt idx="226">
                  <c:v>28961.438659634499</c:v>
                </c:pt>
                <c:pt idx="227">
                  <c:v>29636.0372267729</c:v>
                </c:pt>
                <c:pt idx="228">
                  <c:v>30326.3492131282</c:v>
                </c:pt>
                <c:pt idx="229">
                  <c:v>31032.740631253098</c:v>
                </c:pt>
                <c:pt idx="230">
                  <c:v>31755.586019227499</c:v>
                </c:pt>
                <c:pt idx="231">
                  <c:v>32495.268639244299</c:v>
                </c:pt>
                <c:pt idx="232">
                  <c:v>33252.180680819198</c:v>
                </c:pt>
                <c:pt idx="233">
                  <c:v>34026.7234687358</c:v>
                </c:pt>
                <c:pt idx="234">
                  <c:v>34819.3076758323</c:v>
                </c:pt>
                <c:pt idx="235">
                  <c:v>35630.353540746699</c:v>
                </c:pt>
                <c:pt idx="236">
                  <c:v>36460.2910907318</c:v>
                </c:pt>
                <c:pt idx="237">
                  <c:v>37309.560369662402</c:v>
                </c:pt>
                <c:pt idx="238">
                  <c:v>38178.611671351202</c:v>
                </c:pt>
                <c:pt idx="239">
                  <c:v>39067.905778302003</c:v>
                </c:pt>
                <c:pt idx="240">
                  <c:v>39977.914206021203</c:v>
                </c:pt>
                <c:pt idx="241">
                  <c:v>40909.119453022598</c:v>
                </c:pt>
                <c:pt idx="242">
                  <c:v>41862.015256654297</c:v>
                </c:pt>
                <c:pt idx="243">
                  <c:v>42837.106854884398</c:v>
                </c:pt>
                <c:pt idx="244">
                  <c:v>43834.911254184997</c:v>
                </c:pt>
                <c:pt idx="245">
                  <c:v>44855.957503656398</c:v>
                </c:pt>
                <c:pt idx="246">
                  <c:v>45900.7869755348</c:v>
                </c:pt>
                <c:pt idx="247">
                  <c:v>46969.953652236603</c:v>
                </c:pt>
                <c:pt idx="248">
                  <c:v>48064.024420085501</c:v>
                </c:pt>
                <c:pt idx="249">
                  <c:v>49183.579369884501</c:v>
                </c:pt>
                <c:pt idx="250">
                  <c:v>50329.212104487</c:v>
                </c:pt>
                <c:pt idx="251">
                  <c:v>51501.530053533301</c:v>
                </c:pt>
                <c:pt idx="252">
                  <c:v>52701.154795517199</c:v>
                </c:pt>
                <c:pt idx="253">
                  <c:v>53928.722387356</c:v>
                </c:pt>
                <c:pt idx="254">
                  <c:v>55184.883701635699</c:v>
                </c:pt>
                <c:pt idx="255">
                  <c:v>56470.304771712203</c:v>
                </c:pt>
                <c:pt idx="256">
                  <c:v>57785.667144851599</c:v>
                </c:pt>
                <c:pt idx="257">
                  <c:v>59131.668243594802</c:v>
                </c:pt>
                <c:pt idx="258">
                  <c:v>60509.021735540999</c:v>
                </c:pt>
                <c:pt idx="259">
                  <c:v>61918.457911742902</c:v>
                </c:pt>
                <c:pt idx="260">
                  <c:v>63360.724073917299</c:v>
                </c:pt>
                <c:pt idx="261">
                  <c:v>64836.584930673998</c:v>
                </c:pt>
                <c:pt idx="262">
                  <c:v>66346.823002974794</c:v>
                </c:pt>
                <c:pt idx="263">
                  <c:v>67892.239039035601</c:v>
                </c:pt>
                <c:pt idx="264">
                  <c:v>69473.652438895006</c:v>
                </c:pt>
                <c:pt idx="265">
                  <c:v>71091.901688869999</c:v>
                </c:pt>
                <c:pt idx="266">
                  <c:v>72747.844806132896</c:v>
                </c:pt>
                <c:pt idx="267">
                  <c:v>74442.359793643598</c:v>
                </c:pt>
                <c:pt idx="268">
                  <c:v>76176.345105678105</c:v>
                </c:pt>
                <c:pt idx="269">
                  <c:v>77950.7201242007</c:v>
                </c:pt>
                <c:pt idx="270">
                  <c:v>79766.425646332995</c:v>
                </c:pt>
                <c:pt idx="271">
                  <c:v>81624.424383176403</c:v>
                </c:pt>
                <c:pt idx="272">
                  <c:v>83525.701470254804</c:v>
                </c:pt>
                <c:pt idx="273">
                  <c:v>85471.264989845993</c:v>
                </c:pt>
                <c:pt idx="274">
                  <c:v>87462.146505480705</c:v>
                </c:pt>
                <c:pt idx="275">
                  <c:v>89499.401608890999</c:v>
                </c:pt>
                <c:pt idx="276">
                  <c:v>91584.110479698997</c:v>
                </c:pt>
                <c:pt idx="277">
                  <c:v>93717.378458142295</c:v>
                </c:pt>
                <c:pt idx="278">
                  <c:v>95900.336631140293</c:v>
                </c:pt>
                <c:pt idx="279">
                  <c:v>98134.1424320113</c:v>
                </c:pt>
                <c:pt idx="280">
                  <c:v>100419.980254159</c:v>
                </c:pt>
                <c:pt idx="281">
                  <c:v>102759.062079052</c:v>
                </c:pt>
                <c:pt idx="282">
                  <c:v>105152.628118837</c:v>
                </c:pt>
                <c:pt idx="283">
                  <c:v>107601.94747391</c:v>
                </c:pt>
                <c:pt idx="284">
                  <c:v>110108.31880581399</c:v>
                </c:pt>
                <c:pt idx="285">
                  <c:v>112673.07102580499</c:v>
                </c:pt>
                <c:pt idx="286">
                  <c:v>115297.56399945699</c:v>
                </c:pt>
                <c:pt idx="287">
                  <c:v>117983.189267687</c:v>
                </c:pt>
                <c:pt idx="288">
                  <c:v>120731.37078455801</c:v>
                </c:pt>
                <c:pt idx="289">
                  <c:v>123543.565672287</c:v>
                </c:pt>
                <c:pt idx="290">
                  <c:v>126421.264993829</c:v>
                </c:pt>
                <c:pt idx="291">
                  <c:v>129365.99454345299</c:v>
                </c:pt>
                <c:pt idx="292">
                  <c:v>132379.315655746</c:v>
                </c:pt>
                <c:pt idx="293">
                  <c:v>135462.826033447</c:v>
                </c:pt>
                <c:pt idx="294">
                  <c:v>138618.16059457301</c:v>
                </c:pt>
                <c:pt idx="295">
                  <c:v>141846.99233927499</c:v>
                </c:pt>
                <c:pt idx="296">
                  <c:v>145151.03323688201</c:v>
                </c:pt>
                <c:pt idx="297">
                  <c:v>148532.03513361199</c:v>
                </c:pt>
                <c:pt idx="298">
                  <c:v>151991.790681424</c:v>
                </c:pt>
                <c:pt idx="299">
                  <c:v>155532.13428850399</c:v>
                </c:pt>
                <c:pt idx="300">
                  <c:v>159154.94309189499</c:v>
                </c:pt>
                <c:pt idx="301">
                  <c:v>162862.13795277901</c:v>
                </c:pt>
                <c:pt idx="302">
                  <c:v>166655.68447494</c:v>
                </c:pt>
                <c:pt idx="303">
                  <c:v>170537.59404695799</c:v>
                </c:pt>
                <c:pt idx="304">
                  <c:v>174509.92490867301</c:v>
                </c:pt>
                <c:pt idx="305">
                  <c:v>178574.78324248499</c:v>
                </c:pt>
                <c:pt idx="306">
                  <c:v>182734.32429009001</c:v>
                </c:pt>
                <c:pt idx="307">
                  <c:v>186990.75349520799</c:v>
                </c:pt>
                <c:pt idx="308">
                  <c:v>191346.327672944</c:v>
                </c:pt>
                <c:pt idx="309">
                  <c:v>195803.35620638099</c:v>
                </c:pt>
                <c:pt idx="310">
                  <c:v>200364.20227104099</c:v>
                </c:pt>
                <c:pt idx="311">
                  <c:v>205031.28408787999</c:v>
                </c:pt>
                <c:pt idx="312">
                  <c:v>209807.07620545299</c:v>
                </c:pt>
                <c:pt idx="313">
                  <c:v>214694.11081195399</c:v>
                </c:pt>
                <c:pt idx="314">
                  <c:v>219694.97907782</c:v>
                </c:pt>
                <c:pt idx="315">
                  <c:v>224812.33252960001</c:v>
                </c:pt>
                <c:pt idx="316">
                  <c:v>230048.88445583</c:v>
                </c:pt>
                <c:pt idx="317">
                  <c:v>235407.411345656</c:v>
                </c:pt>
                <c:pt idx="318">
                  <c:v>240890.75436096301</c:v>
                </c:pt>
                <c:pt idx="319">
                  <c:v>246501.82084279699</c:v>
                </c:pt>
                <c:pt idx="320">
                  <c:v>252243.58585288099</c:v>
                </c:pt>
                <c:pt idx="321">
                  <c:v>258119.09375102201</c:v>
                </c:pt>
                <c:pt idx="322">
                  <c:v>264131.45980928</c:v>
                </c:pt>
                <c:pt idx="323">
                  <c:v>270283.87186372199</c:v>
                </c:pt>
                <c:pt idx="324">
                  <c:v>276579.59200465598</c:v>
                </c:pt>
                <c:pt idx="325">
                  <c:v>283021.95830623398</c:v>
                </c:pt>
                <c:pt idx="326">
                  <c:v>289614.38659634499</c:v>
                </c:pt>
                <c:pt idx="327">
                  <c:v>296360.37226772902</c:v>
                </c:pt>
                <c:pt idx="328">
                  <c:v>303263.49213128199</c:v>
                </c:pt>
                <c:pt idx="329">
                  <c:v>310327.40631253098</c:v>
                </c:pt>
                <c:pt idx="330">
                  <c:v>317555.86019227502</c:v>
                </c:pt>
                <c:pt idx="331">
                  <c:v>324952.68639244302</c:v>
                </c:pt>
                <c:pt idx="332">
                  <c:v>332521.80680819199</c:v>
                </c:pt>
                <c:pt idx="333">
                  <c:v>340267.23468735802</c:v>
                </c:pt>
                <c:pt idx="334">
                  <c:v>348193.076758323</c:v>
                </c:pt>
                <c:pt idx="335">
                  <c:v>356303.53540746699</c:v>
                </c:pt>
                <c:pt idx="336">
                  <c:v>364602.910907318</c:v>
                </c:pt>
                <c:pt idx="337">
                  <c:v>373095.60369662399</c:v>
                </c:pt>
                <c:pt idx="338">
                  <c:v>381786.11671351199</c:v>
                </c:pt>
                <c:pt idx="339">
                  <c:v>390679.05778302002</c:v>
                </c:pt>
                <c:pt idx="340">
                  <c:v>399779.14206021198</c:v>
                </c:pt>
                <c:pt idx="341">
                  <c:v>409091.194530226</c:v>
                </c:pt>
                <c:pt idx="342">
                  <c:v>418620.15256654302</c:v>
                </c:pt>
                <c:pt idx="343">
                  <c:v>428371.06854884402</c:v>
                </c:pt>
                <c:pt idx="344">
                  <c:v>438349.11254185002</c:v>
                </c:pt>
                <c:pt idx="345">
                  <c:v>448559.57503656403</c:v>
                </c:pt>
                <c:pt idx="346">
                  <c:v>459007.86975534802</c:v>
                </c:pt>
                <c:pt idx="347">
                  <c:v>469699.53652236599</c:v>
                </c:pt>
                <c:pt idx="348">
                  <c:v>480640.24420085503</c:v>
                </c:pt>
                <c:pt idx="349">
                  <c:v>491835.79369884502</c:v>
                </c:pt>
                <c:pt idx="350">
                  <c:v>503292.12104487</c:v>
                </c:pt>
                <c:pt idx="351">
                  <c:v>515015.30053533299</c:v>
                </c:pt>
                <c:pt idx="352">
                  <c:v>527011.54795517202</c:v>
                </c:pt>
                <c:pt idx="353">
                  <c:v>539287.22387355997</c:v>
                </c:pt>
                <c:pt idx="354">
                  <c:v>551848.83701635699</c:v>
                </c:pt>
                <c:pt idx="355">
                  <c:v>564703.04771712201</c:v>
                </c:pt>
                <c:pt idx="356">
                  <c:v>577856.67144851596</c:v>
                </c:pt>
                <c:pt idx="357">
                  <c:v>591316.68243594805</c:v>
                </c:pt>
                <c:pt idx="358">
                  <c:v>605090.21735540999</c:v>
                </c:pt>
                <c:pt idx="359">
                  <c:v>619184.57911742898</c:v>
                </c:pt>
                <c:pt idx="360">
                  <c:v>633607.24073917302</c:v>
                </c:pt>
                <c:pt idx="361">
                  <c:v>648365.84930673998</c:v>
                </c:pt>
                <c:pt idx="362">
                  <c:v>663468.23002974805</c:v>
                </c:pt>
                <c:pt idx="363">
                  <c:v>678922.39039035595</c:v>
                </c:pt>
                <c:pt idx="364">
                  <c:v>694736.52438894997</c:v>
                </c:pt>
                <c:pt idx="365">
                  <c:v>710919.01688869996</c:v>
                </c:pt>
                <c:pt idx="366">
                  <c:v>727478.44806132896</c:v>
                </c:pt>
                <c:pt idx="367">
                  <c:v>744423.59793643595</c:v>
                </c:pt>
                <c:pt idx="368">
                  <c:v>761763.45105678099</c:v>
                </c:pt>
                <c:pt idx="369">
                  <c:v>779507.20124200697</c:v>
                </c:pt>
                <c:pt idx="370">
                  <c:v>797664.25646333001</c:v>
                </c:pt>
                <c:pt idx="371">
                  <c:v>816244.24383176304</c:v>
                </c:pt>
                <c:pt idx="372">
                  <c:v>835257.01470254804</c:v>
                </c:pt>
                <c:pt idx="373">
                  <c:v>854712.64989846002</c:v>
                </c:pt>
                <c:pt idx="374">
                  <c:v>874621.46505480702</c:v>
                </c:pt>
                <c:pt idx="375">
                  <c:v>894994.01608891005</c:v>
                </c:pt>
                <c:pt idx="376">
                  <c:v>915841.10479699005</c:v>
                </c:pt>
                <c:pt idx="377">
                  <c:v>937173.78458142304</c:v>
                </c:pt>
                <c:pt idx="378">
                  <c:v>959003.36631140299</c:v>
                </c:pt>
                <c:pt idx="379">
                  <c:v>981341.42432011303</c:v>
                </c:pt>
                <c:pt idx="380">
                  <c:v>1004199.8025415899</c:v>
                </c:pt>
                <c:pt idx="381">
                  <c:v>1027590.62079052</c:v>
                </c:pt>
                <c:pt idx="382">
                  <c:v>1051526.28118837</c:v>
                </c:pt>
                <c:pt idx="383">
                  <c:v>1076019.4747391001</c:v>
                </c:pt>
                <c:pt idx="384">
                  <c:v>1101083.18805814</c:v>
                </c:pt>
                <c:pt idx="385">
                  <c:v>1126730.7102580499</c:v>
                </c:pt>
                <c:pt idx="386">
                  <c:v>1152975.6399945701</c:v>
                </c:pt>
                <c:pt idx="387">
                  <c:v>1179831.8926768701</c:v>
                </c:pt>
                <c:pt idx="388">
                  <c:v>1207313.7078455801</c:v>
                </c:pt>
                <c:pt idx="389">
                  <c:v>1235435.65672287</c:v>
                </c:pt>
                <c:pt idx="390">
                  <c:v>1264212.64993829</c:v>
                </c:pt>
                <c:pt idx="391">
                  <c:v>1293659.94543453</c:v>
                </c:pt>
                <c:pt idx="392">
                  <c:v>1323793.1565574601</c:v>
                </c:pt>
                <c:pt idx="393">
                  <c:v>1354628.2603344701</c:v>
                </c:pt>
                <c:pt idx="394">
                  <c:v>1386181.6059457301</c:v>
                </c:pt>
                <c:pt idx="395">
                  <c:v>1418469.9233927501</c:v>
                </c:pt>
                <c:pt idx="396">
                  <c:v>1451510.33236882</c:v>
                </c:pt>
                <c:pt idx="397">
                  <c:v>1485320.3513361199</c:v>
                </c:pt>
                <c:pt idx="398">
                  <c:v>1519917.9068142399</c:v>
                </c:pt>
                <c:pt idx="399">
                  <c:v>1555321.34288504</c:v>
                </c:pt>
                <c:pt idx="400">
                  <c:v>1591549.4309189499</c:v>
                </c:pt>
              </c:numCache>
            </c:numRef>
          </c:xVal>
          <c:yVal>
            <c:numRef>
              <c:f>'Stage 1'!$B$3:$OL$3</c:f>
              <c:numCache>
                <c:formatCode>General</c:formatCode>
                <c:ptCount val="401"/>
                <c:pt idx="0">
                  <c:v>41.534811232009702</c:v>
                </c:pt>
                <c:pt idx="1">
                  <c:v>41.534829314530398</c:v>
                </c:pt>
                <c:pt idx="2">
                  <c:v>41.5348482492683</c:v>
                </c:pt>
                <c:pt idx="3">
                  <c:v>41.534868076388598</c:v>
                </c:pt>
                <c:pt idx="4">
                  <c:v>41.534888837949403</c:v>
                </c:pt>
                <c:pt idx="5">
                  <c:v>41.534910577991297</c:v>
                </c:pt>
                <c:pt idx="6">
                  <c:v>41.534933342630403</c:v>
                </c:pt>
                <c:pt idx="7">
                  <c:v>41.534957180156603</c:v>
                </c:pt>
                <c:pt idx="8">
                  <c:v>41.534982141135501</c:v>
                </c:pt>
                <c:pt idx="9">
                  <c:v>41.535008278516401</c:v>
                </c:pt>
                <c:pt idx="10">
                  <c:v>41.535035647743896</c:v>
                </c:pt>
                <c:pt idx="11">
                  <c:v>41.535064306876102</c:v>
                </c:pt>
                <c:pt idx="12">
                  <c:v>41.5350943167075</c:v>
                </c:pt>
                <c:pt idx="13">
                  <c:v>41.535125740897897</c:v>
                </c:pt>
                <c:pt idx="14">
                  <c:v>41.535158646108002</c:v>
                </c:pt>
                <c:pt idx="15">
                  <c:v>41.535193102139999</c:v>
                </c:pt>
                <c:pt idx="16">
                  <c:v>41.535229182086702</c:v>
                </c:pt>
                <c:pt idx="17">
                  <c:v>41.5352669624858</c:v>
                </c:pt>
                <c:pt idx="18">
                  <c:v>41.535306523482497</c:v>
                </c:pt>
                <c:pt idx="19">
                  <c:v>41.535347948999899</c:v>
                </c:pt>
                <c:pt idx="20">
                  <c:v>41.535391326916702</c:v>
                </c:pt>
                <c:pt idx="21">
                  <c:v>41.535436749253897</c:v>
                </c:pt>
                <c:pt idx="22">
                  <c:v>41.535484312370002</c:v>
                </c:pt>
                <c:pt idx="23">
                  <c:v>41.535534117165398</c:v>
                </c:pt>
                <c:pt idx="24">
                  <c:v>41.5355862692968</c:v>
                </c:pt>
                <c:pt idx="25">
                  <c:v>41.5356408794012</c:v>
                </c:pt>
                <c:pt idx="26">
                  <c:v>41.535698063330798</c:v>
                </c:pt>
                <c:pt idx="27">
                  <c:v>41.535757942398597</c:v>
                </c:pt>
                <c:pt idx="28">
                  <c:v>41.535820643636399</c:v>
                </c:pt>
                <c:pt idx="29">
                  <c:v>41.535886300064199</c:v>
                </c:pt>
                <c:pt idx="30">
                  <c:v>41.535955050972198</c:v>
                </c:pt>
                <c:pt idx="31">
                  <c:v>41.536027042216901</c:v>
                </c:pt>
                <c:pt idx="32">
                  <c:v>41.536102426530697</c:v>
                </c:pt>
                <c:pt idx="33">
                  <c:v>41.536181363845799</c:v>
                </c:pt>
                <c:pt idx="34">
                  <c:v>41.536264021633798</c:v>
                </c:pt>
                <c:pt idx="35">
                  <c:v>41.536350575261402</c:v>
                </c:pt>
                <c:pt idx="36">
                  <c:v>41.536441208362803</c:v>
                </c:pt>
                <c:pt idx="37">
                  <c:v>41.536536113228998</c:v>
                </c:pt>
                <c:pt idx="38">
                  <c:v>41.5366354912167</c:v>
                </c:pt>
                <c:pt idx="39">
                  <c:v>41.536739553175401</c:v>
                </c:pt>
                <c:pt idx="40">
                  <c:v>41.536848519895599</c:v>
                </c:pt>
                <c:pt idx="41">
                  <c:v>41.536962622577001</c:v>
                </c:pt>
                <c:pt idx="42">
                  <c:v>41.537082103320003</c:v>
                </c:pt>
                <c:pt idx="43">
                  <c:v>41.537207215639398</c:v>
                </c:pt>
                <c:pt idx="44">
                  <c:v>41.537338225003403</c:v>
                </c:pt>
                <c:pt idx="45">
                  <c:v>41.537475409396897</c:v>
                </c:pt>
                <c:pt idx="46">
                  <c:v>41.537619059912203</c:v>
                </c:pt>
                <c:pt idx="47">
                  <c:v>41.537769481367398</c:v>
                </c:pt>
                <c:pt idx="48">
                  <c:v>41.537926992953601</c:v>
                </c:pt>
                <c:pt idx="49">
                  <c:v>41.538091928913502</c:v>
                </c:pt>
                <c:pt idx="50">
                  <c:v>41.538264639251402</c:v>
                </c:pt>
                <c:pt idx="51">
                  <c:v>41.538445490476597</c:v>
                </c:pt>
                <c:pt idx="52">
                  <c:v>41.538634866382502</c:v>
                </c:pt>
                <c:pt idx="53">
                  <c:v>41.538833168862197</c:v>
                </c:pt>
                <c:pt idx="54">
                  <c:v>41.539040818762899</c:v>
                </c:pt>
                <c:pt idx="55">
                  <c:v>41.539258256779902</c:v>
                </c:pt>
                <c:pt idx="56">
                  <c:v>41.539485944393803</c:v>
                </c:pt>
                <c:pt idx="57">
                  <c:v>41.539724364851601</c:v>
                </c:pt>
                <c:pt idx="58">
                  <c:v>41.539974024194002</c:v>
                </c:pt>
                <c:pt idx="59">
                  <c:v>41.5402354523317</c:v>
                </c:pt>
                <c:pt idx="60">
                  <c:v>41.540509204172302</c:v>
                </c:pt>
                <c:pt idx="61">
                  <c:v>41.540795860800401</c:v>
                </c:pt>
                <c:pt idx="62">
                  <c:v>41.541096030713803</c:v>
                </c:pt>
                <c:pt idx="63">
                  <c:v>41.541410351118202</c:v>
                </c:pt>
                <c:pt idx="64">
                  <c:v>41.541739489283103</c:v>
                </c:pt>
                <c:pt idx="65">
                  <c:v>41.542084143961503</c:v>
                </c:pt>
                <c:pt idx="66">
                  <c:v>41.542445046877504</c:v>
                </c:pt>
                <c:pt idx="67">
                  <c:v>41.542822964283801</c:v>
                </c:pt>
                <c:pt idx="68">
                  <c:v>41.5432186985934</c:v>
                </c:pt>
                <c:pt idx="69">
                  <c:v>41.5436330900881</c:v>
                </c:pt>
                <c:pt idx="70">
                  <c:v>41.544067018708098</c:v>
                </c:pt>
                <c:pt idx="71">
                  <c:v>41.544521405927199</c:v>
                </c:pt>
                <c:pt idx="72">
                  <c:v>41.544997216715402</c:v>
                </c:pt>
                <c:pt idx="73">
                  <c:v>41.545495461596097</c:v>
                </c:pt>
                <c:pt idx="74">
                  <c:v>41.546017198799802</c:v>
                </c:pt>
                <c:pt idx="75">
                  <c:v>41.546563536520402</c:v>
                </c:pt>
                <c:pt idx="76">
                  <c:v>41.547135635278799</c:v>
                </c:pt>
                <c:pt idx="77">
                  <c:v>41.547734710398402</c:v>
                </c:pt>
                <c:pt idx="78">
                  <c:v>41.5483620345981</c:v>
                </c:pt>
                <c:pt idx="79">
                  <c:v>41.549018940708798</c:v>
                </c:pt>
                <c:pt idx="80">
                  <c:v>41.5497068245189</c:v>
                </c:pt>
                <c:pt idx="81">
                  <c:v>41.550427147755101</c:v>
                </c:pt>
                <c:pt idx="82">
                  <c:v>41.551181441204598</c:v>
                </c:pt>
                <c:pt idx="83">
                  <c:v>41.551971307986598</c:v>
                </c:pt>
                <c:pt idx="84">
                  <c:v>41.552798426979102</c:v>
                </c:pt>
                <c:pt idx="85">
                  <c:v>41.553664556408599</c:v>
                </c:pt>
                <c:pt idx="86">
                  <c:v>41.554571537611302</c:v>
                </c:pt>
                <c:pt idx="87">
                  <c:v>41.555521298973702</c:v>
                </c:pt>
                <c:pt idx="88">
                  <c:v>41.5565158600606</c:v>
                </c:pt>
                <c:pt idx="89">
                  <c:v>41.557557335940501</c:v>
                </c:pt>
                <c:pt idx="90">
                  <c:v>41.558647941717297</c:v>
                </c:pt>
                <c:pt idx="91">
                  <c:v>41.559789997278401</c:v>
                </c:pt>
                <c:pt idx="92">
                  <c:v>41.560985932270199</c:v>
                </c:pt>
                <c:pt idx="93">
                  <c:v>41.562238291310898</c:v>
                </c:pt>
                <c:pt idx="94">
                  <c:v>41.563549739453201</c:v>
                </c:pt>
                <c:pt idx="95">
                  <c:v>41.564923067908403</c:v>
                </c:pt>
                <c:pt idx="96">
                  <c:v>41.566361200044703</c:v>
                </c:pt>
                <c:pt idx="97">
                  <c:v>41.5678671976735</c:v>
                </c:pt>
                <c:pt idx="98">
                  <c:v>41.569444267636698</c:v>
                </c:pt>
                <c:pt idx="99">
                  <c:v>41.571095768710798</c:v>
                </c:pt>
                <c:pt idx="100">
                  <c:v>41.572825218842603</c:v>
                </c:pt>
                <c:pt idx="101">
                  <c:v>41.574636302732699</c:v>
                </c:pt>
                <c:pt idx="102">
                  <c:v>41.576532879784402</c:v>
                </c:pt>
                <c:pt idx="103">
                  <c:v>41.578518992434702</c:v>
                </c:pt>
                <c:pt idx="104">
                  <c:v>41.580598874887997</c:v>
                </c:pt>
                <c:pt idx="105">
                  <c:v>41.582776962270202</c:v>
                </c:pt>
                <c:pt idx="106">
                  <c:v>41.585057900225401</c:v>
                </c:pt>
                <c:pt idx="107">
                  <c:v>41.587446554976303</c:v>
                </c:pt>
                <c:pt idx="108">
                  <c:v>41.589948023871202</c:v>
                </c:pt>
                <c:pt idx="109">
                  <c:v>41.592567646442198</c:v>
                </c:pt>
                <c:pt idx="110">
                  <c:v>41.595311015998497</c:v>
                </c:pt>
                <c:pt idx="111">
                  <c:v>41.598183991783301</c:v>
                </c:pt>
                <c:pt idx="112">
                  <c:v>41.601192711720202</c:v>
                </c:pt>
                <c:pt idx="113">
                  <c:v>41.604343605779803</c:v>
                </c:pt>
                <c:pt idx="114">
                  <c:v>41.607643409996001</c:v>
                </c:pt>
                <c:pt idx="115">
                  <c:v>41.611099181166203</c:v>
                </c:pt>
                <c:pt idx="116">
                  <c:v>41.614718312267001</c:v>
                </c:pt>
                <c:pt idx="117">
                  <c:v>41.618508548623097</c:v>
                </c:pt>
                <c:pt idx="118">
                  <c:v>41.622478004865499</c:v>
                </c:pt>
                <c:pt idx="119">
                  <c:v>41.626635182719497</c:v>
                </c:pt>
                <c:pt idx="120">
                  <c:v>41.630988989662796</c:v>
                </c:pt>
                <c:pt idx="121">
                  <c:v>41.635548758497798</c:v>
                </c:pt>
                <c:pt idx="122">
                  <c:v>41.640324267883202</c:v>
                </c:pt>
                <c:pt idx="123">
                  <c:v>41.645325763873302</c:v>
                </c:pt>
                <c:pt idx="124">
                  <c:v>41.650563982514697</c:v>
                </c:pt>
                <c:pt idx="125">
                  <c:v>41.6560501735527</c:v>
                </c:pt>
                <c:pt idx="126">
                  <c:v>41.661796125303702</c:v>
                </c:pt>
                <c:pt idx="127">
                  <c:v>41.667814190749702</c:v>
                </c:pt>
                <c:pt idx="128">
                  <c:v>41.674117314916799</c:v>
                </c:pt>
                <c:pt idx="129">
                  <c:v>41.680719063600002</c:v>
                </c:pt>
                <c:pt idx="130">
                  <c:v>41.687633653501003</c:v>
                </c:pt>
                <c:pt idx="131">
                  <c:v>41.694875983846799</c:v>
                </c:pt>
                <c:pt idx="132">
                  <c:v>41.702461669562801</c:v>
                </c:pt>
                <c:pt idx="133">
                  <c:v>41.710407076073402</c:v>
                </c:pt>
                <c:pt idx="134">
                  <c:v>41.718729355808499</c:v>
                </c:pt>
                <c:pt idx="135">
                  <c:v>41.727446486497101</c:v>
                </c:pt>
                <c:pt idx="136">
                  <c:v>41.736577311330201</c:v>
                </c:pt>
                <c:pt idx="137">
                  <c:v>41.746141581080202</c:v>
                </c:pt>
                <c:pt idx="138">
                  <c:v>41.756159998263499</c:v>
                </c:pt>
                <c:pt idx="139">
                  <c:v>41.766654263439101</c:v>
                </c:pt>
                <c:pt idx="140">
                  <c:v>41.777647123732599</c:v>
                </c:pt>
                <c:pt idx="141">
                  <c:v>41.789162423681802</c:v>
                </c:pt>
                <c:pt idx="142">
                  <c:v>41.801225158495498</c:v>
                </c:pt>
                <c:pt idx="143">
                  <c:v>41.813861529819498</c:v>
                </c:pt>
                <c:pt idx="144">
                  <c:v>41.827099004102699</c:v>
                </c:pt>
                <c:pt idx="145">
                  <c:v>41.840966373651199</c:v>
                </c:pt>
                <c:pt idx="146">
                  <c:v>41.855493820456203</c:v>
                </c:pt>
                <c:pt idx="147">
                  <c:v>41.870712982872902</c:v>
                </c:pt>
                <c:pt idx="148">
                  <c:v>41.886657025220202</c:v>
                </c:pt>
                <c:pt idx="149">
                  <c:v>41.903360710357198</c:v>
                </c:pt>
                <c:pt idx="150">
                  <c:v>41.920860475278303</c:v>
                </c:pt>
                <c:pt idx="151">
                  <c:v>41.939194509746201</c:v>
                </c:pt>
                <c:pt idx="152">
                  <c:v>41.958402837957003</c:v>
                </c:pt>
                <c:pt idx="153">
                  <c:v>41.978527403197504</c:v>
                </c:pt>
                <c:pt idx="154">
                  <c:v>41.999612155413899</c:v>
                </c:pt>
                <c:pt idx="155">
                  <c:v>42.021703141558902</c:v>
                </c:pt>
                <c:pt idx="156">
                  <c:v>42.044848598519799</c:v>
                </c:pt>
                <c:pt idx="157">
                  <c:v>42.069099048351603</c:v>
                </c:pt>
                <c:pt idx="158">
                  <c:v>42.094507395441099</c:v>
                </c:pt>
                <c:pt idx="159">
                  <c:v>42.121129025109603</c:v>
                </c:pt>
                <c:pt idx="160">
                  <c:v>42.149021903013498</c:v>
                </c:pt>
                <c:pt idx="161">
                  <c:v>42.178246674526299</c:v>
                </c:pt>
                <c:pt idx="162">
                  <c:v>42.2088667630643</c:v>
                </c:pt>
                <c:pt idx="163">
                  <c:v>42.240948466053901</c:v>
                </c:pt>
                <c:pt idx="164">
                  <c:v>42.274561046913099</c:v>
                </c:pt>
                <c:pt idx="165">
                  <c:v>42.309776821024499</c:v>
                </c:pt>
                <c:pt idx="166">
                  <c:v>42.346671233194698</c:v>
                </c:pt>
                <c:pt idx="167">
                  <c:v>42.385322923508397</c:v>
                </c:pt>
                <c:pt idx="168">
                  <c:v>42.425813777770202</c:v>
                </c:pt>
                <c:pt idx="169">
                  <c:v>42.468228957855899</c:v>
                </c:pt>
                <c:pt idx="170">
                  <c:v>42.512656906231797</c:v>
                </c:pt>
                <c:pt idx="171">
                  <c:v>42.559189317608997</c:v>
                </c:pt>
                <c:pt idx="172">
                  <c:v>42.607921069118198</c:v>
                </c:pt>
                <c:pt idx="173">
                  <c:v>42.658950098468701</c:v>
                </c:pt>
                <c:pt idx="174">
                  <c:v>42.712377217205699</c:v>
                </c:pt>
                <c:pt idx="175">
                  <c:v>42.768305843318302</c:v>
                </c:pt>
                <c:pt idx="176">
                  <c:v>42.826841633958097</c:v>
                </c:pt>
                <c:pt idx="177">
                  <c:v>42.8880919947661</c:v>
                </c:pt>
                <c:pt idx="178">
                  <c:v>42.952165437121899</c:v>
                </c:pt>
                <c:pt idx="179">
                  <c:v>43.019170748299402</c:v>
                </c:pt>
                <c:pt idx="180">
                  <c:v>43.089215931835803</c:v>
                </c:pt>
                <c:pt idx="181">
                  <c:v>43.162406866081199</c:v>
                </c:pt>
                <c:pt idx="182">
                  <c:v>43.238845617608</c:v>
                </c:pt>
                <c:pt idx="183">
                  <c:v>43.318628332523801</c:v>
                </c:pt>
                <c:pt idx="184">
                  <c:v>43.401842612380499</c:v>
                </c:pt>
                <c:pt idx="185">
                  <c:v>43.488564261849803</c:v>
                </c:pt>
                <c:pt idx="186">
                  <c:v>43.578853272270997</c:v>
                </c:pt>
                <c:pt idx="187">
                  <c:v>43.672748878214101</c:v>
                </c:pt>
                <c:pt idx="188">
                  <c:v>43.770263493210599</c:v>
                </c:pt>
                <c:pt idx="189">
                  <c:v>43.8713752959912</c:v>
                </c:pt>
                <c:pt idx="190">
                  <c:v>43.9760192007518</c:v>
                </c:pt>
                <c:pt idx="191">
                  <c:v>44.084075906010199</c:v>
                </c:pt>
                <c:pt idx="192">
                  <c:v>44.195358679974298</c:v>
                </c:pt>
                <c:pt idx="193">
                  <c:v>44.309597511993601</c:v>
                </c:pt>
                <c:pt idx="194">
                  <c:v>44.426420249222701</c:v>
                </c:pt>
                <c:pt idx="195">
                  <c:v>44.545330359950597</c:v>
                </c:pt>
                <c:pt idx="196">
                  <c:v>44.665681042087499</c:v>
                </c:pt>
                <c:pt idx="197">
                  <c:v>44.786645558126203</c:v>
                </c:pt>
                <c:pt idx="198">
                  <c:v>44.907183968236197</c:v>
                </c:pt>
                <c:pt idx="199">
                  <c:v>45.026006903366103</c:v>
                </c:pt>
                <c:pt idx="200">
                  <c:v>45.141537729563701</c:v>
                </c:pt>
                <c:pt idx="201">
                  <c:v>45.251875458499697</c:v>
                </c:pt>
                <c:pt idx="202">
                  <c:v>45.354762086520502</c:v>
                </c:pt>
                <c:pt idx="203">
                  <c:v>45.447559659910198</c:v>
                </c:pt>
                <c:pt idx="204">
                  <c:v>45.527244110890599</c:v>
                </c:pt>
                <c:pt idx="205">
                  <c:v>45.590424443041599</c:v>
                </c:pt>
                <c:pt idx="206">
                  <c:v>45.633396582819699</c:v>
                </c:pt>
                <c:pt idx="207">
                  <c:v>45.652240347793501</c:v>
                </c:pt>
                <c:pt idx="208">
                  <c:v>45.642964633867699</c:v>
                </c:pt>
                <c:pt idx="209">
                  <c:v>45.601699497489598</c:v>
                </c:pt>
                <c:pt idx="210">
                  <c:v>45.524924516661997</c:v>
                </c:pt>
                <c:pt idx="211">
                  <c:v>45.409712174073</c:v>
                </c:pt>
                <c:pt idx="212">
                  <c:v>45.2539559291816</c:v>
                </c:pt>
                <c:pt idx="213">
                  <c:v>45.056548739698897</c:v>
                </c:pt>
                <c:pt idx="214">
                  <c:v>44.817481848745501</c:v>
                </c:pt>
                <c:pt idx="215">
                  <c:v>44.537845974766398</c:v>
                </c:pt>
                <c:pt idx="216">
                  <c:v>44.219734685699699</c:v>
                </c:pt>
                <c:pt idx="217">
                  <c:v>43.866067450216804</c:v>
                </c:pt>
                <c:pt idx="218">
                  <c:v>43.480362350325201</c:v>
                </c:pt>
                <c:pt idx="219">
                  <c:v>43.066492698093903</c:v>
                </c:pt>
                <c:pt idx="220">
                  <c:v>42.628458054292899</c:v>
                </c:pt>
                <c:pt idx="221">
                  <c:v>42.170191149945403</c:v>
                </c:pt>
                <c:pt idx="222">
                  <c:v>41.695411569830704</c:v>
                </c:pt>
                <c:pt idx="223">
                  <c:v>41.207527710059601</c:v>
                </c:pt>
                <c:pt idx="224">
                  <c:v>40.709582021684703</c:v>
                </c:pt>
                <c:pt idx="225">
                  <c:v>40.204231136577697</c:v>
                </c:pt>
                <c:pt idx="226">
                  <c:v>39.693751557368003</c:v>
                </c:pt>
                <c:pt idx="227">
                  <c:v>39.1800623035816</c:v>
                </c:pt>
                <c:pt idx="228">
                  <c:v>38.664757429277699</c:v>
                </c:pt>
                <c:pt idx="229">
                  <c:v>38.149143074141598</c:v>
                </c:pt>
                <c:pt idx="230">
                  <c:v>37.634275330820003</c:v>
                </c:pt>
                <c:pt idx="231">
                  <c:v>37.120996546132098</c:v>
                </c:pt>
                <c:pt idx="232">
                  <c:v>36.609968684979698</c:v>
                </c:pt>
                <c:pt idx="233">
                  <c:v>36.101703101425699</c:v>
                </c:pt>
                <c:pt idx="234">
                  <c:v>35.596586536542901</c:v>
                </c:pt>
                <c:pt idx="235">
                  <c:v>35.094903456549503</c:v>
                </c:pt>
                <c:pt idx="236">
                  <c:v>34.596855010038702</c:v>
                </c:pt>
                <c:pt idx="237">
                  <c:v>34.102574961762201</c:v>
                </c:pt>
                <c:pt idx="238">
                  <c:v>33.612142983747503</c:v>
                </c:pt>
                <c:pt idx="239">
                  <c:v>33.125595674655898</c:v>
                </c:pt>
                <c:pt idx="240">
                  <c:v>32.642935650228601</c:v>
                </c:pt>
                <c:pt idx="241">
                  <c:v>32.1641390111376</c:v>
                </c:pt>
                <c:pt idx="242">
                  <c:v>31.689161455600299</c:v>
                </c:pt>
                <c:pt idx="243">
                  <c:v>31.217943266241502</c:v>
                </c:pt>
                <c:pt idx="244">
                  <c:v>30.750413365787399</c:v>
                </c:pt>
                <c:pt idx="245">
                  <c:v>30.286492605080401</c:v>
                </c:pt>
                <c:pt idx="246">
                  <c:v>29.826096419852998</c:v>
                </c:pt>
                <c:pt idx="247">
                  <c:v>29.369136969524298</c:v>
                </c:pt>
                <c:pt idx="248">
                  <c:v>28.915524851692599</c:v>
                </c:pt>
                <c:pt idx="249">
                  <c:v>28.4651704695553</c:v>
                </c:pt>
                <c:pt idx="250">
                  <c:v>28.017985115798702</c:v>
                </c:pt>
                <c:pt idx="251">
                  <c:v>27.573881825141601</c:v>
                </c:pt>
                <c:pt idx="252">
                  <c:v>27.1327760383416</c:v>
                </c:pt>
                <c:pt idx="253">
                  <c:v>26.6945861127382</c:v>
                </c:pt>
                <c:pt idx="254">
                  <c:v>26.259233708051401</c:v>
                </c:pt>
                <c:pt idx="255">
                  <c:v>25.826644070931199</c:v>
                </c:pt>
                <c:pt idx="256">
                  <c:v>25.396746237465798</c:v>
                </c:pt>
                <c:pt idx="257">
                  <c:v>24.9694731693397</c:v>
                </c:pt>
                <c:pt idx="258">
                  <c:v>24.5447618364459</c:v>
                </c:pt>
                <c:pt idx="259">
                  <c:v>24.1225532563926</c:v>
                </c:pt>
                <c:pt idx="260">
                  <c:v>23.7027924993988</c:v>
                </c:pt>
                <c:pt idx="261">
                  <c:v>23.285428665483899</c:v>
                </c:pt>
                <c:pt idx="262">
                  <c:v>22.8704148395448</c:v>
                </c:pt>
                <c:pt idx="263">
                  <c:v>22.457708028841701</c:v>
                </c:pt>
                <c:pt idx="264">
                  <c:v>22.047269086530399</c:v>
                </c:pt>
                <c:pt idx="265">
                  <c:v>21.6390626241574</c:v>
                </c:pt>
                <c:pt idx="266">
                  <c:v>21.233056915433799</c:v>
                </c:pt>
                <c:pt idx="267">
                  <c:v>20.829223793122999</c:v>
                </c:pt>
                <c:pt idx="268">
                  <c:v>20.427538540471101</c:v>
                </c:pt>
                <c:pt idx="269">
                  <c:v>20.027979778285701</c:v>
                </c:pt>
                <c:pt idx="270">
                  <c:v>19.630529348499799</c:v>
                </c:pt>
                <c:pt idx="271">
                  <c:v>19.235172194842299</c:v>
                </c:pt>
                <c:pt idx="272">
                  <c:v>18.841896241060599</c:v>
                </c:pt>
                <c:pt idx="273">
                  <c:v>18.450692267001401</c:v>
                </c:pt>
                <c:pt idx="274">
                  <c:v>18.061553782745499</c:v>
                </c:pt>
                <c:pt idx="275">
                  <c:v>17.6744769009069</c:v>
                </c:pt>
                <c:pt idx="276">
                  <c:v>17.289460207141801</c:v>
                </c:pt>
                <c:pt idx="277">
                  <c:v>16.906504628868401</c:v>
                </c:pt>
                <c:pt idx="278">
                  <c:v>16.525613302165301</c:v>
                </c:pt>
                <c:pt idx="279">
                  <c:v>16.146791436803699</c:v>
                </c:pt>
                <c:pt idx="280">
                  <c:v>15.770046179358401</c:v>
                </c:pt>
                <c:pt idx="281">
                  <c:v>15.3953864743526</c:v>
                </c:pt>
                <c:pt idx="282">
                  <c:v>15.0228229234036</c:v>
                </c:pt>
                <c:pt idx="283">
                  <c:v>14.652367642358399</c:v>
                </c:pt>
                <c:pt idx="284">
                  <c:v>14.2840341164401</c:v>
                </c:pt>
                <c:pt idx="285">
                  <c:v>13.9178370534586</c:v>
                </c:pt>
                <c:pt idx="286">
                  <c:v>13.553792235181801</c:v>
                </c:pt>
                <c:pt idx="287">
                  <c:v>13.1919163670077</c:v>
                </c:pt>
                <c:pt idx="288">
                  <c:v>12.832226926125699</c:v>
                </c:pt>
                <c:pt idx="289">
                  <c:v>12.4747420084075</c:v>
                </c:pt>
                <c:pt idx="290">
                  <c:v>12.119480174318999</c:v>
                </c:pt>
                <c:pt idx="291">
                  <c:v>11.7664602941999</c:v>
                </c:pt>
                <c:pt idx="292">
                  <c:v>11.415701393308799</c:v>
                </c:pt>
                <c:pt idx="293">
                  <c:v>11.067222497085501</c:v>
                </c:pt>
                <c:pt idx="294">
                  <c:v>10.721042477130499</c:v>
                </c:pt>
                <c:pt idx="295">
                  <c:v>10.377179898448601</c:v>
                </c:pt>
                <c:pt idx="296">
                  <c:v>10.035652868547199</c:v>
                </c:pt>
                <c:pt idx="297">
                  <c:v>9.6964788890156406</c:v>
                </c:pt>
                <c:pt idx="298">
                  <c:v>9.3596747102442404</c:v>
                </c:pt>
                <c:pt idx="299">
                  <c:v>9.0252561899650505</c:v>
                </c:pt>
                <c:pt idx="300">
                  <c:v>8.6932381563148606</c:v>
                </c:pt>
                <c:pt idx="301">
                  <c:v>8.3636342761270797</c:v>
                </c:pt>
                <c:pt idx="302">
                  <c:v>8.0364569291601402</c:v>
                </c:pt>
                <c:pt idx="303">
                  <c:v>7.7117170889591398</c:v>
                </c:pt>
                <c:pt idx="304">
                  <c:v>7.3894242110283201</c:v>
                </c:pt>
                <c:pt idx="305">
                  <c:v>7.0695861289627997</c:v>
                </c:pt>
                <c:pt idx="306">
                  <c:v>6.7522089591482999</c:v>
                </c:pt>
                <c:pt idx="307">
                  <c:v>6.4372970145910502</c:v>
                </c:pt>
                <c:pt idx="308">
                  <c:v>6.1248527283814296</c:v>
                </c:pt>
                <c:pt idx="309">
                  <c:v>5.8148765872314003</c:v>
                </c:pt>
                <c:pt idx="310">
                  <c:v>5.5073670754524997</c:v>
                </c:pt>
                <c:pt idx="311">
                  <c:v>5.20232062966324</c:v>
                </c:pt>
                <c:pt idx="312">
                  <c:v>4.8997316044308103</c:v>
                </c:pt>
                <c:pt idx="313">
                  <c:v>4.5995922489648997</c:v>
                </c:pt>
                <c:pt idx="314">
                  <c:v>4.3018926948907499</c:v>
                </c:pt>
                <c:pt idx="315">
                  <c:v>4.0066209550386702</c:v>
                </c:pt>
                <c:pt idx="316">
                  <c:v>3.71376293309523</c:v>
                </c:pt>
                <c:pt idx="317">
                  <c:v>3.4233024438736201</c:v>
                </c:pt>
                <c:pt idx="318">
                  <c:v>3.1352212438739802</c:v>
                </c:pt>
                <c:pt idx="319">
                  <c:v>2.8494990717236499</c:v>
                </c:pt>
                <c:pt idx="320">
                  <c:v>2.5661136980115899</c:v>
                </c:pt>
                <c:pt idx="321">
                  <c:v>2.2850409839621699</c:v>
                </c:pt>
                <c:pt idx="322">
                  <c:v>2.0062549483318799</c:v>
                </c:pt>
                <c:pt idx="323">
                  <c:v>1.7297278418606099</c:v>
                </c:pt>
                <c:pt idx="324">
                  <c:v>1.45543022856363</c:v>
                </c:pt>
                <c:pt idx="325">
                  <c:v>1.1833310731173401</c:v>
                </c:pt>
                <c:pt idx="326">
                  <c:v>0.91339783356547899</c:v>
                </c:pt>
                <c:pt idx="327">
                  <c:v>0.64559655855757203</c:v>
                </c:pt>
                <c:pt idx="328">
                  <c:v>0.37989198832499199</c:v>
                </c:pt>
                <c:pt idx="329">
                  <c:v>0.116247658602648</c:v>
                </c:pt>
                <c:pt idx="330">
                  <c:v>-0.14537399328398401</c:v>
                </c:pt>
                <c:pt idx="331">
                  <c:v>-0.40501152092811099</c:v>
                </c:pt>
                <c:pt idx="332">
                  <c:v>-0.66270436068126304</c:v>
                </c:pt>
                <c:pt idx="333">
                  <c:v>-0.91849272352566202</c:v>
                </c:pt>
                <c:pt idx="334">
                  <c:v>-1.1724174876418501</c:v>
                </c:pt>
                <c:pt idx="335">
                  <c:v>-1.42452009229184</c:v>
                </c:pt>
                <c:pt idx="336">
                  <c:v>-1.6748424335902601</c:v>
                </c:pt>
                <c:pt idx="337">
                  <c:v>-1.9234267626864601</c:v>
                </c:pt>
                <c:pt idx="338">
                  <c:v>-2.1703155868280399</c:v>
                </c:pt>
                <c:pt idx="339">
                  <c:v>-2.41555157372383</c:v>
                </c:pt>
                <c:pt idx="340">
                  <c:v>-2.6591774595695901</c:v>
                </c:pt>
                <c:pt idx="341">
                  <c:v>-2.9012359610479801</c:v>
                </c:pt>
                <c:pt idx="342">
                  <c:v>-3.14176969156048</c:v>
                </c:pt>
                <c:pt idx="343">
                  <c:v>-3.3808210818996201</c:v>
                </c:pt>
                <c:pt idx="344">
                  <c:v>-3.6184323055202698</c:v>
                </c:pt>
                <c:pt idx="345">
                  <c:v>-3.8546452085232099</c:v>
                </c:pt>
                <c:pt idx="346">
                  <c:v>-4.0895012444203598</c:v>
                </c:pt>
                <c:pt idx="347">
                  <c:v>-4.3230414137115396</c:v>
                </c:pt>
                <c:pt idx="348">
                  <c:v>-4.55530620826445</c:v>
                </c:pt>
                <c:pt idx="349">
                  <c:v>-4.7863355604575304</c:v>
                </c:pt>
                <c:pt idx="350">
                  <c:v>-5.0161687970135898</c:v>
                </c:pt>
                <c:pt idx="351">
                  <c:v>-5.2448445974265896</c:v>
                </c:pt>
                <c:pt idx="352">
                  <c:v>-5.4724009568600298</c:v>
                </c:pt>
                <c:pt idx="353">
                  <c:v>-5.6988751533755098</c:v>
                </c:pt>
                <c:pt idx="354">
                  <c:v>-5.9243037193331398</c:v>
                </c:pt>
                <c:pt idx="355">
                  <c:v>-6.1487224167916796</c:v>
                </c:pt>
                <c:pt idx="356">
                  <c:v>-6.3721662167254003</c:v>
                </c:pt>
                <c:pt idx="357">
                  <c:v>-6.5946692818658201</c:v>
                </c:pt>
                <c:pt idx="358">
                  <c:v>-6.8162649529713297</c:v>
                </c:pt>
                <c:pt idx="359">
                  <c:v>-7.0369857383232404</c:v>
                </c:pt>
                <c:pt idx="360">
                  <c:v>-7.2568633062455801</c:v>
                </c:pt>
                <c:pt idx="361">
                  <c:v>-7.4759284804460897</c:v>
                </c:pt>
                <c:pt idx="362">
                  <c:v>-7.6942112379771501</c:v>
                </c:pt>
                <c:pt idx="363">
                  <c:v>-7.9117407096189503</c:v>
                </c:pt>
                <c:pt idx="364">
                  <c:v>-8.1285451824914592</c:v>
                </c:pt>
                <c:pt idx="365">
                  <c:v>-8.3446521047063307</c:v>
                </c:pt>
                <c:pt idx="366">
                  <c:v>-8.5600880918773505</c:v>
                </c:pt>
                <c:pt idx="367">
                  <c:v>-8.7748789353135095</c:v>
                </c:pt>
                <c:pt idx="368">
                  <c:v>-8.9890496117268999</c:v>
                </c:pt>
                <c:pt idx="369">
                  <c:v>-9.2026242942954397</c:v>
                </c:pt>
                <c:pt idx="370">
                  <c:v>-9.4156263649280607</c:v>
                </c:pt>
                <c:pt idx="371">
                  <c:v>-9.6280784275884805</c:v>
                </c:pt>
                <c:pt idx="372">
                  <c:v>-9.8400023225422792</c:v>
                </c:pt>
                <c:pt idx="373">
                  <c:v>-10.051419141399499</c:v>
                </c:pt>
                <c:pt idx="374">
                  <c:v>-10.2623492428347</c:v>
                </c:pt>
                <c:pt idx="375">
                  <c:v>-10.472812268872399</c:v>
                </c:pt>
                <c:pt idx="376">
                  <c:v>-10.682827161636</c:v>
                </c:pt>
                <c:pt idx="377">
                  <c:v>-10.8924121804652</c:v>
                </c:pt>
                <c:pt idx="378">
                  <c:v>-11.101584919313201</c:v>
                </c:pt>
                <c:pt idx="379">
                  <c:v>-11.3103623243443</c:v>
                </c:pt>
                <c:pt idx="380">
                  <c:v>-11.518760711657301</c:v>
                </c:pt>
                <c:pt idx="381">
                  <c:v>-11.726795785068999</c:v>
                </c:pt>
                <c:pt idx="382">
                  <c:v>-11.9344826538959</c:v>
                </c:pt>
                <c:pt idx="383">
                  <c:v>-12.1418358506799</c:v>
                </c:pt>
                <c:pt idx="384">
                  <c:v>-12.348869348807799</c:v>
                </c:pt>
                <c:pt idx="385">
                  <c:v>-12.5555965799822</c:v>
                </c:pt>
                <c:pt idx="386">
                  <c:v>-12.7620304515029</c:v>
                </c:pt>
                <c:pt idx="387">
                  <c:v>-12.968183363324799</c:v>
                </c:pt>
                <c:pt idx="388">
                  <c:v>-13.174067224862901</c:v>
                </c:pt>
                <c:pt idx="389">
                  <c:v>-13.3796934715162</c:v>
                </c:pt>
                <c:pt idx="390">
                  <c:v>-13.585073080889201</c:v>
                </c:pt>
                <c:pt idx="391">
                  <c:v>-13.7902165886911</c:v>
                </c:pt>
                <c:pt idx="392">
                  <c:v>-13.995134104296501</c:v>
                </c:pt>
                <c:pt idx="393">
                  <c:v>-14.1998353259536</c:v>
                </c:pt>
                <c:pt idx="394">
                  <c:v>-14.4043295556302</c:v>
                </c:pt>
                <c:pt idx="395">
                  <c:v>-14.608625713488101</c:v>
                </c:pt>
                <c:pt idx="396">
                  <c:v>-14.8127323519795</c:v>
                </c:pt>
                <c:pt idx="397">
                  <c:v>-15.0166576695618</c:v>
                </c:pt>
                <c:pt idx="398">
                  <c:v>-15.2204095240272</c:v>
                </c:pt>
                <c:pt idx="399">
                  <c:v>-15.423995445447201</c:v>
                </c:pt>
                <c:pt idx="400">
                  <c:v>-15.6274226487308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57-0142-9501-495F298C2785}"/>
            </c:ext>
          </c:extLst>
        </c:ser>
        <c:ser>
          <c:idx val="1"/>
          <c:order val="2"/>
          <c:tx>
            <c:strRef>
              <c:f>'Stage 1'!$A$11</c:f>
              <c:strCache>
                <c:ptCount val="1"/>
                <c:pt idx="0">
                  <c:v>Rounded component values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'Stage 1'!$B$12:$OL$12</c:f>
              <c:numCache>
                <c:formatCode>General</c:formatCode>
                <c:ptCount val="401"/>
                <c:pt idx="0">
                  <c:v>1590</c:v>
                </c:pt>
                <c:pt idx="1">
                  <c:v>1627.035858</c:v>
                </c:pt>
                <c:pt idx="2">
                  <c:v>1664.934391</c:v>
                </c:pt>
                <c:pt idx="3">
                  <c:v>1703.7156950000001</c:v>
                </c:pt>
                <c:pt idx="4">
                  <c:v>1743.4003319999999</c:v>
                </c:pt>
                <c:pt idx="5">
                  <c:v>1784.0093420000001</c:v>
                </c:pt>
                <c:pt idx="6">
                  <c:v>1825.5642580000001</c:v>
                </c:pt>
                <c:pt idx="7">
                  <c:v>1868.0871119999999</c:v>
                </c:pt>
                <c:pt idx="8">
                  <c:v>1911.600451</c:v>
                </c:pt>
                <c:pt idx="9">
                  <c:v>1956.127346</c:v>
                </c:pt>
                <c:pt idx="10">
                  <c:v>2001.691405</c:v>
                </c:pt>
                <c:pt idx="11">
                  <c:v>2048.3167870000002</c:v>
                </c:pt>
                <c:pt idx="12">
                  <c:v>2096.0282139999999</c:v>
                </c:pt>
                <c:pt idx="13">
                  <c:v>2144.8509829999998</c:v>
                </c:pt>
                <c:pt idx="14">
                  <c:v>2194.8109810000001</c:v>
                </c:pt>
                <c:pt idx="15">
                  <c:v>2245.9346959999998</c:v>
                </c:pt>
                <c:pt idx="16">
                  <c:v>2298.2492350000002</c:v>
                </c:pt>
                <c:pt idx="17">
                  <c:v>2351.7823370000001</c:v>
                </c:pt>
                <c:pt idx="18">
                  <c:v>2406.5623850000002</c:v>
                </c:pt>
                <c:pt idx="19">
                  <c:v>2462.6184239999998</c:v>
                </c:pt>
                <c:pt idx="20">
                  <c:v>2519.980176</c:v>
                </c:pt>
                <c:pt idx="21">
                  <c:v>2578.6780549999999</c:v>
                </c:pt>
                <c:pt idx="22">
                  <c:v>2638.743183</c:v>
                </c:pt>
                <c:pt idx="23">
                  <c:v>2700.2074069999999</c:v>
                </c:pt>
                <c:pt idx="24">
                  <c:v>2763.1033179999999</c:v>
                </c:pt>
                <c:pt idx="25">
                  <c:v>2827.464262</c:v>
                </c:pt>
                <c:pt idx="26">
                  <c:v>2893.3243649999999</c:v>
                </c:pt>
                <c:pt idx="27">
                  <c:v>2960.7185469999999</c:v>
                </c:pt>
                <c:pt idx="28">
                  <c:v>3029.682542</c:v>
                </c:pt>
                <c:pt idx="29">
                  <c:v>3100.2529140000001</c:v>
                </c:pt>
                <c:pt idx="30">
                  <c:v>3172.4670809999998</c:v>
                </c:pt>
                <c:pt idx="31">
                  <c:v>3246.3633319999999</c:v>
                </c:pt>
                <c:pt idx="32">
                  <c:v>3321.9808480000002</c:v>
                </c:pt>
                <c:pt idx="33">
                  <c:v>3399.3597220000001</c:v>
                </c:pt>
                <c:pt idx="34">
                  <c:v>3478.540982</c:v>
                </c:pt>
                <c:pt idx="35">
                  <c:v>3559.5666099999999</c:v>
                </c:pt>
                <c:pt idx="36">
                  <c:v>3642.4795680000002</c:v>
                </c:pt>
                <c:pt idx="37">
                  <c:v>3727.3238160000001</c:v>
                </c:pt>
                <c:pt idx="38">
                  <c:v>3814.1443410000002</c:v>
                </c:pt>
                <c:pt idx="39">
                  <c:v>3902.9871760000001</c:v>
                </c:pt>
                <c:pt idx="40">
                  <c:v>3993.8994259999999</c:v>
                </c:pt>
                <c:pt idx="41">
                  <c:v>4086.9292949999999</c:v>
                </c:pt>
                <c:pt idx="42">
                  <c:v>4182.126107</c:v>
                </c:pt>
                <c:pt idx="43">
                  <c:v>4279.5403379999998</c:v>
                </c:pt>
                <c:pt idx="44">
                  <c:v>4379.2236380000004</c:v>
                </c:pt>
                <c:pt idx="45">
                  <c:v>4481.2288609999996</c:v>
                </c:pt>
                <c:pt idx="46">
                  <c:v>4585.6100900000001</c:v>
                </c:pt>
                <c:pt idx="47">
                  <c:v>4692.4226699999999</c:v>
                </c:pt>
                <c:pt idx="48">
                  <c:v>4801.7232350000004</c:v>
                </c:pt>
                <c:pt idx="49">
                  <c:v>4913.5697380000001</c:v>
                </c:pt>
                <c:pt idx="50">
                  <c:v>5028.0214800000003</c:v>
                </c:pt>
                <c:pt idx="51">
                  <c:v>5145.1391450000001</c:v>
                </c:pt>
                <c:pt idx="52">
                  <c:v>5264.9848320000001</c:v>
                </c:pt>
                <c:pt idx="53">
                  <c:v>5387.6220830000002</c:v>
                </c:pt>
                <c:pt idx="54">
                  <c:v>5513.115922</c:v>
                </c:pt>
                <c:pt idx="55">
                  <c:v>5641.5328890000001</c:v>
                </c:pt>
                <c:pt idx="56">
                  <c:v>5772.9410710000002</c:v>
                </c:pt>
                <c:pt idx="57">
                  <c:v>5907.4101430000001</c:v>
                </c:pt>
                <c:pt idx="58">
                  <c:v>6045.0114009999998</c:v>
                </c:pt>
                <c:pt idx="59">
                  <c:v>6185.8178049999997</c:v>
                </c:pt>
                <c:pt idx="60">
                  <c:v>6329.904012</c:v>
                </c:pt>
                <c:pt idx="61">
                  <c:v>6477.3464169999997</c:v>
                </c:pt>
                <c:pt idx="62">
                  <c:v>6628.2231970000003</c:v>
                </c:pt>
                <c:pt idx="63">
                  <c:v>6782.6143490000004</c:v>
                </c:pt>
                <c:pt idx="64">
                  <c:v>6940.6017330000004</c:v>
                </c:pt>
                <c:pt idx="65">
                  <c:v>7102.2691150000001</c:v>
                </c:pt>
                <c:pt idx="66">
                  <c:v>7267.7022150000003</c:v>
                </c:pt>
                <c:pt idx="67">
                  <c:v>7436.988746</c:v>
                </c:pt>
                <c:pt idx="68">
                  <c:v>7610.218468</c:v>
                </c:pt>
                <c:pt idx="69">
                  <c:v>7787.4832280000001</c:v>
                </c:pt>
                <c:pt idx="70">
                  <c:v>7968.877015</c:v>
                </c:pt>
                <c:pt idx="71">
                  <c:v>8154.496005</c:v>
                </c:pt>
                <c:pt idx="72">
                  <c:v>8344.4386180000001</c:v>
                </c:pt>
                <c:pt idx="73">
                  <c:v>8538.8055619999996</c:v>
                </c:pt>
                <c:pt idx="74">
                  <c:v>8737.6998939999994</c:v>
                </c:pt>
                <c:pt idx="75">
                  <c:v>8941.2270709999993</c:v>
                </c:pt>
                <c:pt idx="76">
                  <c:v>9149.4950040000003</c:v>
                </c:pt>
                <c:pt idx="77">
                  <c:v>9362.6141200000002</c:v>
                </c:pt>
                <c:pt idx="78">
                  <c:v>9580.6974190000001</c:v>
                </c:pt>
                <c:pt idx="79">
                  <c:v>9803.8605299999999</c:v>
                </c:pt>
                <c:pt idx="80">
                  <c:v>10032.221777000001</c:v>
                </c:pt>
                <c:pt idx="81">
                  <c:v>10265.902242</c:v>
                </c:pt>
                <c:pt idx="82">
                  <c:v>10505.025823</c:v>
                </c:pt>
                <c:pt idx="83">
                  <c:v>10749.719309</c:v>
                </c:pt>
                <c:pt idx="84">
                  <c:v>11000.112438</c:v>
                </c:pt>
                <c:pt idx="85">
                  <c:v>11256.337971999999</c:v>
                </c:pt>
                <c:pt idx="86">
                  <c:v>11518.531765</c:v>
                </c:pt>
                <c:pt idx="87">
                  <c:v>11786.832837</c:v>
                </c:pt>
                <c:pt idx="88">
                  <c:v>12061.383443000001</c:v>
                </c:pt>
                <c:pt idx="89">
                  <c:v>12342.329153999999</c:v>
                </c:pt>
                <c:pt idx="90">
                  <c:v>12629.818932</c:v>
                </c:pt>
                <c:pt idx="91">
                  <c:v>12924.005207</c:v>
                </c:pt>
                <c:pt idx="92">
                  <c:v>13225.043960999999</c:v>
                </c:pt>
                <c:pt idx="93">
                  <c:v>13533.094806999999</c:v>
                </c:pt>
                <c:pt idx="94">
                  <c:v>13848.32108</c:v>
                </c:pt>
                <c:pt idx="95">
                  <c:v>14170.889916</c:v>
                </c:pt>
                <c:pt idx="96">
                  <c:v>14500.972346</c:v>
                </c:pt>
                <c:pt idx="97">
                  <c:v>14838.743383000001</c:v>
                </c:pt>
                <c:pt idx="98">
                  <c:v>15184.382118</c:v>
                </c:pt>
                <c:pt idx="99">
                  <c:v>15538.071813</c:v>
                </c:pt>
                <c:pt idx="100">
                  <c:v>15900</c:v>
                </c:pt>
                <c:pt idx="101">
                  <c:v>16270.358577000001</c:v>
                </c:pt>
                <c:pt idx="102">
                  <c:v>16649.343914000001</c:v>
                </c:pt>
                <c:pt idx="103">
                  <c:v>17037.156953000002</c:v>
                </c:pt>
                <c:pt idx="104">
                  <c:v>17434.003318999999</c:v>
                </c:pt>
                <c:pt idx="105">
                  <c:v>17840.093422999998</c:v>
                </c:pt>
                <c:pt idx="106">
                  <c:v>18255.642582</c:v>
                </c:pt>
                <c:pt idx="107">
                  <c:v>18680.871124000001</c:v>
                </c:pt>
                <c:pt idx="108">
                  <c:v>19116.004509999999</c:v>
                </c:pt>
                <c:pt idx="109">
                  <c:v>19561.273455999999</c:v>
                </c:pt>
                <c:pt idx="110">
                  <c:v>20016.914047999999</c:v>
                </c:pt>
                <c:pt idx="111">
                  <c:v>20483.167872000002</c:v>
                </c:pt>
                <c:pt idx="112">
                  <c:v>20960.282143</c:v>
                </c:pt>
                <c:pt idx="113">
                  <c:v>21448.509833</c:v>
                </c:pt>
                <c:pt idx="114">
                  <c:v>21948.109807000001</c:v>
                </c:pt>
                <c:pt idx="115">
                  <c:v>22459.346959999999</c:v>
                </c:pt>
                <c:pt idx="116">
                  <c:v>22982.492354999998</c:v>
                </c:pt>
                <c:pt idx="117">
                  <c:v>23517.823371999999</c:v>
                </c:pt>
                <c:pt idx="118">
                  <c:v>24065.62385</c:v>
                </c:pt>
                <c:pt idx="119">
                  <c:v>24626.184240999999</c:v>
                </c:pt>
                <c:pt idx="120">
                  <c:v>25199.801759999998</c:v>
                </c:pt>
                <c:pt idx="121">
                  <c:v>25786.780547999999</c:v>
                </c:pt>
                <c:pt idx="122">
                  <c:v>26387.431828000001</c:v>
                </c:pt>
                <c:pt idx="123">
                  <c:v>27002.074074</c:v>
                </c:pt>
                <c:pt idx="124">
                  <c:v>27631.033177000001</c:v>
                </c:pt>
                <c:pt idx="125">
                  <c:v>28274.642619999999</c:v>
                </c:pt>
                <c:pt idx="126">
                  <c:v>28933.243652000001</c:v>
                </c:pt>
                <c:pt idx="127">
                  <c:v>29607.185473000001</c:v>
                </c:pt>
                <c:pt idx="128">
                  <c:v>30296.825416</c:v>
                </c:pt>
                <c:pt idx="129">
                  <c:v>31002.529136000001</c:v>
                </c:pt>
                <c:pt idx="130">
                  <c:v>31724.670807999999</c:v>
                </c:pt>
                <c:pt idx="131">
                  <c:v>32463.633320000001</c:v>
                </c:pt>
                <c:pt idx="132">
                  <c:v>33219.808481</c:v>
                </c:pt>
                <c:pt idx="133">
                  <c:v>33993.597222999997</c:v>
                </c:pt>
                <c:pt idx="134">
                  <c:v>34785.409821000001</c:v>
                </c:pt>
                <c:pt idx="135">
                  <c:v>35595.666103000003</c:v>
                </c:pt>
                <c:pt idx="136">
                  <c:v>36424.795679000003</c:v>
                </c:pt>
                <c:pt idx="137">
                  <c:v>37273.238164000002</c:v>
                </c:pt>
                <c:pt idx="138">
                  <c:v>38141.443412000001</c:v>
                </c:pt>
                <c:pt idx="139">
                  <c:v>39029.871759000001</c:v>
                </c:pt>
                <c:pt idx="140">
                  <c:v>39938.994261</c:v>
                </c:pt>
                <c:pt idx="141">
                  <c:v>40869.292946000001</c:v>
                </c:pt>
                <c:pt idx="142">
                  <c:v>41821.261071000001</c:v>
                </c:pt>
                <c:pt idx="143">
                  <c:v>42795.403381999997</c:v>
                </c:pt>
                <c:pt idx="144">
                  <c:v>43792.236383000003</c:v>
                </c:pt>
                <c:pt idx="145">
                  <c:v>44812.288607000002</c:v>
                </c:pt>
                <c:pt idx="146">
                  <c:v>45856.100899999998</c:v>
                </c:pt>
                <c:pt idx="147">
                  <c:v>46924.226704000001</c:v>
                </c:pt>
                <c:pt idx="148">
                  <c:v>48017.232354</c:v>
                </c:pt>
                <c:pt idx="149">
                  <c:v>49135.697376999997</c:v>
                </c:pt>
                <c:pt idx="150">
                  <c:v>50280.214797000001</c:v>
                </c:pt>
                <c:pt idx="151">
                  <c:v>51451.391452000003</c:v>
                </c:pt>
                <c:pt idx="152">
                  <c:v>52649.848316000003</c:v>
                </c:pt>
                <c:pt idx="153">
                  <c:v>53876.220825999997</c:v>
                </c:pt>
                <c:pt idx="154">
                  <c:v>55131.159222000002</c:v>
                </c:pt>
                <c:pt idx="155">
                  <c:v>56415.328887999996</c:v>
                </c:pt>
                <c:pt idx="156">
                  <c:v>57729.410708000003</c:v>
                </c:pt>
                <c:pt idx="157">
                  <c:v>59074.101426000001</c:v>
                </c:pt>
                <c:pt idx="158">
                  <c:v>60450.114014999999</c:v>
                </c:pt>
                <c:pt idx="159">
                  <c:v>61858.178054000004</c:v>
                </c:pt>
                <c:pt idx="160">
                  <c:v>63299.040117999997</c:v>
                </c:pt>
                <c:pt idx="161">
                  <c:v>64773.464171</c:v>
                </c:pt>
                <c:pt idx="162">
                  <c:v>66282.231971999994</c:v>
                </c:pt>
                <c:pt idx="163">
                  <c:v>67826.143488999995</c:v>
                </c:pt>
                <c:pt idx="164">
                  <c:v>69406.017326000001</c:v>
                </c:pt>
                <c:pt idx="165">
                  <c:v>71022.691151999999</c:v>
                </c:pt>
                <c:pt idx="166">
                  <c:v>72677.022148999997</c:v>
                </c:pt>
                <c:pt idx="167">
                  <c:v>74369.887465000007</c:v>
                </c:pt>
                <c:pt idx="168">
                  <c:v>76102.184678999998</c:v>
                </c:pt>
                <c:pt idx="169">
                  <c:v>77874.832280000002</c:v>
                </c:pt>
                <c:pt idx="170">
                  <c:v>79688.770147000003</c:v>
                </c:pt>
                <c:pt idx="171">
                  <c:v>81544.960055000003</c:v>
                </c:pt>
                <c:pt idx="172">
                  <c:v>83444.386180000001</c:v>
                </c:pt>
                <c:pt idx="173">
                  <c:v>85388.055622999993</c:v>
                </c:pt>
                <c:pt idx="174">
                  <c:v>87376.998942999999</c:v>
                </c:pt>
                <c:pt idx="175">
                  <c:v>89412.270705000003</c:v>
                </c:pt>
                <c:pt idx="176">
                  <c:v>91494.950037000002</c:v>
                </c:pt>
                <c:pt idx="177">
                  <c:v>93626.141201999999</c:v>
                </c:pt>
                <c:pt idx="178">
                  <c:v>95806.974186000007</c:v>
                </c:pt>
                <c:pt idx="179">
                  <c:v>98038.605295999994</c:v>
                </c:pt>
                <c:pt idx="180">
                  <c:v>100322.217772</c:v>
                </c:pt>
                <c:pt idx="181">
                  <c:v>102659.022417</c:v>
                </c:pt>
                <c:pt idx="182">
                  <c:v>105050.258233</c:v>
                </c:pt>
                <c:pt idx="183">
                  <c:v>107497.19308700001</c:v>
                </c:pt>
                <c:pt idx="184">
                  <c:v>110001.12437600001</c:v>
                </c:pt>
                <c:pt idx="185">
                  <c:v>112563.379717</c:v>
                </c:pt>
                <c:pt idx="186">
                  <c:v>115185.317652</c:v>
                </c:pt>
                <c:pt idx="187">
                  <c:v>117868.32836699999</c:v>
                </c:pt>
                <c:pt idx="188">
                  <c:v>120613.83443</c:v>
                </c:pt>
                <c:pt idx="189">
                  <c:v>123423.29154400001</c:v>
                </c:pt>
                <c:pt idx="190">
                  <c:v>126298.189321</c:v>
                </c:pt>
                <c:pt idx="191">
                  <c:v>129240.05207000001</c:v>
                </c:pt>
                <c:pt idx="192">
                  <c:v>132250.43960499999</c:v>
                </c:pt>
                <c:pt idx="193">
                  <c:v>135330.94807400001</c:v>
                </c:pt>
                <c:pt idx="194">
                  <c:v>138483.21080299999</c:v>
                </c:pt>
                <c:pt idx="195">
                  <c:v>141708.89916299999</c:v>
                </c:pt>
                <c:pt idx="196">
                  <c:v>145009.72345799999</c:v>
                </c:pt>
                <c:pt idx="197">
                  <c:v>148387.433827</c:v>
                </c:pt>
                <c:pt idx="198">
                  <c:v>151843.82117700001</c:v>
                </c:pt>
                <c:pt idx="199">
                  <c:v>155380.71813200001</c:v>
                </c:pt>
                <c:pt idx="200">
                  <c:v>159000</c:v>
                </c:pt>
                <c:pt idx="201">
                  <c:v>162703.585773</c:v>
                </c:pt>
                <c:pt idx="202">
                  <c:v>166493.43914</c:v>
                </c:pt>
                <c:pt idx="203">
                  <c:v>170371.569533</c:v>
                </c:pt>
                <c:pt idx="204">
                  <c:v>174340.03318699999</c:v>
                </c:pt>
                <c:pt idx="205">
                  <c:v>178400.93423399999</c:v>
                </c:pt>
                <c:pt idx="206">
                  <c:v>182556.42581799999</c:v>
                </c:pt>
                <c:pt idx="207">
                  <c:v>186808.711235</c:v>
                </c:pt>
                <c:pt idx="208">
                  <c:v>191160.04510399999</c:v>
                </c:pt>
                <c:pt idx="209">
                  <c:v>195612.734559</c:v>
                </c:pt>
                <c:pt idx="210">
                  <c:v>200169.14047499999</c:v>
                </c:pt>
                <c:pt idx="211">
                  <c:v>204831.67871899999</c:v>
                </c:pt>
                <c:pt idx="212">
                  <c:v>209602.82143000001</c:v>
                </c:pt>
                <c:pt idx="213">
                  <c:v>214485.09833199999</c:v>
                </c:pt>
                <c:pt idx="214">
                  <c:v>219481.09807199999</c:v>
                </c:pt>
                <c:pt idx="215">
                  <c:v>224593.469595</c:v>
                </c:pt>
                <c:pt idx="216">
                  <c:v>229824.923549</c:v>
                </c:pt>
                <c:pt idx="217">
                  <c:v>235178.23371900001</c:v>
                </c:pt>
                <c:pt idx="218">
                  <c:v>240656.23850100001</c:v>
                </c:pt>
                <c:pt idx="219">
                  <c:v>246261.84240699999</c:v>
                </c:pt>
                <c:pt idx="220">
                  <c:v>251998.017601</c:v>
                </c:pt>
                <c:pt idx="221">
                  <c:v>257867.80548000001</c:v>
                </c:pt>
                <c:pt idx="222">
                  <c:v>263874.31828299997</c:v>
                </c:pt>
                <c:pt idx="223">
                  <c:v>270020.74074099999</c:v>
                </c:pt>
                <c:pt idx="224">
                  <c:v>276310.331771</c:v>
                </c:pt>
                <c:pt idx="225">
                  <c:v>282746.42619600001</c:v>
                </c:pt>
                <c:pt idx="226">
                  <c:v>289332.43651899998</c:v>
                </c:pt>
                <c:pt idx="227">
                  <c:v>296071.85472900001</c:v>
                </c:pt>
                <c:pt idx="228">
                  <c:v>302968.25415599998</c:v>
                </c:pt>
                <c:pt idx="229">
                  <c:v>310025.29136199999</c:v>
                </c:pt>
                <c:pt idx="230">
                  <c:v>317246.70808000001</c:v>
                </c:pt>
                <c:pt idx="231">
                  <c:v>324636.33320200001</c:v>
                </c:pt>
                <c:pt idx="232">
                  <c:v>332198.084806</c:v>
                </c:pt>
                <c:pt idx="233">
                  <c:v>339935.97223100002</c:v>
                </c:pt>
                <c:pt idx="234">
                  <c:v>347854.09820800001</c:v>
                </c:pt>
                <c:pt idx="235">
                  <c:v>355956.66103199997</c:v>
                </c:pt>
                <c:pt idx="236">
                  <c:v>364247.95679000003</c:v>
                </c:pt>
                <c:pt idx="237">
                  <c:v>372732.38163600001</c:v>
                </c:pt>
                <c:pt idx="238">
                  <c:v>381414.43412400002</c:v>
                </c:pt>
                <c:pt idx="239">
                  <c:v>390298.71759399999</c:v>
                </c:pt>
                <c:pt idx="240">
                  <c:v>399389.94261000003</c:v>
                </c:pt>
                <c:pt idx="241">
                  <c:v>408692.92946000001</c:v>
                </c:pt>
                <c:pt idx="242">
                  <c:v>418212.61071099999</c:v>
                </c:pt>
                <c:pt idx="243">
                  <c:v>427954.03382399998</c:v>
                </c:pt>
                <c:pt idx="244">
                  <c:v>437922.363831</c:v>
                </c:pt>
                <c:pt idx="245">
                  <c:v>448122.88607100002</c:v>
                </c:pt>
                <c:pt idx="246">
                  <c:v>458561.008997</c:v>
                </c:pt>
                <c:pt idx="247">
                  <c:v>469242.26704000001</c:v>
                </c:pt>
                <c:pt idx="248">
                  <c:v>480172.32354399998</c:v>
                </c:pt>
                <c:pt idx="249">
                  <c:v>491356.97376999998</c:v>
                </c:pt>
                <c:pt idx="250">
                  <c:v>502802.14796700003</c:v>
                </c:pt>
                <c:pt idx="251">
                  <c:v>514513.91451799998</c:v>
                </c:pt>
                <c:pt idx="252">
                  <c:v>526498.48315700004</c:v>
                </c:pt>
                <c:pt idx="253">
                  <c:v>538762.20826099999</c:v>
                </c:pt>
                <c:pt idx="254">
                  <c:v>551311.59221999999</c:v>
                </c:pt>
                <c:pt idx="255">
                  <c:v>564153.28888100001</c:v>
                </c:pt>
                <c:pt idx="256">
                  <c:v>577294.10708400002</c:v>
                </c:pt>
                <c:pt idx="257">
                  <c:v>590741.014264</c:v>
                </c:pt>
                <c:pt idx="258">
                  <c:v>604501.14014999999</c:v>
                </c:pt>
                <c:pt idx="259">
                  <c:v>618581.78054099996</c:v>
                </c:pt>
                <c:pt idx="260">
                  <c:v>632990.40118000004</c:v>
                </c:pt>
                <c:pt idx="261">
                  <c:v>647734.64170899999</c:v>
                </c:pt>
                <c:pt idx="262">
                  <c:v>662822.31971800001</c:v>
                </c:pt>
                <c:pt idx="263">
                  <c:v>678261.43489499995</c:v>
                </c:pt>
                <c:pt idx="264">
                  <c:v>694060.17326199997</c:v>
                </c:pt>
                <c:pt idx="265">
                  <c:v>710226.91151999997</c:v>
                </c:pt>
                <c:pt idx="266">
                  <c:v>726770.22148800001</c:v>
                </c:pt>
                <c:pt idx="267">
                  <c:v>743698.87464699999</c:v>
                </c:pt>
                <c:pt idx="268">
                  <c:v>761021.846793</c:v>
                </c:pt>
                <c:pt idx="269">
                  <c:v>778748.32279600005</c:v>
                </c:pt>
                <c:pt idx="270">
                  <c:v>796887.70146699995</c:v>
                </c:pt>
                <c:pt idx="271">
                  <c:v>815449.60054599994</c:v>
                </c:pt>
                <c:pt idx="272">
                  <c:v>834443.86179700005</c:v>
                </c:pt>
                <c:pt idx="273">
                  <c:v>853880.55622899998</c:v>
                </c:pt>
                <c:pt idx="274">
                  <c:v>873769.98943399999</c:v>
                </c:pt>
                <c:pt idx="275">
                  <c:v>894122.70705299999</c:v>
                </c:pt>
                <c:pt idx="276">
                  <c:v>914949.50036599999</c:v>
                </c:pt>
                <c:pt idx="277">
                  <c:v>936261.41201500001</c:v>
                </c:pt>
                <c:pt idx="278">
                  <c:v>958069.74185800005</c:v>
                </c:pt>
                <c:pt idx="279">
                  <c:v>980386.05296</c:v>
                </c:pt>
                <c:pt idx="280">
                  <c:v>1003222.1777229999</c:v>
                </c:pt>
                <c:pt idx="281">
                  <c:v>1026590.224165</c:v>
                </c:pt>
                <c:pt idx="282">
                  <c:v>1050502.5823319999</c:v>
                </c:pt>
                <c:pt idx="283">
                  <c:v>1074971.9308730001</c:v>
                </c:pt>
                <c:pt idx="284">
                  <c:v>1100011.243761</c:v>
                </c:pt>
                <c:pt idx="285">
                  <c:v>1125633.7971709999</c:v>
                </c:pt>
                <c:pt idx="286">
                  <c:v>1151853.176519</c:v>
                </c:pt>
                <c:pt idx="287">
                  <c:v>1178683.283668</c:v>
                </c:pt>
                <c:pt idx="288">
                  <c:v>1206138.344296</c:v>
                </c:pt>
                <c:pt idx="289">
                  <c:v>1234232.9154399999</c:v>
                </c:pt>
                <c:pt idx="290">
                  <c:v>1262981.8932119999</c:v>
                </c:pt>
                <c:pt idx="291">
                  <c:v>1292400.520701</c:v>
                </c:pt>
                <c:pt idx="292">
                  <c:v>1322504.3960529999</c:v>
                </c:pt>
                <c:pt idx="293">
                  <c:v>1353309.480742</c:v>
                </c:pt>
                <c:pt idx="294">
                  <c:v>1384832.10803</c:v>
                </c:pt>
                <c:pt idx="295">
                  <c:v>1417088.9916330001</c:v>
                </c:pt>
                <c:pt idx="296">
                  <c:v>1450097.2345759999</c:v>
                </c:pt>
                <c:pt idx="297">
                  <c:v>1483874.3382669999</c:v>
                </c:pt>
                <c:pt idx="298">
                  <c:v>1518438.211774</c:v>
                </c:pt>
                <c:pt idx="299">
                  <c:v>1553807.18132</c:v>
                </c:pt>
                <c:pt idx="300">
                  <c:v>1590000</c:v>
                </c:pt>
                <c:pt idx="301">
                  <c:v>1627035.857726</c:v>
                </c:pt>
                <c:pt idx="302">
                  <c:v>1664934.3914010001</c:v>
                </c:pt>
                <c:pt idx="303">
                  <c:v>1703715.695328</c:v>
                </c:pt>
                <c:pt idx="304">
                  <c:v>1743400.3318680001</c:v>
                </c:pt>
                <c:pt idx="305">
                  <c:v>1784009.34234</c:v>
                </c:pt>
                <c:pt idx="306">
                  <c:v>1825564.2581799999</c:v>
                </c:pt>
                <c:pt idx="307">
                  <c:v>1868087.1123540001</c:v>
                </c:pt>
                <c:pt idx="308">
                  <c:v>1911600.451042</c:v>
                </c:pt>
                <c:pt idx="309">
                  <c:v>1956127.3455920001</c:v>
                </c:pt>
                <c:pt idx="310">
                  <c:v>2001691.404753</c:v>
                </c:pt>
                <c:pt idx="311">
                  <c:v>2048316.7871920001</c:v>
                </c:pt>
                <c:pt idx="312">
                  <c:v>2096028.2143049999</c:v>
                </c:pt>
                <c:pt idx="313">
                  <c:v>2144850.9833209999</c:v>
                </c:pt>
                <c:pt idx="314">
                  <c:v>2194810.9807190001</c:v>
                </c:pt>
                <c:pt idx="315">
                  <c:v>2245934.6959500001</c:v>
                </c:pt>
                <c:pt idx="316">
                  <c:v>2298249.2354859998</c:v>
                </c:pt>
                <c:pt idx="317">
                  <c:v>2351782.3371870001</c:v>
                </c:pt>
                <c:pt idx="318">
                  <c:v>2406562.3850139999</c:v>
                </c:pt>
                <c:pt idx="319">
                  <c:v>2462618.424071</c:v>
                </c:pt>
                <c:pt idx="320">
                  <c:v>2519980.1760129998</c:v>
                </c:pt>
                <c:pt idx="321">
                  <c:v>2578678.0548009998</c:v>
                </c:pt>
                <c:pt idx="322">
                  <c:v>2638743.1828259998</c:v>
                </c:pt>
                <c:pt idx="323">
                  <c:v>2700207.407414</c:v>
                </c:pt>
                <c:pt idx="324">
                  <c:v>2763103.3177109999</c:v>
                </c:pt>
                <c:pt idx="325">
                  <c:v>2827464.2619619998</c:v>
                </c:pt>
                <c:pt idx="326">
                  <c:v>2893324.3651899998</c:v>
                </c:pt>
                <c:pt idx="327">
                  <c:v>2960718.5472940002</c:v>
                </c:pt>
                <c:pt idx="328">
                  <c:v>3029682.5415619998</c:v>
                </c:pt>
                <c:pt idx="329">
                  <c:v>3100252.913615</c:v>
                </c:pt>
                <c:pt idx="330">
                  <c:v>3172467.0808000001</c:v>
                </c:pt>
                <c:pt idx="331">
                  <c:v>3246363.3320249999</c:v>
                </c:pt>
                <c:pt idx="332">
                  <c:v>3321980.8480580002</c:v>
                </c:pt>
                <c:pt idx="333">
                  <c:v>3399359.7223089999</c:v>
                </c:pt>
                <c:pt idx="334">
                  <c:v>3478540.98208</c:v>
                </c:pt>
                <c:pt idx="335">
                  <c:v>3559566.610324</c:v>
                </c:pt>
                <c:pt idx="336">
                  <c:v>3642479.5679009999</c:v>
                </c:pt>
                <c:pt idx="337">
                  <c:v>3727323.8163589998</c:v>
                </c:pt>
                <c:pt idx="338">
                  <c:v>3814144.3412410002</c:v>
                </c:pt>
                <c:pt idx="339">
                  <c:v>3902987.1759390002</c:v>
                </c:pt>
                <c:pt idx="340">
                  <c:v>3993899.4260999998</c:v>
                </c:pt>
                <c:pt idx="341">
                  <c:v>4086929.2946020002</c:v>
                </c:pt>
                <c:pt idx="342">
                  <c:v>4182126.1071139998</c:v>
                </c:pt>
                <c:pt idx="343">
                  <c:v>4279540.3382440004</c:v>
                </c:pt>
                <c:pt idx="344">
                  <c:v>4379223.6383079998</c:v>
                </c:pt>
                <c:pt idx="345">
                  <c:v>4481228.8607099997</c:v>
                </c:pt>
                <c:pt idx="346">
                  <c:v>4585610.0899710003</c:v>
                </c:pt>
                <c:pt idx="347">
                  <c:v>4692422.6704000002</c:v>
                </c:pt>
                <c:pt idx="348">
                  <c:v>4801723.2354389997</c:v>
                </c:pt>
                <c:pt idx="349">
                  <c:v>4913569.7376969997</c:v>
                </c:pt>
                <c:pt idx="350">
                  <c:v>5028021.4796679998</c:v>
                </c:pt>
                <c:pt idx="351">
                  <c:v>5145139.1451810002</c:v>
                </c:pt>
                <c:pt idx="352">
                  <c:v>5264984.8315730002</c:v>
                </c:pt>
                <c:pt idx="353">
                  <c:v>5387622.0826129997</c:v>
                </c:pt>
                <c:pt idx="354">
                  <c:v>5513115.9221949996</c:v>
                </c:pt>
                <c:pt idx="355">
                  <c:v>5641532.8888140004</c:v>
                </c:pt>
                <c:pt idx="356">
                  <c:v>5772941.0708450004</c:v>
                </c:pt>
                <c:pt idx="357">
                  <c:v>5907410.1426449995</c:v>
                </c:pt>
                <c:pt idx="358">
                  <c:v>6045011.4014969999</c:v>
                </c:pt>
                <c:pt idx="359">
                  <c:v>6185817.8054090003</c:v>
                </c:pt>
                <c:pt idx="360">
                  <c:v>6329904.0118009998</c:v>
                </c:pt>
                <c:pt idx="361">
                  <c:v>6477346.4170850003</c:v>
                </c:pt>
                <c:pt idx="362">
                  <c:v>6628223.1971779997</c:v>
                </c:pt>
                <c:pt idx="363">
                  <c:v>6782614.3489450002</c:v>
                </c:pt>
                <c:pt idx="364">
                  <c:v>6940601.7326189997</c:v>
                </c:pt>
                <c:pt idx="365">
                  <c:v>7102269.1151999999</c:v>
                </c:pt>
                <c:pt idx="366">
                  <c:v>7267702.2148759998</c:v>
                </c:pt>
                <c:pt idx="367">
                  <c:v>7436988.7464659996</c:v>
                </c:pt>
                <c:pt idx="368">
                  <c:v>7610218.4679300003</c:v>
                </c:pt>
                <c:pt idx="369">
                  <c:v>7787483.2279580003</c:v>
                </c:pt>
                <c:pt idx="370">
                  <c:v>7968877.0146740004</c:v>
                </c:pt>
                <c:pt idx="371">
                  <c:v>8154496.0054630004</c:v>
                </c:pt>
                <c:pt idx="372">
                  <c:v>8344438.6179710003</c:v>
                </c:pt>
                <c:pt idx="373">
                  <c:v>8538805.5622869991</c:v>
                </c:pt>
                <c:pt idx="374">
                  <c:v>8737699.8943360001</c:v>
                </c:pt>
                <c:pt idx="375">
                  <c:v>8941227.0705260001</c:v>
                </c:pt>
                <c:pt idx="376">
                  <c:v>9149495.0036609992</c:v>
                </c:pt>
                <c:pt idx="377">
                  <c:v>9362614.1201540008</c:v>
                </c:pt>
                <c:pt idx="378">
                  <c:v>9580697.4185819998</c:v>
                </c:pt>
                <c:pt idx="379">
                  <c:v>9803860.5295969993</c:v>
                </c:pt>
                <c:pt idx="380">
                  <c:v>10032221.777234999</c:v>
                </c:pt>
                <c:pt idx="381">
                  <c:v>10265902.241651</c:v>
                </c:pt>
                <c:pt idx="382">
                  <c:v>10505025.823321</c:v>
                </c:pt>
                <c:pt idx="383">
                  <c:v>10749719.308731999</c:v>
                </c:pt>
                <c:pt idx="384">
                  <c:v>11000112.437611001</c:v>
                </c:pt>
                <c:pt idx="385">
                  <c:v>11256337.971708</c:v>
                </c:pt>
                <c:pt idx="386">
                  <c:v>11518531.765192</c:v>
                </c:pt>
                <c:pt idx="387">
                  <c:v>11786832.836684</c:v>
                </c:pt>
                <c:pt idx="388">
                  <c:v>12061383.442964001</c:v>
                </c:pt>
                <c:pt idx="389">
                  <c:v>12342329.154395999</c:v>
                </c:pt>
                <c:pt idx="390">
                  <c:v>12629818.932116</c:v>
                </c:pt>
                <c:pt idx="391">
                  <c:v>12924005.207009001</c:v>
                </c:pt>
                <c:pt idx="392">
                  <c:v>13225043.960532</c:v>
                </c:pt>
                <c:pt idx="393">
                  <c:v>13533094.807418</c:v>
                </c:pt>
                <c:pt idx="394">
                  <c:v>13848321.080302</c:v>
                </c:pt>
                <c:pt idx="395">
                  <c:v>14170889.916325999</c:v>
                </c:pt>
                <c:pt idx="396">
                  <c:v>14500972.345759001</c:v>
                </c:pt>
                <c:pt idx="397">
                  <c:v>14838743.382672001</c:v>
                </c:pt>
                <c:pt idx="398">
                  <c:v>15184382.117741</c:v>
                </c:pt>
                <c:pt idx="399">
                  <c:v>15538071.813197</c:v>
                </c:pt>
                <c:pt idx="400">
                  <c:v>15900000</c:v>
                </c:pt>
              </c:numCache>
            </c:numRef>
          </c:xVal>
          <c:yVal>
            <c:numRef>
              <c:f>'Stage 1'!$B$13:$OL$13</c:f>
              <c:numCache>
                <c:formatCode>General</c:formatCode>
                <c:ptCount val="401"/>
                <c:pt idx="0">
                  <c:v>41.670147999999998</c:v>
                </c:pt>
                <c:pt idx="1">
                  <c:v>41.671973000000001</c:v>
                </c:pt>
                <c:pt idx="2">
                  <c:v>41.673882999999996</c:v>
                </c:pt>
                <c:pt idx="3">
                  <c:v>41.675884000000003</c:v>
                </c:pt>
                <c:pt idx="4">
                  <c:v>41.677979999999998</c:v>
                </c:pt>
                <c:pt idx="5">
                  <c:v>41.680174000000001</c:v>
                </c:pt>
                <c:pt idx="6">
                  <c:v>41.682471999999997</c:v>
                </c:pt>
                <c:pt idx="7">
                  <c:v>41.684879000000002</c:v>
                </c:pt>
                <c:pt idx="8">
                  <c:v>41.687398999999999</c:v>
                </c:pt>
                <c:pt idx="9">
                  <c:v>41.690038999999999</c:v>
                </c:pt>
                <c:pt idx="10">
                  <c:v>41.692802999999998</c:v>
                </c:pt>
                <c:pt idx="11">
                  <c:v>41.695698</c:v>
                </c:pt>
                <c:pt idx="12">
                  <c:v>41.698729</c:v>
                </c:pt>
                <c:pt idx="13">
                  <c:v>41.701903999999999</c:v>
                </c:pt>
                <c:pt idx="14">
                  <c:v>41.705229000000003</c:v>
                </c:pt>
                <c:pt idx="15">
                  <c:v>41.708711000000001</c:v>
                </c:pt>
                <c:pt idx="16">
                  <c:v>41.712358000000002</c:v>
                </c:pt>
                <c:pt idx="17">
                  <c:v>41.716177000000002</c:v>
                </c:pt>
                <c:pt idx="18">
                  <c:v>41.720177</c:v>
                </c:pt>
                <c:pt idx="19">
                  <c:v>41.724366000000003</c:v>
                </c:pt>
                <c:pt idx="20">
                  <c:v>41.728752999999998</c:v>
                </c:pt>
                <c:pt idx="21">
                  <c:v>41.733347999999999</c:v>
                </c:pt>
                <c:pt idx="22">
                  <c:v>41.738160999999998</c:v>
                </c:pt>
                <c:pt idx="23">
                  <c:v>41.743200999999999</c:v>
                </c:pt>
                <c:pt idx="24">
                  <c:v>41.748480000000001</c:v>
                </c:pt>
                <c:pt idx="25">
                  <c:v>41.754009000000003</c:v>
                </c:pt>
                <c:pt idx="26">
                  <c:v>41.759799999999998</c:v>
                </c:pt>
                <c:pt idx="27">
                  <c:v>41.765864999999998</c:v>
                </c:pt>
                <c:pt idx="28">
                  <c:v>41.772218000000002</c:v>
                </c:pt>
                <c:pt idx="29">
                  <c:v>41.778872</c:v>
                </c:pt>
                <c:pt idx="30">
                  <c:v>41.785842000000002</c:v>
                </c:pt>
                <c:pt idx="31">
                  <c:v>41.793142000000003</c:v>
                </c:pt>
                <c:pt idx="32">
                  <c:v>41.800787999999997</c:v>
                </c:pt>
                <c:pt idx="33">
                  <c:v>41.808796999999998</c:v>
                </c:pt>
                <c:pt idx="34">
                  <c:v>41.817186999999997</c:v>
                </c:pt>
                <c:pt idx="35">
                  <c:v>41.825975</c:v>
                </c:pt>
                <c:pt idx="36">
                  <c:v>41.835180000000001</c:v>
                </c:pt>
                <c:pt idx="37">
                  <c:v>41.844822000000001</c:v>
                </c:pt>
                <c:pt idx="38">
                  <c:v>41.854922999999999</c:v>
                </c:pt>
                <c:pt idx="39">
                  <c:v>41.865504000000001</c:v>
                </c:pt>
                <c:pt idx="40">
                  <c:v>41.876589000000003</c:v>
                </c:pt>
                <c:pt idx="41">
                  <c:v>41.888201000000002</c:v>
                </c:pt>
                <c:pt idx="42">
                  <c:v>41.900365000000001</c:v>
                </c:pt>
                <c:pt idx="43">
                  <c:v>41.913108999999999</c:v>
                </c:pt>
                <c:pt idx="44">
                  <c:v>41.926459000000001</c:v>
                </c:pt>
                <c:pt idx="45">
                  <c:v>41.940446000000001</c:v>
                </c:pt>
                <c:pt idx="46">
                  <c:v>41.955098999999997</c:v>
                </c:pt>
                <c:pt idx="47">
                  <c:v>41.970450999999997</c:v>
                </c:pt>
                <c:pt idx="48">
                  <c:v>41.986536000000001</c:v>
                </c:pt>
                <c:pt idx="49">
                  <c:v>42.003388000000001</c:v>
                </c:pt>
                <c:pt idx="50">
                  <c:v>42.021045000000001</c:v>
                </c:pt>
                <c:pt idx="51">
                  <c:v>42.039544999999997</c:v>
                </c:pt>
                <c:pt idx="52">
                  <c:v>42.058928000000002</c:v>
                </c:pt>
                <c:pt idx="53">
                  <c:v>42.079239000000001</c:v>
                </c:pt>
                <c:pt idx="54">
                  <c:v>42.100520000000003</c:v>
                </c:pt>
                <c:pt idx="55">
                  <c:v>42.122819999999997</c:v>
                </c:pt>
                <c:pt idx="56">
                  <c:v>42.146186</c:v>
                </c:pt>
                <c:pt idx="57">
                  <c:v>42.170670999999999</c:v>
                </c:pt>
                <c:pt idx="58">
                  <c:v>42.196328999999999</c:v>
                </c:pt>
                <c:pt idx="59">
                  <c:v>42.223213999999999</c:v>
                </c:pt>
                <c:pt idx="60">
                  <c:v>42.251387999999999</c:v>
                </c:pt>
                <c:pt idx="61">
                  <c:v>42.280911000000003</c:v>
                </c:pt>
                <c:pt idx="62">
                  <c:v>42.311849000000002</c:v>
                </c:pt>
                <c:pt idx="63">
                  <c:v>42.344268999999997</c:v>
                </c:pt>
                <c:pt idx="64">
                  <c:v>42.378241000000003</c:v>
                </c:pt>
                <c:pt idx="65">
                  <c:v>42.413840999999998</c:v>
                </c:pt>
                <c:pt idx="66">
                  <c:v>42.451144999999997</c:v>
                </c:pt>
                <c:pt idx="67">
                  <c:v>42.490234000000001</c:v>
                </c:pt>
                <c:pt idx="68">
                  <c:v>42.531191999999997</c:v>
                </c:pt>
                <c:pt idx="69">
                  <c:v>42.574106999999998</c:v>
                </c:pt>
                <c:pt idx="70">
                  <c:v>42.619070000000001</c:v>
                </c:pt>
                <c:pt idx="71">
                  <c:v>42.666175000000003</c:v>
                </c:pt>
                <c:pt idx="72">
                  <c:v>42.715521000000003</c:v>
                </c:pt>
                <c:pt idx="73">
                  <c:v>42.767209000000001</c:v>
                </c:pt>
                <c:pt idx="74">
                  <c:v>42.821345000000001</c:v>
                </c:pt>
                <c:pt idx="75">
                  <c:v>42.878034999999997</c:v>
                </c:pt>
                <c:pt idx="76">
                  <c:v>42.937390999999998</c:v>
                </c:pt>
                <c:pt idx="77">
                  <c:v>42.999524000000001</c:v>
                </c:pt>
                <c:pt idx="78">
                  <c:v>43.064549999999997</c:v>
                </c:pt>
                <c:pt idx="79">
                  <c:v>43.132584000000001</c:v>
                </c:pt>
                <c:pt idx="80">
                  <c:v>43.203741000000001</c:v>
                </c:pt>
                <c:pt idx="81">
                  <c:v>43.278134999999999</c:v>
                </c:pt>
                <c:pt idx="82">
                  <c:v>43.355877</c:v>
                </c:pt>
                <c:pt idx="83">
                  <c:v>43.437072999999998</c:v>
                </c:pt>
                <c:pt idx="84">
                  <c:v>43.521821000000003</c:v>
                </c:pt>
                <c:pt idx="85">
                  <c:v>43.610208999999998</c:v>
                </c:pt>
                <c:pt idx="86">
                  <c:v>43.702309999999997</c:v>
                </c:pt>
                <c:pt idx="87">
                  <c:v>43.798178999999998</c:v>
                </c:pt>
                <c:pt idx="88">
                  <c:v>43.897841999999997</c:v>
                </c:pt>
                <c:pt idx="89">
                  <c:v>44.001297000000001</c:v>
                </c:pt>
                <c:pt idx="90">
                  <c:v>44.108497</c:v>
                </c:pt>
                <c:pt idx="91">
                  <c:v>44.219341999999997</c:v>
                </c:pt>
                <c:pt idx="92">
                  <c:v>44.333668000000003</c:v>
                </c:pt>
                <c:pt idx="93">
                  <c:v>44.451227000000003</c:v>
                </c:pt>
                <c:pt idx="94">
                  <c:v>44.571671000000002</c:v>
                </c:pt>
                <c:pt idx="95">
                  <c:v>44.694526000000003</c:v>
                </c:pt>
                <c:pt idx="96">
                  <c:v>44.819167999999998</c:v>
                </c:pt>
                <c:pt idx="97">
                  <c:v>44.944791000000002</c:v>
                </c:pt>
                <c:pt idx="98">
                  <c:v>45.070368999999999</c:v>
                </c:pt>
                <c:pt idx="99">
                  <c:v>45.194623</c:v>
                </c:pt>
                <c:pt idx="100">
                  <c:v>45.315975000000002</c:v>
                </c:pt>
                <c:pt idx="101">
                  <c:v>45.432507000000001</c:v>
                </c:pt>
                <c:pt idx="102">
                  <c:v>45.541927999999999</c:v>
                </c:pt>
                <c:pt idx="103">
                  <c:v>45.641539999999999</c:v>
                </c:pt>
                <c:pt idx="104">
                  <c:v>45.728231000000001</c:v>
                </c:pt>
                <c:pt idx="105">
                  <c:v>45.798487000000002</c:v>
                </c:pt>
                <c:pt idx="106">
                  <c:v>45.848443000000003</c:v>
                </c:pt>
                <c:pt idx="107">
                  <c:v>45.873984</c:v>
                </c:pt>
                <c:pt idx="108">
                  <c:v>45.870894</c:v>
                </c:pt>
                <c:pt idx="109">
                  <c:v>45.835059000000001</c:v>
                </c:pt>
                <c:pt idx="110">
                  <c:v>45.762715999999998</c:v>
                </c:pt>
                <c:pt idx="111">
                  <c:v>45.650717</c:v>
                </c:pt>
                <c:pt idx="112">
                  <c:v>45.496785000000003</c:v>
                </c:pt>
                <c:pt idx="113">
                  <c:v>45.299706</c:v>
                </c:pt>
                <c:pt idx="114">
                  <c:v>45.059449999999998</c:v>
                </c:pt>
                <c:pt idx="115">
                  <c:v>44.777166000000001</c:v>
                </c:pt>
                <c:pt idx="116">
                  <c:v>44.455083000000002</c:v>
                </c:pt>
                <c:pt idx="117">
                  <c:v>44.096308999999998</c:v>
                </c:pt>
                <c:pt idx="118">
                  <c:v>43.704585000000002</c:v>
                </c:pt>
                <c:pt idx="119">
                  <c:v>43.284018000000003</c:v>
                </c:pt>
                <c:pt idx="120">
                  <c:v>42.838831999999996</c:v>
                </c:pt>
                <c:pt idx="121">
                  <c:v>42.373161000000003</c:v>
                </c:pt>
                <c:pt idx="122">
                  <c:v>41.890892999999998</c:v>
                </c:pt>
                <c:pt idx="123">
                  <c:v>41.395572000000001</c:v>
                </c:pt>
                <c:pt idx="124">
                  <c:v>40.890343999999999</c:v>
                </c:pt>
                <c:pt idx="125">
                  <c:v>40.377935999999998</c:v>
                </c:pt>
                <c:pt idx="126">
                  <c:v>39.860674000000003</c:v>
                </c:pt>
                <c:pt idx="127">
                  <c:v>39.340501000000003</c:v>
                </c:pt>
                <c:pt idx="128">
                  <c:v>38.819025000000003</c:v>
                </c:pt>
                <c:pt idx="129">
                  <c:v>38.297547999999999</c:v>
                </c:pt>
                <c:pt idx="130">
                  <c:v>37.777119999999996</c:v>
                </c:pt>
                <c:pt idx="131">
                  <c:v>37.258566000000002</c:v>
                </c:pt>
                <c:pt idx="132">
                  <c:v>36.742528999999998</c:v>
                </c:pt>
                <c:pt idx="133">
                  <c:v>36.229501999999997</c:v>
                </c:pt>
                <c:pt idx="134">
                  <c:v>35.719847000000001</c:v>
                </c:pt>
                <c:pt idx="135">
                  <c:v>35.213828999999997</c:v>
                </c:pt>
                <c:pt idx="136">
                  <c:v>34.711626000000003</c:v>
                </c:pt>
                <c:pt idx="137">
                  <c:v>34.213352</c:v>
                </c:pt>
                <c:pt idx="138">
                  <c:v>33.719065000000001</c:v>
                </c:pt>
                <c:pt idx="139">
                  <c:v>33.228785000000002</c:v>
                </c:pt>
                <c:pt idx="140">
                  <c:v>32.742494999999998</c:v>
                </c:pt>
                <c:pt idx="141">
                  <c:v>32.260154</c:v>
                </c:pt>
                <c:pt idx="142">
                  <c:v>31.781704000000001</c:v>
                </c:pt>
                <c:pt idx="143">
                  <c:v>31.307068999999998</c:v>
                </c:pt>
                <c:pt idx="144">
                  <c:v>30.836165000000001</c:v>
                </c:pt>
                <c:pt idx="145">
                  <c:v>30.3689</c:v>
                </c:pt>
                <c:pt idx="146">
                  <c:v>29.905176999999998</c:v>
                </c:pt>
                <c:pt idx="147">
                  <c:v>29.444896</c:v>
                </c:pt>
                <c:pt idx="148">
                  <c:v>28.987957999999999</c:v>
                </c:pt>
                <c:pt idx="149">
                  <c:v>28.534262999999999</c:v>
                </c:pt>
                <c:pt idx="150">
                  <c:v>28.083711999999998</c:v>
                </c:pt>
                <c:pt idx="151">
                  <c:v>27.636209999999998</c:v>
                </c:pt>
                <c:pt idx="152">
                  <c:v>27.191662000000001</c:v>
                </c:pt>
                <c:pt idx="153">
                  <c:v>26.749979</c:v>
                </c:pt>
                <c:pt idx="154">
                  <c:v>26.311074999999999</c:v>
                </c:pt>
                <c:pt idx="155">
                  <c:v>25.874866000000001</c:v>
                </c:pt>
                <c:pt idx="156">
                  <c:v>25.441274</c:v>
                </c:pt>
                <c:pt idx="157">
                  <c:v>25.010224000000001</c:v>
                </c:pt>
                <c:pt idx="158">
                  <c:v>24.581648000000001</c:v>
                </c:pt>
                <c:pt idx="159">
                  <c:v>24.155477000000001</c:v>
                </c:pt>
                <c:pt idx="160">
                  <c:v>23.731652</c:v>
                </c:pt>
                <c:pt idx="161">
                  <c:v>23.310113000000001</c:v>
                </c:pt>
                <c:pt idx="162">
                  <c:v>22.890809000000001</c:v>
                </c:pt>
                <c:pt idx="163">
                  <c:v>22.473687999999999</c:v>
                </c:pt>
                <c:pt idx="164">
                  <c:v>22.058706999999998</c:v>
                </c:pt>
                <c:pt idx="165">
                  <c:v>21.645821999999999</c:v>
                </c:pt>
                <c:pt idx="166">
                  <c:v>21.234997</c:v>
                </c:pt>
                <c:pt idx="167">
                  <c:v>20.826198000000002</c:v>
                </c:pt>
                <c:pt idx="168">
                  <c:v>20.419392999999999</c:v>
                </c:pt>
                <c:pt idx="169">
                  <c:v>20.014555999999999</c:v>
                </c:pt>
                <c:pt idx="170">
                  <c:v>19.611664000000001</c:v>
                </c:pt>
                <c:pt idx="171">
                  <c:v>19.210695000000001</c:v>
                </c:pt>
                <c:pt idx="172">
                  <c:v>18.811631999999999</c:v>
                </c:pt>
                <c:pt idx="173">
                  <c:v>18.414460999999999</c:v>
                </c:pt>
                <c:pt idx="174">
                  <c:v>18.019171</c:v>
                </c:pt>
                <c:pt idx="175">
                  <c:v>17.625754000000001</c:v>
                </c:pt>
                <c:pt idx="176">
                  <c:v>17.234202</c:v>
                </c:pt>
                <c:pt idx="177">
                  <c:v>16.844514</c:v>
                </c:pt>
                <c:pt idx="178">
                  <c:v>16.456686999999999</c:v>
                </c:pt>
                <c:pt idx="179">
                  <c:v>16.070724999999999</c:v>
                </c:pt>
                <c:pt idx="180">
                  <c:v>15.686629999999999</c:v>
                </c:pt>
                <c:pt idx="181">
                  <c:v>15.304408</c:v>
                </c:pt>
                <c:pt idx="182">
                  <c:v>14.924067000000001</c:v>
                </c:pt>
                <c:pt idx="183">
                  <c:v>14.545617999999999</c:v>
                </c:pt>
                <c:pt idx="184">
                  <c:v>14.169072</c:v>
                </c:pt>
                <c:pt idx="185">
                  <c:v>13.794441000000001</c:v>
                </c:pt>
                <c:pt idx="186">
                  <c:v>13.421741000000001</c:v>
                </c:pt>
                <c:pt idx="187">
                  <c:v>13.050986999999999</c:v>
                </c:pt>
                <c:pt idx="188">
                  <c:v>12.682198</c:v>
                </c:pt>
                <c:pt idx="189">
                  <c:v>12.315391</c:v>
                </c:pt>
                <c:pt idx="190">
                  <c:v>11.950585999999999</c:v>
                </c:pt>
                <c:pt idx="191">
                  <c:v>11.587802999999999</c:v>
                </c:pt>
                <c:pt idx="192">
                  <c:v>11.227064</c:v>
                </c:pt>
                <c:pt idx="193">
                  <c:v>10.86839</c:v>
                </c:pt>
                <c:pt idx="194">
                  <c:v>10.511803</c:v>
                </c:pt>
                <c:pt idx="195">
                  <c:v>10.157325</c:v>
                </c:pt>
                <c:pt idx="196">
                  <c:v>9.8049789999999994</c:v>
                </c:pt>
                <c:pt idx="197">
                  <c:v>9.4547880000000006</c:v>
                </c:pt>
                <c:pt idx="198">
                  <c:v>9.1067739999999997</c:v>
                </c:pt>
                <c:pt idx="199">
                  <c:v>8.7609580000000005</c:v>
                </c:pt>
                <c:pt idx="200">
                  <c:v>8.4173629999999999</c:v>
                </c:pt>
                <c:pt idx="201">
                  <c:v>8.0760090000000009</c:v>
                </c:pt>
                <c:pt idx="202">
                  <c:v>7.736917</c:v>
                </c:pt>
                <c:pt idx="203">
                  <c:v>7.4001060000000001</c:v>
                </c:pt>
                <c:pt idx="204">
                  <c:v>7.0655950000000001</c:v>
                </c:pt>
                <c:pt idx="205">
                  <c:v>6.7333999999999996</c:v>
                </c:pt>
                <c:pt idx="206">
                  <c:v>6.4035390000000003</c:v>
                </c:pt>
                <c:pt idx="207">
                  <c:v>6.0760240000000003</c:v>
                </c:pt>
                <c:pt idx="208">
                  <c:v>5.7508699999999999</c:v>
                </c:pt>
                <c:pt idx="209">
                  <c:v>5.4280869999999997</c:v>
                </c:pt>
                <c:pt idx="210">
                  <c:v>5.1076870000000003</c:v>
                </c:pt>
                <c:pt idx="211">
                  <c:v>4.7896749999999999</c:v>
                </c:pt>
                <c:pt idx="212">
                  <c:v>4.4740589999999996</c:v>
                </c:pt>
                <c:pt idx="213">
                  <c:v>4.1608419999999997</c:v>
                </c:pt>
                <c:pt idx="214">
                  <c:v>3.8500269999999999</c:v>
                </c:pt>
                <c:pt idx="215">
                  <c:v>3.5416120000000002</c:v>
                </c:pt>
                <c:pt idx="216">
                  <c:v>3.2355969999999998</c:v>
                </c:pt>
                <c:pt idx="217">
                  <c:v>2.931975</c:v>
                </c:pt>
                <c:pt idx="218">
                  <c:v>2.630741</c:v>
                </c:pt>
                <c:pt idx="219">
                  <c:v>2.3318850000000002</c:v>
                </c:pt>
                <c:pt idx="220">
                  <c:v>2.035396</c:v>
                </c:pt>
                <c:pt idx="221">
                  <c:v>1.74126</c:v>
                </c:pt>
                <c:pt idx="222">
                  <c:v>1.449462</c:v>
                </c:pt>
                <c:pt idx="223">
                  <c:v>1.1599839999999999</c:v>
                </c:pt>
                <c:pt idx="224">
                  <c:v>0.87280599999999997</c:v>
                </c:pt>
                <c:pt idx="225">
                  <c:v>0.58790500000000001</c:v>
                </c:pt>
                <c:pt idx="226">
                  <c:v>0.305257</c:v>
                </c:pt>
                <c:pt idx="227">
                  <c:v>2.4836E-2</c:v>
                </c:pt>
                <c:pt idx="228">
                  <c:v>-0.253386</c:v>
                </c:pt>
                <c:pt idx="229">
                  <c:v>-0.52944000000000002</c:v>
                </c:pt>
                <c:pt idx="230">
                  <c:v>-0.80335699999999999</c:v>
                </c:pt>
                <c:pt idx="231">
                  <c:v>-1.07517</c:v>
                </c:pt>
                <c:pt idx="232">
                  <c:v>-1.3449150000000001</c:v>
                </c:pt>
                <c:pt idx="233">
                  <c:v>-1.6126290000000001</c:v>
                </c:pt>
                <c:pt idx="234">
                  <c:v>-1.8783479999999999</c:v>
                </c:pt>
                <c:pt idx="235">
                  <c:v>-2.1421130000000002</c:v>
                </c:pt>
                <c:pt idx="236">
                  <c:v>-2.4039630000000001</c:v>
                </c:pt>
                <c:pt idx="237">
                  <c:v>-2.6639390000000001</c:v>
                </c:pt>
                <c:pt idx="238">
                  <c:v>-2.922085</c:v>
                </c:pt>
                <c:pt idx="239">
                  <c:v>-3.178442</c:v>
                </c:pt>
                <c:pt idx="240">
                  <c:v>-3.433055</c:v>
                </c:pt>
                <c:pt idx="241">
                  <c:v>-3.6859679999999999</c:v>
                </c:pt>
                <c:pt idx="242">
                  <c:v>-3.9372250000000002</c:v>
                </c:pt>
                <c:pt idx="243">
                  <c:v>-4.1868730000000003</c:v>
                </c:pt>
                <c:pt idx="244">
                  <c:v>-4.4349550000000004</c:v>
                </c:pt>
                <c:pt idx="245">
                  <c:v>-4.6815179999999996</c:v>
                </c:pt>
                <c:pt idx="246">
                  <c:v>-4.9266069999999997</c:v>
                </c:pt>
                <c:pt idx="247">
                  <c:v>-5.1702680000000001</c:v>
                </c:pt>
                <c:pt idx="248">
                  <c:v>-5.4125449999999997</c:v>
                </c:pt>
                <c:pt idx="249">
                  <c:v>-5.6534839999999997</c:v>
                </c:pt>
                <c:pt idx="250">
                  <c:v>-5.8931300000000002</c:v>
                </c:pt>
                <c:pt idx="251">
                  <c:v>-6.131526</c:v>
                </c:pt>
                <c:pt idx="252">
                  <c:v>-6.368716</c:v>
                </c:pt>
                <c:pt idx="253">
                  <c:v>-6.604743</c:v>
                </c:pt>
                <c:pt idx="254">
                  <c:v>-6.8396480000000004</c:v>
                </c:pt>
                <c:pt idx="255">
                  <c:v>-7.0734719999999998</c:v>
                </c:pt>
                <c:pt idx="256">
                  <c:v>-7.3062560000000003</c:v>
                </c:pt>
                <c:pt idx="257">
                  <c:v>-7.5380380000000002</c:v>
                </c:pt>
                <c:pt idx="258">
                  <c:v>-7.7688550000000003</c:v>
                </c:pt>
                <c:pt idx="259">
                  <c:v>-7.9987430000000002</c:v>
                </c:pt>
                <c:pt idx="260">
                  <c:v>-8.2277360000000002</c:v>
                </c:pt>
                <c:pt idx="261">
                  <c:v>-8.4558660000000003</c:v>
                </c:pt>
                <c:pt idx="262">
                  <c:v>-8.6831639999999997</c:v>
                </c:pt>
                <c:pt idx="263">
                  <c:v>-8.909656</c:v>
                </c:pt>
                <c:pt idx="264">
                  <c:v>-9.1353690000000007</c:v>
                </c:pt>
                <c:pt idx="265">
                  <c:v>-9.3603240000000003</c:v>
                </c:pt>
                <c:pt idx="266">
                  <c:v>-9.5845400000000005</c:v>
                </c:pt>
                <c:pt idx="267">
                  <c:v>-9.8080320000000007</c:v>
                </c:pt>
                <c:pt idx="268">
                  <c:v>-10.030813</c:v>
                </c:pt>
                <c:pt idx="269">
                  <c:v>-10.252886999999999</c:v>
                </c:pt>
                <c:pt idx="270">
                  <c:v>-10.474258000000001</c:v>
                </c:pt>
                <c:pt idx="271">
                  <c:v>-10.694919000000001</c:v>
                </c:pt>
                <c:pt idx="272">
                  <c:v>-10.914861999999999</c:v>
                </c:pt>
                <c:pt idx="273">
                  <c:v>-11.134066000000001</c:v>
                </c:pt>
                <c:pt idx="274">
                  <c:v>-11.352506</c:v>
                </c:pt>
                <c:pt idx="275">
                  <c:v>-11.570145</c:v>
                </c:pt>
                <c:pt idx="276">
                  <c:v>-11.786937</c:v>
                </c:pt>
                <c:pt idx="277">
                  <c:v>-12.002824</c:v>
                </c:pt>
                <c:pt idx="278">
                  <c:v>-12.217733000000001</c:v>
                </c:pt>
                <c:pt idx="279">
                  <c:v>-12.43158</c:v>
                </c:pt>
                <c:pt idx="280">
                  <c:v>-12.644261</c:v>
                </c:pt>
                <c:pt idx="281">
                  <c:v>-12.855656</c:v>
                </c:pt>
                <c:pt idx="282">
                  <c:v>-13.065623</c:v>
                </c:pt>
                <c:pt idx="283">
                  <c:v>-13.273999999999999</c:v>
                </c:pt>
                <c:pt idx="284">
                  <c:v>-13.480603</c:v>
                </c:pt>
                <c:pt idx="285">
                  <c:v>-13.685219</c:v>
                </c:pt>
                <c:pt idx="286">
                  <c:v>-13.887612000000001</c:v>
                </c:pt>
                <c:pt idx="287">
                  <c:v>-14.087519</c:v>
                </c:pt>
                <c:pt idx="288">
                  <c:v>-14.284649</c:v>
                </c:pt>
                <c:pt idx="289">
                  <c:v>-14.478685</c:v>
                </c:pt>
                <c:pt idx="290">
                  <c:v>-14.669288</c:v>
                </c:pt>
                <c:pt idx="291">
                  <c:v>-14.856097999999999</c:v>
                </c:pt>
                <c:pt idx="292">
                  <c:v>-15.038741999999999</c:v>
                </c:pt>
                <c:pt idx="293">
                  <c:v>-15.216842</c:v>
                </c:pt>
                <c:pt idx="294">
                  <c:v>-15.390025</c:v>
                </c:pt>
                <c:pt idx="295">
                  <c:v>-15.557938</c:v>
                </c:pt>
                <c:pt idx="296">
                  <c:v>-15.720264999999999</c:v>
                </c:pt>
                <c:pt idx="297">
                  <c:v>-15.876745</c:v>
                </c:pt>
                <c:pt idx="298">
                  <c:v>-16.027194000000001</c:v>
                </c:pt>
                <c:pt idx="299">
                  <c:v>-16.171526</c:v>
                </c:pt>
                <c:pt idx="300">
                  <c:v>-16.309775999999999</c:v>
                </c:pt>
                <c:pt idx="301">
                  <c:v>-16.442112999999999</c:v>
                </c:pt>
                <c:pt idx="302">
                  <c:v>-16.568860000000001</c:v>
                </c:pt>
                <c:pt idx="303">
                  <c:v>-16.690497000000001</c:v>
                </c:pt>
                <c:pt idx="304">
                  <c:v>-16.807659999999998</c:v>
                </c:pt>
                <c:pt idx="305">
                  <c:v>-16.921126999999998</c:v>
                </c:pt>
                <c:pt idx="306">
                  <c:v>-17.031801999999999</c:v>
                </c:pt>
                <c:pt idx="307">
                  <c:v>-17.140675999999999</c:v>
                </c:pt>
                <c:pt idx="308">
                  <c:v>-17.248797</c:v>
                </c:pt>
                <c:pt idx="309">
                  <c:v>-17.357222</c:v>
                </c:pt>
                <c:pt idx="310">
                  <c:v>-17.466978999999998</c:v>
                </c:pt>
                <c:pt idx="311">
                  <c:v>-17.579025000000001</c:v>
                </c:pt>
                <c:pt idx="312">
                  <c:v>-17.694210000000002</c:v>
                </c:pt>
                <c:pt idx="313">
                  <c:v>-17.813255999999999</c:v>
                </c:pt>
                <c:pt idx="314">
                  <c:v>-17.936737999999998</c:v>
                </c:pt>
                <c:pt idx="315">
                  <c:v>-18.065075</c:v>
                </c:pt>
                <c:pt idx="316">
                  <c:v>-18.198540000000001</c:v>
                </c:pt>
                <c:pt idx="317">
                  <c:v>-18.337260000000001</c:v>
                </c:pt>
                <c:pt idx="318">
                  <c:v>-18.481238999999999</c:v>
                </c:pt>
                <c:pt idx="319">
                  <c:v>-18.630371</c:v>
                </c:pt>
                <c:pt idx="320">
                  <c:v>-18.784465999999998</c:v>
                </c:pt>
                <c:pt idx="321">
                  <c:v>-18.943263000000002</c:v>
                </c:pt>
                <c:pt idx="322">
                  <c:v>-19.106455</c:v>
                </c:pt>
                <c:pt idx="323">
                  <c:v>-19.273703000000001</c:v>
                </c:pt>
                <c:pt idx="324">
                  <c:v>-19.444652000000001</c:v>
                </c:pt>
                <c:pt idx="325">
                  <c:v>-19.618941</c:v>
                </c:pt>
                <c:pt idx="326">
                  <c:v>-19.796213999999999</c:v>
                </c:pt>
                <c:pt idx="327">
                  <c:v>-19.976126000000001</c:v>
                </c:pt>
                <c:pt idx="328">
                  <c:v>-20.158348</c:v>
                </c:pt>
                <c:pt idx="329">
                  <c:v>-20.342571</c:v>
                </c:pt>
                <c:pt idx="330">
                  <c:v>-20.528509</c:v>
                </c:pt>
                <c:pt idx="331">
                  <c:v>-20.715896999999998</c:v>
                </c:pt>
                <c:pt idx="332">
                  <c:v>-20.904492000000001</c:v>
                </c:pt>
                <c:pt idx="333">
                  <c:v>-21.094072000000001</c:v>
                </c:pt>
                <c:pt idx="334">
                  <c:v>-21.284438000000002</c:v>
                </c:pt>
                <c:pt idx="335">
                  <c:v>-21.475408000000002</c:v>
                </c:pt>
                <c:pt idx="336">
                  <c:v>-21.666819</c:v>
                </c:pt>
                <c:pt idx="337">
                  <c:v>-21.858523000000002</c:v>
                </c:pt>
                <c:pt idx="338">
                  <c:v>-22.050388000000002</c:v>
                </c:pt>
                <c:pt idx="339">
                  <c:v>-22.242294000000001</c:v>
                </c:pt>
                <c:pt idx="340">
                  <c:v>-22.434134</c:v>
                </c:pt>
                <c:pt idx="341">
                  <c:v>-22.625809</c:v>
                </c:pt>
                <c:pt idx="342">
                  <c:v>-22.817233000000002</c:v>
                </c:pt>
                <c:pt idx="343">
                  <c:v>-23.008324000000002</c:v>
                </c:pt>
                <c:pt idx="344">
                  <c:v>-23.199009</c:v>
                </c:pt>
                <c:pt idx="345">
                  <c:v>-23.389220000000002</c:v>
                </c:pt>
                <c:pt idx="346">
                  <c:v>-23.578894999999999</c:v>
                </c:pt>
                <c:pt idx="347">
                  <c:v>-23.767975</c:v>
                </c:pt>
                <c:pt idx="348">
                  <c:v>-23.956406000000001</c:v>
                </c:pt>
                <c:pt idx="349">
                  <c:v>-24.144136</c:v>
                </c:pt>
                <c:pt idx="350">
                  <c:v>-24.331116000000002</c:v>
                </c:pt>
                <c:pt idx="351">
                  <c:v>-24.517296999999999</c:v>
                </c:pt>
                <c:pt idx="352">
                  <c:v>-24.702635000000001</c:v>
                </c:pt>
                <c:pt idx="353">
                  <c:v>-24.887084000000002</c:v>
                </c:pt>
                <c:pt idx="354">
                  <c:v>-25.070601</c:v>
                </c:pt>
                <c:pt idx="355">
                  <c:v>-25.253139999999998</c:v>
                </c:pt>
                <c:pt idx="356">
                  <c:v>-25.434657999999999</c:v>
                </c:pt>
                <c:pt idx="357">
                  <c:v>-25.615110999999999</c:v>
                </c:pt>
                <c:pt idx="358">
                  <c:v>-25.794454999999999</c:v>
                </c:pt>
                <c:pt idx="359">
                  <c:v>-25.972643000000001</c:v>
                </c:pt>
                <c:pt idx="360">
                  <c:v>-26.149629999999998</c:v>
                </c:pt>
                <c:pt idx="361">
                  <c:v>-26.325367</c:v>
                </c:pt>
                <c:pt idx="362">
                  <c:v>-26.499807000000001</c:v>
                </c:pt>
                <c:pt idx="363">
                  <c:v>-26.672896999999999</c:v>
                </c:pt>
                <c:pt idx="364">
                  <c:v>-26.844587000000001</c:v>
                </c:pt>
                <c:pt idx="365">
                  <c:v>-27.014821000000001</c:v>
                </c:pt>
                <c:pt idx="366">
                  <c:v>-27.183541999999999</c:v>
                </c:pt>
                <c:pt idx="367">
                  <c:v>-27.350693</c:v>
                </c:pt>
                <c:pt idx="368">
                  <c:v>-27.516210000000001</c:v>
                </c:pt>
                <c:pt idx="369">
                  <c:v>-27.680028</c:v>
                </c:pt>
                <c:pt idx="370">
                  <c:v>-27.842081</c:v>
                </c:pt>
                <c:pt idx="371">
                  <c:v>-28.002296000000001</c:v>
                </c:pt>
                <c:pt idx="372">
                  <c:v>-28.160596999999999</c:v>
                </c:pt>
                <c:pt idx="373">
                  <c:v>-28.316905999999999</c:v>
                </c:pt>
                <c:pt idx="374">
                  <c:v>-28.471136999999999</c:v>
                </c:pt>
                <c:pt idx="375">
                  <c:v>-28.623201999999999</c:v>
                </c:pt>
                <c:pt idx="376">
                  <c:v>-28.773005999999999</c:v>
                </c:pt>
                <c:pt idx="377">
                  <c:v>-28.920448</c:v>
                </c:pt>
                <c:pt idx="378">
                  <c:v>-29.065421000000001</c:v>
                </c:pt>
                <c:pt idx="379">
                  <c:v>-29.207809999999998</c:v>
                </c:pt>
                <c:pt idx="380">
                  <c:v>-29.347491999999999</c:v>
                </c:pt>
                <c:pt idx="381">
                  <c:v>-29.484338000000001</c:v>
                </c:pt>
                <c:pt idx="382">
                  <c:v>-29.618205</c:v>
                </c:pt>
                <c:pt idx="383">
                  <c:v>-29.748943000000001</c:v>
                </c:pt>
                <c:pt idx="384">
                  <c:v>-29.876390000000001</c:v>
                </c:pt>
                <c:pt idx="385">
                  <c:v>-30.000368999999999</c:v>
                </c:pt>
                <c:pt idx="386">
                  <c:v>-30.120691000000001</c:v>
                </c:pt>
                <c:pt idx="387">
                  <c:v>-30.237154</c:v>
                </c:pt>
                <c:pt idx="388">
                  <c:v>-30.349533999999998</c:v>
                </c:pt>
                <c:pt idx="389">
                  <c:v>-30.457595000000001</c:v>
                </c:pt>
                <c:pt idx="390">
                  <c:v>-30.561077000000001</c:v>
                </c:pt>
                <c:pt idx="391">
                  <c:v>-30.659700000000001</c:v>
                </c:pt>
                <c:pt idx="392">
                  <c:v>-30.753163000000001</c:v>
                </c:pt>
                <c:pt idx="393">
                  <c:v>-30.841138000000001</c:v>
                </c:pt>
                <c:pt idx="394">
                  <c:v>-30.923272999999998</c:v>
                </c:pt>
                <c:pt idx="395">
                  <c:v>-30.999185000000001</c:v>
                </c:pt>
                <c:pt idx="396">
                  <c:v>-31.068463999999999</c:v>
                </c:pt>
                <c:pt idx="397">
                  <c:v>-31.130669000000001</c:v>
                </c:pt>
                <c:pt idx="398">
                  <c:v>-31.185327000000001</c:v>
                </c:pt>
                <c:pt idx="399">
                  <c:v>-31.231933999999999</c:v>
                </c:pt>
                <c:pt idx="400">
                  <c:v>-31.269950000000001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A-DE42-876A-343C0C04C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03664"/>
        <c:axId val="174398944"/>
      </c:scatterChart>
      <c:valAx>
        <c:axId val="174603664"/>
        <c:scaling>
          <c:logBase val="10"/>
          <c:orientation val="minMax"/>
          <c:max val="10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8944"/>
        <c:crossesAt val="-15"/>
        <c:crossBetween val="midCat"/>
      </c:valAx>
      <c:valAx>
        <c:axId val="1743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'Stage 1'!$A$6</c:f>
              <c:strCache>
                <c:ptCount val="1"/>
                <c:pt idx="0">
                  <c:v>Ideal component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1'!$B$7:$OL$7</c:f>
              <c:numCache>
                <c:formatCode>General</c:formatCode>
                <c:ptCount val="401"/>
                <c:pt idx="0">
                  <c:v>1590</c:v>
                </c:pt>
                <c:pt idx="1">
                  <c:v>1627.035858</c:v>
                </c:pt>
                <c:pt idx="2">
                  <c:v>1664.934391</c:v>
                </c:pt>
                <c:pt idx="3">
                  <c:v>1703.7156950000001</c:v>
                </c:pt>
                <c:pt idx="4">
                  <c:v>1743.4003319999999</c:v>
                </c:pt>
                <c:pt idx="5">
                  <c:v>1784.0093420000001</c:v>
                </c:pt>
                <c:pt idx="6">
                  <c:v>1825.5642580000001</c:v>
                </c:pt>
                <c:pt idx="7">
                  <c:v>1868.0871119999999</c:v>
                </c:pt>
                <c:pt idx="8">
                  <c:v>1911.600451</c:v>
                </c:pt>
                <c:pt idx="9">
                  <c:v>1956.127346</c:v>
                </c:pt>
                <c:pt idx="10">
                  <c:v>2001.691405</c:v>
                </c:pt>
                <c:pt idx="11">
                  <c:v>2048.3167870000002</c:v>
                </c:pt>
                <c:pt idx="12">
                  <c:v>2096.0282139999999</c:v>
                </c:pt>
                <c:pt idx="13">
                  <c:v>2144.8509829999998</c:v>
                </c:pt>
                <c:pt idx="14">
                  <c:v>2194.8109810000001</c:v>
                </c:pt>
                <c:pt idx="15">
                  <c:v>2245.9346959999998</c:v>
                </c:pt>
                <c:pt idx="16">
                  <c:v>2298.2492350000002</c:v>
                </c:pt>
                <c:pt idx="17">
                  <c:v>2351.7823370000001</c:v>
                </c:pt>
                <c:pt idx="18">
                  <c:v>2406.5623850000002</c:v>
                </c:pt>
                <c:pt idx="19">
                  <c:v>2462.6184239999998</c:v>
                </c:pt>
                <c:pt idx="20">
                  <c:v>2519.980176</c:v>
                </c:pt>
                <c:pt idx="21">
                  <c:v>2578.6780549999999</c:v>
                </c:pt>
                <c:pt idx="22">
                  <c:v>2638.743183</c:v>
                </c:pt>
                <c:pt idx="23">
                  <c:v>2700.2074069999999</c:v>
                </c:pt>
                <c:pt idx="24">
                  <c:v>2763.1033179999999</c:v>
                </c:pt>
                <c:pt idx="25">
                  <c:v>2827.464262</c:v>
                </c:pt>
                <c:pt idx="26">
                  <c:v>2893.3243649999999</c:v>
                </c:pt>
                <c:pt idx="27">
                  <c:v>2960.7185469999999</c:v>
                </c:pt>
                <c:pt idx="28">
                  <c:v>3029.682542</c:v>
                </c:pt>
                <c:pt idx="29">
                  <c:v>3100.2529140000001</c:v>
                </c:pt>
                <c:pt idx="30">
                  <c:v>3172.4670809999998</c:v>
                </c:pt>
                <c:pt idx="31">
                  <c:v>3246.3633319999999</c:v>
                </c:pt>
                <c:pt idx="32">
                  <c:v>3321.9808480000002</c:v>
                </c:pt>
                <c:pt idx="33">
                  <c:v>3399.3597220000001</c:v>
                </c:pt>
                <c:pt idx="34">
                  <c:v>3478.540982</c:v>
                </c:pt>
                <c:pt idx="35">
                  <c:v>3559.5666099999999</c:v>
                </c:pt>
                <c:pt idx="36">
                  <c:v>3642.4795680000002</c:v>
                </c:pt>
                <c:pt idx="37">
                  <c:v>3727.3238160000001</c:v>
                </c:pt>
                <c:pt idx="38">
                  <c:v>3814.1443410000002</c:v>
                </c:pt>
                <c:pt idx="39">
                  <c:v>3902.9871760000001</c:v>
                </c:pt>
                <c:pt idx="40">
                  <c:v>3993.8994259999999</c:v>
                </c:pt>
                <c:pt idx="41">
                  <c:v>4086.9292949999999</c:v>
                </c:pt>
                <c:pt idx="42">
                  <c:v>4182.126107</c:v>
                </c:pt>
                <c:pt idx="43">
                  <c:v>4279.5403379999998</c:v>
                </c:pt>
                <c:pt idx="44">
                  <c:v>4379.2236380000004</c:v>
                </c:pt>
                <c:pt idx="45">
                  <c:v>4481.2288609999996</c:v>
                </c:pt>
                <c:pt idx="46">
                  <c:v>4585.6100900000001</c:v>
                </c:pt>
                <c:pt idx="47">
                  <c:v>4692.4226699999999</c:v>
                </c:pt>
                <c:pt idx="48">
                  <c:v>4801.7232350000004</c:v>
                </c:pt>
                <c:pt idx="49">
                  <c:v>4913.5697380000001</c:v>
                </c:pt>
                <c:pt idx="50">
                  <c:v>5028.0214800000003</c:v>
                </c:pt>
                <c:pt idx="51">
                  <c:v>5145.1391450000001</c:v>
                </c:pt>
                <c:pt idx="52">
                  <c:v>5264.9848320000001</c:v>
                </c:pt>
                <c:pt idx="53">
                  <c:v>5387.6220830000002</c:v>
                </c:pt>
                <c:pt idx="54">
                  <c:v>5513.115922</c:v>
                </c:pt>
                <c:pt idx="55">
                  <c:v>5641.5328890000001</c:v>
                </c:pt>
                <c:pt idx="56">
                  <c:v>5772.9410710000002</c:v>
                </c:pt>
                <c:pt idx="57">
                  <c:v>5907.4101430000001</c:v>
                </c:pt>
                <c:pt idx="58">
                  <c:v>6045.0114009999998</c:v>
                </c:pt>
                <c:pt idx="59">
                  <c:v>6185.8178049999997</c:v>
                </c:pt>
                <c:pt idx="60">
                  <c:v>6329.904012</c:v>
                </c:pt>
                <c:pt idx="61">
                  <c:v>6477.3464169999997</c:v>
                </c:pt>
                <c:pt idx="62">
                  <c:v>6628.2231970000003</c:v>
                </c:pt>
                <c:pt idx="63">
                  <c:v>6782.6143490000004</c:v>
                </c:pt>
                <c:pt idx="64">
                  <c:v>6940.6017330000004</c:v>
                </c:pt>
                <c:pt idx="65">
                  <c:v>7102.2691150000001</c:v>
                </c:pt>
                <c:pt idx="66">
                  <c:v>7267.7022150000003</c:v>
                </c:pt>
                <c:pt idx="67">
                  <c:v>7436.988746</c:v>
                </c:pt>
                <c:pt idx="68">
                  <c:v>7610.218468</c:v>
                </c:pt>
                <c:pt idx="69">
                  <c:v>7787.4832280000001</c:v>
                </c:pt>
                <c:pt idx="70">
                  <c:v>7968.877015</c:v>
                </c:pt>
                <c:pt idx="71">
                  <c:v>8154.496005</c:v>
                </c:pt>
                <c:pt idx="72">
                  <c:v>8344.4386180000001</c:v>
                </c:pt>
                <c:pt idx="73">
                  <c:v>8538.8055619999996</c:v>
                </c:pt>
                <c:pt idx="74">
                  <c:v>8737.6998939999994</c:v>
                </c:pt>
                <c:pt idx="75">
                  <c:v>8941.2270709999993</c:v>
                </c:pt>
                <c:pt idx="76">
                  <c:v>9149.4950040000003</c:v>
                </c:pt>
                <c:pt idx="77">
                  <c:v>9362.6141200000002</c:v>
                </c:pt>
                <c:pt idx="78">
                  <c:v>9580.6974190000001</c:v>
                </c:pt>
                <c:pt idx="79">
                  <c:v>9803.8605299999999</c:v>
                </c:pt>
                <c:pt idx="80">
                  <c:v>10032.221777000001</c:v>
                </c:pt>
                <c:pt idx="81">
                  <c:v>10265.902242</c:v>
                </c:pt>
                <c:pt idx="82">
                  <c:v>10505.025823</c:v>
                </c:pt>
                <c:pt idx="83">
                  <c:v>10749.719309</c:v>
                </c:pt>
                <c:pt idx="84">
                  <c:v>11000.112438</c:v>
                </c:pt>
                <c:pt idx="85">
                  <c:v>11256.337971999999</c:v>
                </c:pt>
                <c:pt idx="86">
                  <c:v>11518.531765</c:v>
                </c:pt>
                <c:pt idx="87">
                  <c:v>11786.832837</c:v>
                </c:pt>
                <c:pt idx="88">
                  <c:v>12061.383443000001</c:v>
                </c:pt>
                <c:pt idx="89">
                  <c:v>12342.329153999999</c:v>
                </c:pt>
                <c:pt idx="90">
                  <c:v>12629.818932</c:v>
                </c:pt>
                <c:pt idx="91">
                  <c:v>12924.005207</c:v>
                </c:pt>
                <c:pt idx="92">
                  <c:v>13225.043960999999</c:v>
                </c:pt>
                <c:pt idx="93">
                  <c:v>13533.094806999999</c:v>
                </c:pt>
                <c:pt idx="94">
                  <c:v>13848.32108</c:v>
                </c:pt>
                <c:pt idx="95">
                  <c:v>14170.889916</c:v>
                </c:pt>
                <c:pt idx="96">
                  <c:v>14500.972346</c:v>
                </c:pt>
                <c:pt idx="97">
                  <c:v>14838.743383000001</c:v>
                </c:pt>
                <c:pt idx="98">
                  <c:v>15184.382118</c:v>
                </c:pt>
                <c:pt idx="99">
                  <c:v>15538.071813</c:v>
                </c:pt>
                <c:pt idx="100">
                  <c:v>15900</c:v>
                </c:pt>
                <c:pt idx="101">
                  <c:v>16270.358577000001</c:v>
                </c:pt>
                <c:pt idx="102">
                  <c:v>16649.343914000001</c:v>
                </c:pt>
                <c:pt idx="103">
                  <c:v>17037.156953000002</c:v>
                </c:pt>
                <c:pt idx="104">
                  <c:v>17434.003318999999</c:v>
                </c:pt>
                <c:pt idx="105">
                  <c:v>17840.093422999998</c:v>
                </c:pt>
                <c:pt idx="106">
                  <c:v>18255.642582</c:v>
                </c:pt>
                <c:pt idx="107">
                  <c:v>18680.871124000001</c:v>
                </c:pt>
                <c:pt idx="108">
                  <c:v>19116.004509999999</c:v>
                </c:pt>
                <c:pt idx="109">
                  <c:v>19561.273455999999</c:v>
                </c:pt>
                <c:pt idx="110">
                  <c:v>20016.914047999999</c:v>
                </c:pt>
                <c:pt idx="111">
                  <c:v>20483.167872000002</c:v>
                </c:pt>
                <c:pt idx="112">
                  <c:v>20960.282143</c:v>
                </c:pt>
                <c:pt idx="113">
                  <c:v>21448.509833</c:v>
                </c:pt>
                <c:pt idx="114">
                  <c:v>21948.109807000001</c:v>
                </c:pt>
                <c:pt idx="115">
                  <c:v>22459.346959999999</c:v>
                </c:pt>
                <c:pt idx="116">
                  <c:v>22982.492354999998</c:v>
                </c:pt>
                <c:pt idx="117">
                  <c:v>23517.823371999999</c:v>
                </c:pt>
                <c:pt idx="118">
                  <c:v>24065.62385</c:v>
                </c:pt>
                <c:pt idx="119">
                  <c:v>24626.184240999999</c:v>
                </c:pt>
                <c:pt idx="120">
                  <c:v>25199.801759999998</c:v>
                </c:pt>
                <c:pt idx="121">
                  <c:v>25786.780547999999</c:v>
                </c:pt>
                <c:pt idx="122">
                  <c:v>26387.431828000001</c:v>
                </c:pt>
                <c:pt idx="123">
                  <c:v>27002.074074</c:v>
                </c:pt>
                <c:pt idx="124">
                  <c:v>27631.033177000001</c:v>
                </c:pt>
                <c:pt idx="125">
                  <c:v>28274.642619999999</c:v>
                </c:pt>
                <c:pt idx="126">
                  <c:v>28933.243652000001</c:v>
                </c:pt>
                <c:pt idx="127">
                  <c:v>29607.185473000001</c:v>
                </c:pt>
                <c:pt idx="128">
                  <c:v>30296.825416</c:v>
                </c:pt>
                <c:pt idx="129">
                  <c:v>31002.529136000001</c:v>
                </c:pt>
                <c:pt idx="130">
                  <c:v>31724.670807999999</c:v>
                </c:pt>
                <c:pt idx="131">
                  <c:v>32463.633320000001</c:v>
                </c:pt>
                <c:pt idx="132">
                  <c:v>33219.808481</c:v>
                </c:pt>
                <c:pt idx="133">
                  <c:v>33993.597222999997</c:v>
                </c:pt>
                <c:pt idx="134">
                  <c:v>34785.409821000001</c:v>
                </c:pt>
                <c:pt idx="135">
                  <c:v>35595.666103000003</c:v>
                </c:pt>
                <c:pt idx="136">
                  <c:v>36424.795679000003</c:v>
                </c:pt>
                <c:pt idx="137">
                  <c:v>37273.238164000002</c:v>
                </c:pt>
                <c:pt idx="138">
                  <c:v>38141.443412000001</c:v>
                </c:pt>
                <c:pt idx="139">
                  <c:v>39029.871759000001</c:v>
                </c:pt>
                <c:pt idx="140">
                  <c:v>39938.994261</c:v>
                </c:pt>
                <c:pt idx="141">
                  <c:v>40869.292946000001</c:v>
                </c:pt>
                <c:pt idx="142">
                  <c:v>41821.261071000001</c:v>
                </c:pt>
                <c:pt idx="143">
                  <c:v>42795.403381999997</c:v>
                </c:pt>
                <c:pt idx="144">
                  <c:v>43792.236383000003</c:v>
                </c:pt>
                <c:pt idx="145">
                  <c:v>44812.288607000002</c:v>
                </c:pt>
                <c:pt idx="146">
                  <c:v>45856.100899999998</c:v>
                </c:pt>
                <c:pt idx="147">
                  <c:v>46924.226704000001</c:v>
                </c:pt>
                <c:pt idx="148">
                  <c:v>48017.232354</c:v>
                </c:pt>
                <c:pt idx="149">
                  <c:v>49135.697376999997</c:v>
                </c:pt>
                <c:pt idx="150">
                  <c:v>50280.214797000001</c:v>
                </c:pt>
                <c:pt idx="151">
                  <c:v>51451.391452000003</c:v>
                </c:pt>
                <c:pt idx="152">
                  <c:v>52649.848316000003</c:v>
                </c:pt>
                <c:pt idx="153">
                  <c:v>53876.220825999997</c:v>
                </c:pt>
                <c:pt idx="154">
                  <c:v>55131.159222000002</c:v>
                </c:pt>
                <c:pt idx="155">
                  <c:v>56415.328887999996</c:v>
                </c:pt>
                <c:pt idx="156">
                  <c:v>57729.410708000003</c:v>
                </c:pt>
                <c:pt idx="157">
                  <c:v>59074.101426000001</c:v>
                </c:pt>
                <c:pt idx="158">
                  <c:v>60450.114014999999</c:v>
                </c:pt>
                <c:pt idx="159">
                  <c:v>61858.178054000004</c:v>
                </c:pt>
                <c:pt idx="160">
                  <c:v>63299.040117999997</c:v>
                </c:pt>
                <c:pt idx="161">
                  <c:v>64773.464171</c:v>
                </c:pt>
                <c:pt idx="162">
                  <c:v>66282.231971999994</c:v>
                </c:pt>
                <c:pt idx="163">
                  <c:v>67826.143488999995</c:v>
                </c:pt>
                <c:pt idx="164">
                  <c:v>69406.017326000001</c:v>
                </c:pt>
                <c:pt idx="165">
                  <c:v>71022.691151999999</c:v>
                </c:pt>
                <c:pt idx="166">
                  <c:v>72677.022148999997</c:v>
                </c:pt>
                <c:pt idx="167">
                  <c:v>74369.887465000007</c:v>
                </c:pt>
                <c:pt idx="168">
                  <c:v>76102.184678999998</c:v>
                </c:pt>
                <c:pt idx="169">
                  <c:v>77874.832280000002</c:v>
                </c:pt>
                <c:pt idx="170">
                  <c:v>79688.770147000003</c:v>
                </c:pt>
                <c:pt idx="171">
                  <c:v>81544.960055000003</c:v>
                </c:pt>
                <c:pt idx="172">
                  <c:v>83444.386180000001</c:v>
                </c:pt>
                <c:pt idx="173">
                  <c:v>85388.055622999993</c:v>
                </c:pt>
                <c:pt idx="174">
                  <c:v>87376.998942999999</c:v>
                </c:pt>
                <c:pt idx="175">
                  <c:v>89412.270705000003</c:v>
                </c:pt>
                <c:pt idx="176">
                  <c:v>91494.950037000002</c:v>
                </c:pt>
                <c:pt idx="177">
                  <c:v>93626.141201999999</c:v>
                </c:pt>
                <c:pt idx="178">
                  <c:v>95806.974186000007</c:v>
                </c:pt>
                <c:pt idx="179">
                  <c:v>98038.605295999994</c:v>
                </c:pt>
                <c:pt idx="180">
                  <c:v>100322.217772</c:v>
                </c:pt>
                <c:pt idx="181">
                  <c:v>102659.022417</c:v>
                </c:pt>
                <c:pt idx="182">
                  <c:v>105050.258233</c:v>
                </c:pt>
                <c:pt idx="183">
                  <c:v>107497.19308700001</c:v>
                </c:pt>
                <c:pt idx="184">
                  <c:v>110001.12437600001</c:v>
                </c:pt>
                <c:pt idx="185">
                  <c:v>112563.379717</c:v>
                </c:pt>
                <c:pt idx="186">
                  <c:v>115185.317652</c:v>
                </c:pt>
                <c:pt idx="187">
                  <c:v>117868.32836699999</c:v>
                </c:pt>
                <c:pt idx="188">
                  <c:v>120613.83443</c:v>
                </c:pt>
                <c:pt idx="189">
                  <c:v>123423.29154400001</c:v>
                </c:pt>
                <c:pt idx="190">
                  <c:v>126298.189321</c:v>
                </c:pt>
                <c:pt idx="191">
                  <c:v>129240.05207000001</c:v>
                </c:pt>
                <c:pt idx="192">
                  <c:v>132250.43960499999</c:v>
                </c:pt>
                <c:pt idx="193">
                  <c:v>135330.94807400001</c:v>
                </c:pt>
                <c:pt idx="194">
                  <c:v>138483.21080299999</c:v>
                </c:pt>
                <c:pt idx="195">
                  <c:v>141708.89916299999</c:v>
                </c:pt>
                <c:pt idx="196">
                  <c:v>145009.72345799999</c:v>
                </c:pt>
                <c:pt idx="197">
                  <c:v>148387.433827</c:v>
                </c:pt>
                <c:pt idx="198">
                  <c:v>151843.82117700001</c:v>
                </c:pt>
                <c:pt idx="199">
                  <c:v>155380.71813200001</c:v>
                </c:pt>
                <c:pt idx="200">
                  <c:v>159000</c:v>
                </c:pt>
                <c:pt idx="201">
                  <c:v>162703.585773</c:v>
                </c:pt>
                <c:pt idx="202">
                  <c:v>166493.43914</c:v>
                </c:pt>
                <c:pt idx="203">
                  <c:v>170371.569533</c:v>
                </c:pt>
                <c:pt idx="204">
                  <c:v>174340.03318699999</c:v>
                </c:pt>
                <c:pt idx="205">
                  <c:v>178400.93423399999</c:v>
                </c:pt>
                <c:pt idx="206">
                  <c:v>182556.42581799999</c:v>
                </c:pt>
                <c:pt idx="207">
                  <c:v>186808.711235</c:v>
                </c:pt>
                <c:pt idx="208">
                  <c:v>191160.04510399999</c:v>
                </c:pt>
                <c:pt idx="209">
                  <c:v>195612.734559</c:v>
                </c:pt>
                <c:pt idx="210">
                  <c:v>200169.14047499999</c:v>
                </c:pt>
                <c:pt idx="211">
                  <c:v>204831.67871899999</c:v>
                </c:pt>
                <c:pt idx="212">
                  <c:v>209602.82143000001</c:v>
                </c:pt>
                <c:pt idx="213">
                  <c:v>214485.09833199999</c:v>
                </c:pt>
                <c:pt idx="214">
                  <c:v>219481.09807199999</c:v>
                </c:pt>
                <c:pt idx="215">
                  <c:v>224593.469595</c:v>
                </c:pt>
                <c:pt idx="216">
                  <c:v>229824.923549</c:v>
                </c:pt>
                <c:pt idx="217">
                  <c:v>235178.23371900001</c:v>
                </c:pt>
                <c:pt idx="218">
                  <c:v>240656.23850100001</c:v>
                </c:pt>
                <c:pt idx="219">
                  <c:v>246261.84240699999</c:v>
                </c:pt>
                <c:pt idx="220">
                  <c:v>251998.017601</c:v>
                </c:pt>
                <c:pt idx="221">
                  <c:v>257867.80548000001</c:v>
                </c:pt>
                <c:pt idx="222">
                  <c:v>263874.31828299997</c:v>
                </c:pt>
                <c:pt idx="223">
                  <c:v>270020.74074099999</c:v>
                </c:pt>
                <c:pt idx="224">
                  <c:v>276310.331771</c:v>
                </c:pt>
                <c:pt idx="225">
                  <c:v>282746.42619600001</c:v>
                </c:pt>
                <c:pt idx="226">
                  <c:v>289332.43651899998</c:v>
                </c:pt>
                <c:pt idx="227">
                  <c:v>296071.85472900001</c:v>
                </c:pt>
                <c:pt idx="228">
                  <c:v>302968.25415599998</c:v>
                </c:pt>
                <c:pt idx="229">
                  <c:v>310025.29136199999</c:v>
                </c:pt>
                <c:pt idx="230">
                  <c:v>317246.70808000001</c:v>
                </c:pt>
                <c:pt idx="231">
                  <c:v>324636.33320200001</c:v>
                </c:pt>
                <c:pt idx="232">
                  <c:v>332198.084806</c:v>
                </c:pt>
                <c:pt idx="233">
                  <c:v>339935.97223100002</c:v>
                </c:pt>
                <c:pt idx="234">
                  <c:v>347854.09820800001</c:v>
                </c:pt>
                <c:pt idx="235">
                  <c:v>355956.66103199997</c:v>
                </c:pt>
                <c:pt idx="236">
                  <c:v>364247.95679000003</c:v>
                </c:pt>
                <c:pt idx="237">
                  <c:v>372732.38163600001</c:v>
                </c:pt>
                <c:pt idx="238">
                  <c:v>381414.43412400002</c:v>
                </c:pt>
                <c:pt idx="239">
                  <c:v>390298.71759399999</c:v>
                </c:pt>
                <c:pt idx="240">
                  <c:v>399389.94261000003</c:v>
                </c:pt>
                <c:pt idx="241">
                  <c:v>408692.92946000001</c:v>
                </c:pt>
                <c:pt idx="242">
                  <c:v>418212.61071099999</c:v>
                </c:pt>
                <c:pt idx="243">
                  <c:v>427954.03382399998</c:v>
                </c:pt>
                <c:pt idx="244">
                  <c:v>437922.363831</c:v>
                </c:pt>
                <c:pt idx="245">
                  <c:v>448122.88607100002</c:v>
                </c:pt>
                <c:pt idx="246">
                  <c:v>458561.008997</c:v>
                </c:pt>
                <c:pt idx="247">
                  <c:v>469242.26704000001</c:v>
                </c:pt>
                <c:pt idx="248">
                  <c:v>480172.32354399998</c:v>
                </c:pt>
                <c:pt idx="249">
                  <c:v>491356.97376999998</c:v>
                </c:pt>
                <c:pt idx="250">
                  <c:v>502802.14796700003</c:v>
                </c:pt>
                <c:pt idx="251">
                  <c:v>514513.91451799998</c:v>
                </c:pt>
                <c:pt idx="252">
                  <c:v>526498.48315700004</c:v>
                </c:pt>
                <c:pt idx="253">
                  <c:v>538762.20826099999</c:v>
                </c:pt>
                <c:pt idx="254">
                  <c:v>551311.59221999999</c:v>
                </c:pt>
                <c:pt idx="255">
                  <c:v>564153.28888100001</c:v>
                </c:pt>
                <c:pt idx="256">
                  <c:v>577294.10708400002</c:v>
                </c:pt>
                <c:pt idx="257">
                  <c:v>590741.014264</c:v>
                </c:pt>
                <c:pt idx="258">
                  <c:v>604501.14014999999</c:v>
                </c:pt>
                <c:pt idx="259">
                  <c:v>618581.78054099996</c:v>
                </c:pt>
                <c:pt idx="260">
                  <c:v>632990.40118000004</c:v>
                </c:pt>
                <c:pt idx="261">
                  <c:v>647734.64170899999</c:v>
                </c:pt>
                <c:pt idx="262">
                  <c:v>662822.31971800001</c:v>
                </c:pt>
                <c:pt idx="263">
                  <c:v>678261.43489499995</c:v>
                </c:pt>
                <c:pt idx="264">
                  <c:v>694060.17326199997</c:v>
                </c:pt>
                <c:pt idx="265">
                  <c:v>710226.91151999997</c:v>
                </c:pt>
                <c:pt idx="266">
                  <c:v>726770.22148800001</c:v>
                </c:pt>
                <c:pt idx="267">
                  <c:v>743698.87464699999</c:v>
                </c:pt>
                <c:pt idx="268">
                  <c:v>761021.846793</c:v>
                </c:pt>
                <c:pt idx="269">
                  <c:v>778748.32279600005</c:v>
                </c:pt>
                <c:pt idx="270">
                  <c:v>796887.70146699995</c:v>
                </c:pt>
                <c:pt idx="271">
                  <c:v>815449.60054599994</c:v>
                </c:pt>
                <c:pt idx="272">
                  <c:v>834443.86179700005</c:v>
                </c:pt>
                <c:pt idx="273">
                  <c:v>853880.55622899998</c:v>
                </c:pt>
                <c:pt idx="274">
                  <c:v>873769.98943399999</c:v>
                </c:pt>
                <c:pt idx="275">
                  <c:v>894122.70705299999</c:v>
                </c:pt>
                <c:pt idx="276">
                  <c:v>914949.50036599999</c:v>
                </c:pt>
                <c:pt idx="277">
                  <c:v>936261.41201500001</c:v>
                </c:pt>
                <c:pt idx="278">
                  <c:v>958069.74185800005</c:v>
                </c:pt>
                <c:pt idx="279">
                  <c:v>980386.05296</c:v>
                </c:pt>
                <c:pt idx="280">
                  <c:v>1003222.1777229999</c:v>
                </c:pt>
                <c:pt idx="281">
                  <c:v>1026590.224165</c:v>
                </c:pt>
                <c:pt idx="282">
                  <c:v>1050502.5823319999</c:v>
                </c:pt>
                <c:pt idx="283">
                  <c:v>1074971.9308730001</c:v>
                </c:pt>
                <c:pt idx="284">
                  <c:v>1100011.243761</c:v>
                </c:pt>
                <c:pt idx="285">
                  <c:v>1125633.7971709999</c:v>
                </c:pt>
                <c:pt idx="286">
                  <c:v>1151853.176519</c:v>
                </c:pt>
                <c:pt idx="287">
                  <c:v>1178683.283668</c:v>
                </c:pt>
                <c:pt idx="288">
                  <c:v>1206138.344296</c:v>
                </c:pt>
                <c:pt idx="289">
                  <c:v>1234232.9154399999</c:v>
                </c:pt>
                <c:pt idx="290">
                  <c:v>1262981.8932119999</c:v>
                </c:pt>
                <c:pt idx="291">
                  <c:v>1292400.520701</c:v>
                </c:pt>
                <c:pt idx="292">
                  <c:v>1322504.3960529999</c:v>
                </c:pt>
                <c:pt idx="293">
                  <c:v>1353309.480742</c:v>
                </c:pt>
                <c:pt idx="294">
                  <c:v>1384832.10803</c:v>
                </c:pt>
                <c:pt idx="295">
                  <c:v>1417088.9916330001</c:v>
                </c:pt>
                <c:pt idx="296">
                  <c:v>1450097.2345759999</c:v>
                </c:pt>
                <c:pt idx="297">
                  <c:v>1483874.3382669999</c:v>
                </c:pt>
                <c:pt idx="298">
                  <c:v>1518438.211774</c:v>
                </c:pt>
                <c:pt idx="299">
                  <c:v>1553807.18132</c:v>
                </c:pt>
                <c:pt idx="300">
                  <c:v>1590000</c:v>
                </c:pt>
                <c:pt idx="301">
                  <c:v>1627035.857726</c:v>
                </c:pt>
                <c:pt idx="302">
                  <c:v>1664934.3914010001</c:v>
                </c:pt>
                <c:pt idx="303">
                  <c:v>1703715.695328</c:v>
                </c:pt>
                <c:pt idx="304">
                  <c:v>1743400.3318680001</c:v>
                </c:pt>
                <c:pt idx="305">
                  <c:v>1784009.34234</c:v>
                </c:pt>
                <c:pt idx="306">
                  <c:v>1825564.2581799999</c:v>
                </c:pt>
                <c:pt idx="307">
                  <c:v>1868087.1123540001</c:v>
                </c:pt>
                <c:pt idx="308">
                  <c:v>1911600.451042</c:v>
                </c:pt>
                <c:pt idx="309">
                  <c:v>1956127.3455920001</c:v>
                </c:pt>
                <c:pt idx="310">
                  <c:v>2001691.404753</c:v>
                </c:pt>
                <c:pt idx="311">
                  <c:v>2048316.7871920001</c:v>
                </c:pt>
                <c:pt idx="312">
                  <c:v>2096028.2143049999</c:v>
                </c:pt>
                <c:pt idx="313">
                  <c:v>2144850.9833209999</c:v>
                </c:pt>
                <c:pt idx="314">
                  <c:v>2194810.9807190001</c:v>
                </c:pt>
                <c:pt idx="315">
                  <c:v>2245934.6959500001</c:v>
                </c:pt>
                <c:pt idx="316">
                  <c:v>2298249.2354859998</c:v>
                </c:pt>
                <c:pt idx="317">
                  <c:v>2351782.3371870001</c:v>
                </c:pt>
                <c:pt idx="318">
                  <c:v>2406562.3850139999</c:v>
                </c:pt>
                <c:pt idx="319">
                  <c:v>2462618.424071</c:v>
                </c:pt>
                <c:pt idx="320">
                  <c:v>2519980.1760129998</c:v>
                </c:pt>
                <c:pt idx="321">
                  <c:v>2578678.0548009998</c:v>
                </c:pt>
                <c:pt idx="322">
                  <c:v>2638743.1828259998</c:v>
                </c:pt>
                <c:pt idx="323">
                  <c:v>2700207.407414</c:v>
                </c:pt>
                <c:pt idx="324">
                  <c:v>2763103.3177109999</c:v>
                </c:pt>
                <c:pt idx="325">
                  <c:v>2827464.2619619998</c:v>
                </c:pt>
                <c:pt idx="326">
                  <c:v>2893324.3651899998</c:v>
                </c:pt>
                <c:pt idx="327">
                  <c:v>2960718.5472940002</c:v>
                </c:pt>
                <c:pt idx="328">
                  <c:v>3029682.5415619998</c:v>
                </c:pt>
                <c:pt idx="329">
                  <c:v>3100252.913615</c:v>
                </c:pt>
                <c:pt idx="330">
                  <c:v>3172467.0808000001</c:v>
                </c:pt>
                <c:pt idx="331">
                  <c:v>3246363.3320249999</c:v>
                </c:pt>
                <c:pt idx="332">
                  <c:v>3321980.8480580002</c:v>
                </c:pt>
                <c:pt idx="333">
                  <c:v>3399359.7223089999</c:v>
                </c:pt>
                <c:pt idx="334">
                  <c:v>3478540.98208</c:v>
                </c:pt>
                <c:pt idx="335">
                  <c:v>3559566.610324</c:v>
                </c:pt>
                <c:pt idx="336">
                  <c:v>3642479.5679009999</c:v>
                </c:pt>
                <c:pt idx="337">
                  <c:v>3727323.8163589998</c:v>
                </c:pt>
                <c:pt idx="338">
                  <c:v>3814144.3412410002</c:v>
                </c:pt>
                <c:pt idx="339">
                  <c:v>3902987.1759390002</c:v>
                </c:pt>
                <c:pt idx="340">
                  <c:v>3993899.4260999998</c:v>
                </c:pt>
                <c:pt idx="341">
                  <c:v>4086929.2946020002</c:v>
                </c:pt>
                <c:pt idx="342">
                  <c:v>4182126.1071139998</c:v>
                </c:pt>
                <c:pt idx="343">
                  <c:v>4279540.3382440004</c:v>
                </c:pt>
                <c:pt idx="344">
                  <c:v>4379223.6383079998</c:v>
                </c:pt>
                <c:pt idx="345">
                  <c:v>4481228.8607099997</c:v>
                </c:pt>
                <c:pt idx="346">
                  <c:v>4585610.0899710003</c:v>
                </c:pt>
                <c:pt idx="347">
                  <c:v>4692422.6704000002</c:v>
                </c:pt>
                <c:pt idx="348">
                  <c:v>4801723.2354389997</c:v>
                </c:pt>
                <c:pt idx="349">
                  <c:v>4913569.7376969997</c:v>
                </c:pt>
                <c:pt idx="350">
                  <c:v>5028021.4796679998</c:v>
                </c:pt>
                <c:pt idx="351">
                  <c:v>5145139.1451810002</c:v>
                </c:pt>
                <c:pt idx="352">
                  <c:v>5264984.8315730002</c:v>
                </c:pt>
                <c:pt idx="353">
                  <c:v>5387622.0826129997</c:v>
                </c:pt>
                <c:pt idx="354">
                  <c:v>5513115.9221949996</c:v>
                </c:pt>
                <c:pt idx="355">
                  <c:v>5641532.8888140004</c:v>
                </c:pt>
                <c:pt idx="356">
                  <c:v>5772941.0708450004</c:v>
                </c:pt>
                <c:pt idx="357">
                  <c:v>5907410.1426449995</c:v>
                </c:pt>
                <c:pt idx="358">
                  <c:v>6045011.4014969999</c:v>
                </c:pt>
                <c:pt idx="359">
                  <c:v>6185817.8054090003</c:v>
                </c:pt>
                <c:pt idx="360">
                  <c:v>6329904.0118009998</c:v>
                </c:pt>
                <c:pt idx="361">
                  <c:v>6477346.4170850003</c:v>
                </c:pt>
                <c:pt idx="362">
                  <c:v>6628223.1971779997</c:v>
                </c:pt>
                <c:pt idx="363">
                  <c:v>6782614.3489450002</c:v>
                </c:pt>
                <c:pt idx="364">
                  <c:v>6940601.7326189997</c:v>
                </c:pt>
                <c:pt idx="365">
                  <c:v>7102269.1151999999</c:v>
                </c:pt>
                <c:pt idx="366">
                  <c:v>7267702.2148759998</c:v>
                </c:pt>
                <c:pt idx="367">
                  <c:v>7436988.7464659996</c:v>
                </c:pt>
                <c:pt idx="368">
                  <c:v>7610218.4679300003</c:v>
                </c:pt>
                <c:pt idx="369">
                  <c:v>7787483.2279580003</c:v>
                </c:pt>
                <c:pt idx="370">
                  <c:v>7968877.0146740004</c:v>
                </c:pt>
                <c:pt idx="371">
                  <c:v>8154496.0054630004</c:v>
                </c:pt>
                <c:pt idx="372">
                  <c:v>8344438.6179710003</c:v>
                </c:pt>
                <c:pt idx="373">
                  <c:v>8538805.5622869991</c:v>
                </c:pt>
                <c:pt idx="374">
                  <c:v>8737699.8943360001</c:v>
                </c:pt>
                <c:pt idx="375">
                  <c:v>8941227.0705260001</c:v>
                </c:pt>
                <c:pt idx="376">
                  <c:v>9149495.0036609992</c:v>
                </c:pt>
                <c:pt idx="377">
                  <c:v>9362614.1201540008</c:v>
                </c:pt>
                <c:pt idx="378">
                  <c:v>9580697.4185819998</c:v>
                </c:pt>
                <c:pt idx="379">
                  <c:v>9803860.5295969993</c:v>
                </c:pt>
                <c:pt idx="380">
                  <c:v>10032221.777234999</c:v>
                </c:pt>
                <c:pt idx="381">
                  <c:v>10265902.241651</c:v>
                </c:pt>
                <c:pt idx="382">
                  <c:v>10505025.823321</c:v>
                </c:pt>
                <c:pt idx="383">
                  <c:v>10749719.308731999</c:v>
                </c:pt>
                <c:pt idx="384">
                  <c:v>11000112.437611001</c:v>
                </c:pt>
                <c:pt idx="385">
                  <c:v>11256337.971708</c:v>
                </c:pt>
                <c:pt idx="386">
                  <c:v>11518531.765192</c:v>
                </c:pt>
                <c:pt idx="387">
                  <c:v>11786832.836684</c:v>
                </c:pt>
                <c:pt idx="388">
                  <c:v>12061383.442964001</c:v>
                </c:pt>
                <c:pt idx="389">
                  <c:v>12342329.154395999</c:v>
                </c:pt>
                <c:pt idx="390">
                  <c:v>12629818.932116</c:v>
                </c:pt>
                <c:pt idx="391">
                  <c:v>12924005.207009001</c:v>
                </c:pt>
                <c:pt idx="392">
                  <c:v>13225043.960532</c:v>
                </c:pt>
                <c:pt idx="393">
                  <c:v>13533094.807418</c:v>
                </c:pt>
                <c:pt idx="394">
                  <c:v>13848321.080302</c:v>
                </c:pt>
                <c:pt idx="395">
                  <c:v>14170889.916325999</c:v>
                </c:pt>
                <c:pt idx="396">
                  <c:v>14500972.345759001</c:v>
                </c:pt>
                <c:pt idx="397">
                  <c:v>14838743.382672001</c:v>
                </c:pt>
                <c:pt idx="398">
                  <c:v>15184382.117741</c:v>
                </c:pt>
                <c:pt idx="399">
                  <c:v>15538071.813197</c:v>
                </c:pt>
                <c:pt idx="400">
                  <c:v>15900000</c:v>
                </c:pt>
              </c:numCache>
            </c:numRef>
          </c:xVal>
          <c:yVal>
            <c:numRef>
              <c:f>'Stage 1'!$B$9:$OL$9</c:f>
              <c:numCache>
                <c:formatCode>General</c:formatCode>
                <c:ptCount val="401"/>
                <c:pt idx="0">
                  <c:v>-2.341256</c:v>
                </c:pt>
                <c:pt idx="1">
                  <c:v>-2.3964479999999999</c:v>
                </c:pt>
                <c:pt idx="2">
                  <c:v>-2.4529730000000001</c:v>
                </c:pt>
                <c:pt idx="3">
                  <c:v>-2.5108649999999999</c:v>
                </c:pt>
                <c:pt idx="4">
                  <c:v>-2.57016</c:v>
                </c:pt>
                <c:pt idx="5">
                  <c:v>-2.6308950000000002</c:v>
                </c:pt>
                <c:pt idx="6">
                  <c:v>-2.6931069999999999</c:v>
                </c:pt>
                <c:pt idx="7">
                  <c:v>-2.7568350000000001</c:v>
                </c:pt>
                <c:pt idx="8">
                  <c:v>-2.8221189999999998</c:v>
                </c:pt>
                <c:pt idx="9">
                  <c:v>-2.8890009999999999</c:v>
                </c:pt>
                <c:pt idx="10">
                  <c:v>-2.9575239999999998</c:v>
                </c:pt>
                <c:pt idx="11">
                  <c:v>-3.0277319999999999</c:v>
                </c:pt>
                <c:pt idx="12">
                  <c:v>-3.099669</c:v>
                </c:pt>
                <c:pt idx="13">
                  <c:v>-3.1733850000000001</c:v>
                </c:pt>
                <c:pt idx="14">
                  <c:v>-3.2489270000000001</c:v>
                </c:pt>
                <c:pt idx="15">
                  <c:v>-3.326346</c:v>
                </c:pt>
                <c:pt idx="16">
                  <c:v>-3.405694</c:v>
                </c:pt>
                <c:pt idx="17">
                  <c:v>-3.4870260000000002</c:v>
                </c:pt>
                <c:pt idx="18">
                  <c:v>-3.5703969999999998</c:v>
                </c:pt>
                <c:pt idx="19">
                  <c:v>-3.6558660000000001</c:v>
                </c:pt>
                <c:pt idx="20">
                  <c:v>-3.7434919999999998</c:v>
                </c:pt>
                <c:pt idx="21">
                  <c:v>-3.8333390000000001</c:v>
                </c:pt>
                <c:pt idx="22">
                  <c:v>-3.9254709999999999</c:v>
                </c:pt>
                <c:pt idx="23">
                  <c:v>-4.0199550000000004</c:v>
                </c:pt>
                <c:pt idx="24">
                  <c:v>-4.1168610000000001</c:v>
                </c:pt>
                <c:pt idx="25">
                  <c:v>-4.2162629999999996</c:v>
                </c:pt>
                <c:pt idx="26">
                  <c:v>-4.3182340000000003</c:v>
                </c:pt>
                <c:pt idx="27">
                  <c:v>-4.4228560000000003</c:v>
                </c:pt>
                <c:pt idx="28">
                  <c:v>-4.530208</c:v>
                </c:pt>
                <c:pt idx="29">
                  <c:v>-4.640377</c:v>
                </c:pt>
                <c:pt idx="30">
                  <c:v>-4.7534510000000001</c:v>
                </c:pt>
                <c:pt idx="31">
                  <c:v>-4.8695240000000002</c:v>
                </c:pt>
                <c:pt idx="32">
                  <c:v>-4.9886920000000003</c:v>
                </c:pt>
                <c:pt idx="33">
                  <c:v>-5.1110559999999996</c:v>
                </c:pt>
                <c:pt idx="34">
                  <c:v>-5.2367229999999996</c:v>
                </c:pt>
                <c:pt idx="35">
                  <c:v>-5.3658020000000004</c:v>
                </c:pt>
                <c:pt idx="36">
                  <c:v>-5.4984099999999998</c:v>
                </c:pt>
                <c:pt idx="37">
                  <c:v>-5.6346679999999996</c:v>
                </c:pt>
                <c:pt idx="38">
                  <c:v>-5.7747029999999997</c:v>
                </c:pt>
                <c:pt idx="39">
                  <c:v>-5.918647</c:v>
                </c:pt>
                <c:pt idx="40">
                  <c:v>-6.066643</c:v>
                </c:pt>
                <c:pt idx="41">
                  <c:v>-6.2188350000000003</c:v>
                </c:pt>
                <c:pt idx="42">
                  <c:v>-6.3753799999999998</c:v>
                </c:pt>
                <c:pt idx="43">
                  <c:v>-6.5364389999999997</c:v>
                </c:pt>
                <c:pt idx="44">
                  <c:v>-6.7021829999999998</c:v>
                </c:pt>
                <c:pt idx="45">
                  <c:v>-6.8727939999999998</c:v>
                </c:pt>
                <c:pt idx="46">
                  <c:v>-7.0484619999999998</c:v>
                </c:pt>
                <c:pt idx="47">
                  <c:v>-7.229387</c:v>
                </c:pt>
                <c:pt idx="48">
                  <c:v>-7.4157820000000001</c:v>
                </c:pt>
                <c:pt idx="49">
                  <c:v>-7.6078720000000004</c:v>
                </c:pt>
                <c:pt idx="50">
                  <c:v>-7.8058930000000002</c:v>
                </c:pt>
                <c:pt idx="51">
                  <c:v>-8.0100979999999993</c:v>
                </c:pt>
                <c:pt idx="52">
                  <c:v>-8.2207539999999995</c:v>
                </c:pt>
                <c:pt idx="53">
                  <c:v>-8.4381439999999994</c:v>
                </c:pt>
                <c:pt idx="54">
                  <c:v>-8.6625689999999995</c:v>
                </c:pt>
                <c:pt idx="55">
                  <c:v>-8.8943480000000008</c:v>
                </c:pt>
                <c:pt idx="56">
                  <c:v>-9.1338220000000003</c:v>
                </c:pt>
                <c:pt idx="57">
                  <c:v>-9.3813530000000007</c:v>
                </c:pt>
                <c:pt idx="58">
                  <c:v>-9.6373289999999994</c:v>
                </c:pt>
                <c:pt idx="59">
                  <c:v>-9.9021620000000006</c:v>
                </c:pt>
                <c:pt idx="60">
                  <c:v>-10.176292999999999</c:v>
                </c:pt>
                <c:pt idx="61">
                  <c:v>-10.460193</c:v>
                </c:pt>
                <c:pt idx="62">
                  <c:v>-10.754367999999999</c:v>
                </c:pt>
                <c:pt idx="63">
                  <c:v>-11.059358</c:v>
                </c:pt>
                <c:pt idx="64">
                  <c:v>-11.375743999999999</c:v>
                </c:pt>
                <c:pt idx="65">
                  <c:v>-11.70415</c:v>
                </c:pt>
                <c:pt idx="66">
                  <c:v>-12.045246000000001</c:v>
                </c:pt>
                <c:pt idx="67">
                  <c:v>-12.399753</c:v>
                </c:pt>
                <c:pt idx="68">
                  <c:v>-12.768449</c:v>
                </c:pt>
                <c:pt idx="69">
                  <c:v>-13.152172999999999</c:v>
                </c:pt>
                <c:pt idx="70">
                  <c:v>-13.551829</c:v>
                </c:pt>
                <c:pt idx="71">
                  <c:v>-13.968398000000001</c:v>
                </c:pt>
                <c:pt idx="72">
                  <c:v>-14.402938000000001</c:v>
                </c:pt>
                <c:pt idx="73">
                  <c:v>-14.856598999999999</c:v>
                </c:pt>
                <c:pt idx="74">
                  <c:v>-15.330625</c:v>
                </c:pt>
                <c:pt idx="75">
                  <c:v>-15.826369</c:v>
                </c:pt>
                <c:pt idx="76">
                  <c:v>-16.345303000000001</c:v>
                </c:pt>
                <c:pt idx="77">
                  <c:v>-16.889026000000001</c:v>
                </c:pt>
                <c:pt idx="78">
                  <c:v>-17.459282000000002</c:v>
                </c:pt>
                <c:pt idx="79">
                  <c:v>-18.057974999999999</c:v>
                </c:pt>
                <c:pt idx="80">
                  <c:v>-18.687180000000001</c:v>
                </c:pt>
                <c:pt idx="81">
                  <c:v>-19.349167000000001</c:v>
                </c:pt>
                <c:pt idx="82">
                  <c:v>-20.046420000000001</c:v>
                </c:pt>
                <c:pt idx="83">
                  <c:v>-20.781655000000001</c:v>
                </c:pt>
                <c:pt idx="84">
                  <c:v>-21.557848</c:v>
                </c:pt>
                <c:pt idx="85">
                  <c:v>-22.378264000000001</c:v>
                </c:pt>
                <c:pt idx="86">
                  <c:v>-23.246476000000001</c:v>
                </c:pt>
                <c:pt idx="87">
                  <c:v>-24.166408000000001</c:v>
                </c:pt>
                <c:pt idx="88">
                  <c:v>-25.142357000000001</c:v>
                </c:pt>
                <c:pt idx="89">
                  <c:v>-26.179033</c:v>
                </c:pt>
                <c:pt idx="90">
                  <c:v>-27.281592</c:v>
                </c:pt>
                <c:pt idx="91">
                  <c:v>-28.455666999999998</c:v>
                </c:pt>
                <c:pt idx="92">
                  <c:v>-29.707402999999999</c:v>
                </c:pt>
                <c:pt idx="93">
                  <c:v>-31.043478</c:v>
                </c:pt>
                <c:pt idx="94">
                  <c:v>-32.471124000000003</c:v>
                </c:pt>
                <c:pt idx="95">
                  <c:v>-33.998123999999997</c:v>
                </c:pt>
                <c:pt idx="96">
                  <c:v>-35.632795999999999</c:v>
                </c:pt>
                <c:pt idx="97">
                  <c:v>-37.383937000000003</c:v>
                </c:pt>
                <c:pt idx="98">
                  <c:v>-39.260734999999997</c:v>
                </c:pt>
                <c:pt idx="99">
                  <c:v>-41.272610999999998</c:v>
                </c:pt>
                <c:pt idx="100">
                  <c:v>-43.428997000000003</c:v>
                </c:pt>
                <c:pt idx="101">
                  <c:v>-45.739012000000002</c:v>
                </c:pt>
                <c:pt idx="102">
                  <c:v>-48.211027999999999</c:v>
                </c:pt>
                <c:pt idx="103">
                  <c:v>-50.852111999999998</c:v>
                </c:pt>
                <c:pt idx="104">
                  <c:v>-53.667327999999998</c:v>
                </c:pt>
                <c:pt idx="105">
                  <c:v>-56.658923999999999</c:v>
                </c:pt>
                <c:pt idx="106">
                  <c:v>-59.825436000000003</c:v>
                </c:pt>
                <c:pt idx="107">
                  <c:v>-63.160783000000002</c:v>
                </c:pt>
                <c:pt idx="108">
                  <c:v>-66.653464999999997</c:v>
                </c:pt>
                <c:pt idx="109">
                  <c:v>-70.286021000000005</c:v>
                </c:pt>
                <c:pt idx="110">
                  <c:v>-74.034887999999995</c:v>
                </c:pt>
                <c:pt idx="111">
                  <c:v>-77.870806000000002</c:v>
                </c:pt>
                <c:pt idx="112">
                  <c:v>-81.759839999999997</c:v>
                </c:pt>
                <c:pt idx="113">
                  <c:v>-85.664968999999999</c:v>
                </c:pt>
                <c:pt idx="114">
                  <c:v>-89.548083000000005</c:v>
                </c:pt>
                <c:pt idx="115">
                  <c:v>-93.372127000000006</c:v>
                </c:pt>
                <c:pt idx="116">
                  <c:v>-97.103110000000001</c:v>
                </c:pt>
                <c:pt idx="117">
                  <c:v>-100.711693</c:v>
                </c:pt>
                <c:pt idx="118">
                  <c:v>-104.174222</c:v>
                </c:pt>
                <c:pt idx="119">
                  <c:v>-107.47314</c:v>
                </c:pt>
                <c:pt idx="120">
                  <c:v>-110.596857</c:v>
                </c:pt>
                <c:pt idx="121">
                  <c:v>-113.53920599999999</c:v>
                </c:pt>
                <c:pt idx="122">
                  <c:v>-116.298647</c:v>
                </c:pt>
                <c:pt idx="123">
                  <c:v>-118.87736200000001</c:v>
                </c:pt>
                <c:pt idx="124">
                  <c:v>-121.280359</c:v>
                </c:pt>
                <c:pt idx="125">
                  <c:v>-123.514655</c:v>
                </c:pt>
                <c:pt idx="126">
                  <c:v>-125.588582</c:v>
                </c:pt>
                <c:pt idx="127">
                  <c:v>-127.511219</c:v>
                </c:pt>
                <c:pt idx="128">
                  <c:v>-129.29196400000001</c:v>
                </c:pt>
                <c:pt idx="129">
                  <c:v>-130.94020499999999</c:v>
                </c:pt>
                <c:pt idx="130">
                  <c:v>-132.46509599999999</c:v>
                </c:pt>
                <c:pt idx="131">
                  <c:v>-133.87540100000001</c:v>
                </c:pt>
                <c:pt idx="132">
                  <c:v>-135.17940300000001</c:v>
                </c:pt>
                <c:pt idx="133">
                  <c:v>-136.384851</c:v>
                </c:pt>
                <c:pt idx="134">
                  <c:v>-137.49893700000001</c:v>
                </c:pt>
                <c:pt idx="135">
                  <c:v>-138.5283</c:v>
                </c:pt>
                <c:pt idx="136">
                  <c:v>-139.47904399999999</c:v>
                </c:pt>
                <c:pt idx="137">
                  <c:v>-140.35675800000001</c:v>
                </c:pt>
                <c:pt idx="138">
                  <c:v>-141.16655299999999</c:v>
                </c:pt>
                <c:pt idx="139">
                  <c:v>-141.91309100000001</c:v>
                </c:pt>
                <c:pt idx="140">
                  <c:v>-142.60062099999999</c:v>
                </c:pt>
                <c:pt idx="141">
                  <c:v>-143.233014</c:v>
                </c:pt>
                <c:pt idx="142">
                  <c:v>-143.813794</c:v>
                </c:pt>
                <c:pt idx="143">
                  <c:v>-144.346169</c:v>
                </c:pt>
                <c:pt idx="144">
                  <c:v>-144.83306099999999</c:v>
                </c:pt>
                <c:pt idx="145">
                  <c:v>-145.27713299999999</c:v>
                </c:pt>
                <c:pt idx="146">
                  <c:v>-145.68080900000001</c:v>
                </c:pt>
                <c:pt idx="147">
                  <c:v>-146.04630299999999</c:v>
                </c:pt>
                <c:pt idx="148">
                  <c:v>-146.37563399999999</c:v>
                </c:pt>
                <c:pt idx="149">
                  <c:v>-146.670646</c:v>
                </c:pt>
                <c:pt idx="150">
                  <c:v>-146.93302499999999</c:v>
                </c:pt>
                <c:pt idx="151">
                  <c:v>-147.16431600000001</c:v>
                </c:pt>
                <c:pt idx="152">
                  <c:v>-147.36593099999999</c:v>
                </c:pt>
                <c:pt idx="153">
                  <c:v>-147.53916799999999</c:v>
                </c:pt>
                <c:pt idx="154">
                  <c:v>-147.685216</c:v>
                </c:pt>
                <c:pt idx="155">
                  <c:v>-147.80517</c:v>
                </c:pt>
                <c:pt idx="156">
                  <c:v>-147.900038</c:v>
                </c:pt>
                <c:pt idx="157">
                  <c:v>-147.97074799999999</c:v>
                </c:pt>
                <c:pt idx="158">
                  <c:v>-148.018157</c:v>
                </c:pt>
                <c:pt idx="159">
                  <c:v>-148.043059</c:v>
                </c:pt>
                <c:pt idx="160">
                  <c:v>-148.046188</c:v>
                </c:pt>
                <c:pt idx="161">
                  <c:v>-148.02822499999999</c:v>
                </c:pt>
                <c:pt idx="162">
                  <c:v>-147.98980599999999</c:v>
                </c:pt>
                <c:pt idx="163">
                  <c:v>-147.93152000000001</c:v>
                </c:pt>
                <c:pt idx="164">
                  <c:v>-147.85391999999999</c:v>
                </c:pt>
                <c:pt idx="165">
                  <c:v>-147.75752299999999</c:v>
                </c:pt>
                <c:pt idx="166">
                  <c:v>-147.64281700000001</c:v>
                </c:pt>
                <c:pt idx="167">
                  <c:v>-147.51025799999999</c:v>
                </c:pt>
                <c:pt idx="168">
                  <c:v>-147.36028099999999</c:v>
                </c:pt>
                <c:pt idx="169">
                  <c:v>-147.193296</c:v>
                </c:pt>
                <c:pt idx="170">
                  <c:v>-147.00969499999999</c:v>
                </c:pt>
                <c:pt idx="171">
                  <c:v>-146.809854</c:v>
                </c:pt>
                <c:pt idx="172">
                  <c:v>-146.594131</c:v>
                </c:pt>
                <c:pt idx="173">
                  <c:v>-146.36287400000001</c:v>
                </c:pt>
                <c:pt idx="174">
                  <c:v>-146.11641800000001</c:v>
                </c:pt>
                <c:pt idx="175">
                  <c:v>-145.85509200000001</c:v>
                </c:pt>
                <c:pt idx="176">
                  <c:v>-145.57921400000001</c:v>
                </c:pt>
                <c:pt idx="177">
                  <c:v>-145.28909899999999</c:v>
                </c:pt>
                <c:pt idx="178">
                  <c:v>-144.98505599999999</c:v>
                </c:pt>
                <c:pt idx="179">
                  <c:v>-144.66739100000001</c:v>
                </c:pt>
                <c:pt idx="180">
                  <c:v>-144.33640800000001</c:v>
                </c:pt>
                <c:pt idx="181">
                  <c:v>-143.992411</c:v>
                </c:pt>
                <c:pt idx="182">
                  <c:v>-143.635705</c:v>
                </c:pt>
                <c:pt idx="183">
                  <c:v>-143.266594</c:v>
                </c:pt>
                <c:pt idx="184">
                  <c:v>-142.88538600000001</c:v>
                </c:pt>
                <c:pt idx="185">
                  <c:v>-142.492391</c:v>
                </c:pt>
                <c:pt idx="186">
                  <c:v>-142.08792299999999</c:v>
                </c:pt>
                <c:pt idx="187">
                  <c:v>-141.67230000000001</c:v>
                </c:pt>
                <c:pt idx="188">
                  <c:v>-141.245846</c:v>
                </c:pt>
                <c:pt idx="189">
                  <c:v>-140.808887</c:v>
                </c:pt>
                <c:pt idx="190">
                  <c:v>-140.36175900000001</c:v>
                </c:pt>
                <c:pt idx="191">
                  <c:v>-139.90479999999999</c:v>
                </c:pt>
                <c:pt idx="192">
                  <c:v>-139.438356</c:v>
                </c:pt>
                <c:pt idx="193">
                  <c:v>-138.96277900000001</c:v>
                </c:pt>
                <c:pt idx="194">
                  <c:v>-138.47842700000001</c:v>
                </c:pt>
                <c:pt idx="195">
                  <c:v>-137.98566400000001</c:v>
                </c:pt>
                <c:pt idx="196">
                  <c:v>-137.48486</c:v>
                </c:pt>
                <c:pt idx="197">
                  <c:v>-136.97639100000001</c:v>
                </c:pt>
                <c:pt idx="198">
                  <c:v>-136.46064000000001</c:v>
                </c:pt>
                <c:pt idx="199">
                  <c:v>-135.93799300000001</c:v>
                </c:pt>
                <c:pt idx="200">
                  <c:v>-135.40884199999999</c:v>
                </c:pt>
                <c:pt idx="201">
                  <c:v>-134.873583</c:v>
                </c:pt>
                <c:pt idx="202">
                  <c:v>-134.332618</c:v>
                </c:pt>
                <c:pt idx="203">
                  <c:v>-133.786348</c:v>
                </c:pt>
                <c:pt idx="204">
                  <c:v>-133.23518200000001</c:v>
                </c:pt>
                <c:pt idx="205">
                  <c:v>-132.67952600000001</c:v>
                </c:pt>
                <c:pt idx="206">
                  <c:v>-132.11978999999999</c:v>
                </c:pt>
                <c:pt idx="207">
                  <c:v>-131.55638500000001</c:v>
                </c:pt>
                <c:pt idx="208">
                  <c:v>-130.98972000000001</c:v>
                </c:pt>
                <c:pt idx="209">
                  <c:v>-130.42020299999999</c:v>
                </c:pt>
                <c:pt idx="210">
                  <c:v>-129.848242</c:v>
                </c:pt>
                <c:pt idx="211">
                  <c:v>-129.27423899999999</c:v>
                </c:pt>
                <c:pt idx="212">
                  <c:v>-128.69859600000001</c:v>
                </c:pt>
                <c:pt idx="213">
                  <c:v>-128.12170800000001</c:v>
                </c:pt>
                <c:pt idx="214">
                  <c:v>-127.543966</c:v>
                </c:pt>
                <c:pt idx="215">
                  <c:v>-126.96575300000001</c:v>
                </c:pt>
                <c:pt idx="216">
                  <c:v>-126.387446</c:v>
                </c:pt>
                <c:pt idx="217">
                  <c:v>-125.809416</c:v>
                </c:pt>
                <c:pt idx="218">
                  <c:v>-125.232023</c:v>
                </c:pt>
                <c:pt idx="219">
                  <c:v>-124.655619</c:v>
                </c:pt>
                <c:pt idx="220">
                  <c:v>-124.080545</c:v>
                </c:pt>
                <c:pt idx="221">
                  <c:v>-123.507132</c:v>
                </c:pt>
                <c:pt idx="222">
                  <c:v>-122.9357</c:v>
                </c:pt>
                <c:pt idx="223">
                  <c:v>-122.366557</c:v>
                </c:pt>
                <c:pt idx="224">
                  <c:v>-121.799999</c:v>
                </c:pt>
                <c:pt idx="225">
                  <c:v>-121.23630900000001</c:v>
                </c:pt>
                <c:pt idx="226">
                  <c:v>-120.675755</c:v>
                </c:pt>
                <c:pt idx="227">
                  <c:v>-120.118596</c:v>
                </c:pt>
                <c:pt idx="228">
                  <c:v>-119.565072</c:v>
                </c:pt>
                <c:pt idx="229">
                  <c:v>-119.015412</c:v>
                </c:pt>
                <c:pt idx="230">
                  <c:v>-118.469829</c:v>
                </c:pt>
                <c:pt idx="231">
                  <c:v>-117.928524</c:v>
                </c:pt>
                <c:pt idx="232">
                  <c:v>-117.39167999999999</c:v>
                </c:pt>
                <c:pt idx="233">
                  <c:v>-116.859467</c:v>
                </c:pt>
                <c:pt idx="234">
                  <c:v>-116.332041</c:v>
                </c:pt>
                <c:pt idx="235">
                  <c:v>-115.809541</c:v>
                </c:pt>
                <c:pt idx="236">
                  <c:v>-115.29209299999999</c:v>
                </c:pt>
                <c:pt idx="237">
                  <c:v>-114.779808</c:v>
                </c:pt>
                <c:pt idx="238">
                  <c:v>-114.27278099999999</c:v>
                </c:pt>
                <c:pt idx="239">
                  <c:v>-113.77109299999999</c:v>
                </c:pt>
                <c:pt idx="240">
                  <c:v>-113.274812</c:v>
                </c:pt>
                <c:pt idx="241">
                  <c:v>-112.78398900000001</c:v>
                </c:pt>
                <c:pt idx="242">
                  <c:v>-112.298663</c:v>
                </c:pt>
                <c:pt idx="243">
                  <c:v>-111.81885800000001</c:v>
                </c:pt>
                <c:pt idx="244">
                  <c:v>-111.344583</c:v>
                </c:pt>
                <c:pt idx="245">
                  <c:v>-110.875834</c:v>
                </c:pt>
                <c:pt idx="246">
                  <c:v>-110.412593</c:v>
                </c:pt>
                <c:pt idx="247">
                  <c:v>-109.954829</c:v>
                </c:pt>
                <c:pt idx="248">
                  <c:v>-109.50249599999999</c:v>
                </c:pt>
                <c:pt idx="249">
                  <c:v>-109.055536</c:v>
                </c:pt>
                <c:pt idx="250">
                  <c:v>-108.613876</c:v>
                </c:pt>
                <c:pt idx="251">
                  <c:v>-108.17743</c:v>
                </c:pt>
                <c:pt idx="252">
                  <c:v>-107.746099</c:v>
                </c:pt>
                <c:pt idx="253">
                  <c:v>-107.31976899999999</c:v>
                </c:pt>
                <c:pt idx="254">
                  <c:v>-106.898314</c:v>
                </c:pt>
                <c:pt idx="255">
                  <c:v>-106.481593</c:v>
                </c:pt>
                <c:pt idx="256">
                  <c:v>-106.069452</c:v>
                </c:pt>
                <c:pt idx="257">
                  <c:v>-105.661721</c:v>
                </c:pt>
                <c:pt idx="258">
                  <c:v>-105.258217</c:v>
                </c:pt>
                <c:pt idx="259">
                  <c:v>-104.858743</c:v>
                </c:pt>
                <c:pt idx="260">
                  <c:v>-104.46308399999999</c:v>
                </c:pt>
                <c:pt idx="261">
                  <c:v>-104.071012</c:v>
                </c:pt>
                <c:pt idx="262">
                  <c:v>-103.682283</c:v>
                </c:pt>
                <c:pt idx="263">
                  <c:v>-103.29663600000001</c:v>
                </c:pt>
                <c:pt idx="264">
                  <c:v>-102.913793</c:v>
                </c:pt>
                <c:pt idx="265">
                  <c:v>-102.533458</c:v>
                </c:pt>
                <c:pt idx="266">
                  <c:v>-102.15531900000001</c:v>
                </c:pt>
                <c:pt idx="267">
                  <c:v>-101.779045</c:v>
                </c:pt>
                <c:pt idx="268">
                  <c:v>-101.404286</c:v>
                </c:pt>
                <c:pt idx="269">
                  <c:v>-101.030674</c:v>
                </c:pt>
                <c:pt idx="270">
                  <c:v>-100.657822</c:v>
                </c:pt>
                <c:pt idx="271">
                  <c:v>-100.285324</c:v>
                </c:pt>
                <c:pt idx="272">
                  <c:v>-99.912752999999995</c:v>
                </c:pt>
                <c:pt idx="273">
                  <c:v>-99.539668000000006</c:v>
                </c:pt>
                <c:pt idx="274">
                  <c:v>-99.165608000000006</c:v>
                </c:pt>
                <c:pt idx="275">
                  <c:v>-98.790098999999998</c:v>
                </c:pt>
                <c:pt idx="276">
                  <c:v>-98.412650999999997</c:v>
                </c:pt>
                <c:pt idx="277">
                  <c:v>-98.032768000000004</c:v>
                </c:pt>
                <c:pt idx="278">
                  <c:v>-97.649945000000002</c:v>
                </c:pt>
                <c:pt idx="279">
                  <c:v>-97.263681000000005</c:v>
                </c:pt>
                <c:pt idx="280">
                  <c:v>-96.873480000000001</c:v>
                </c:pt>
                <c:pt idx="281">
                  <c:v>-96.478864999999999</c:v>
                </c:pt>
                <c:pt idx="282">
                  <c:v>-96.079387999999994</c:v>
                </c:pt>
                <c:pt idx="283">
                  <c:v>-95.674644000000001</c:v>
                </c:pt>
                <c:pt idx="284">
                  <c:v>-95.264287999999993</c:v>
                </c:pt>
                <c:pt idx="285">
                  <c:v>-94.848060000000004</c:v>
                </c:pt>
                <c:pt idx="286">
                  <c:v>-94.425804999999997</c:v>
                </c:pt>
                <c:pt idx="287">
                  <c:v>-93.997507999999996</c:v>
                </c:pt>
                <c:pt idx="288">
                  <c:v>-93.563321999999999</c:v>
                </c:pt>
                <c:pt idx="289">
                  <c:v>-93.123609000000002</c:v>
                </c:pt>
                <c:pt idx="290">
                  <c:v>-92.678984</c:v>
                </c:pt>
                <c:pt idx="291">
                  <c:v>-92.230351999999996</c:v>
                </c:pt>
                <c:pt idx="292">
                  <c:v>-91.778963000000005</c:v>
                </c:pt>
                <c:pt idx="293">
                  <c:v>-91.326447999999999</c:v>
                </c:pt>
                <c:pt idx="294">
                  <c:v>-90.874863000000005</c:v>
                </c:pt>
                <c:pt idx="295">
                  <c:v>-90.426717999999994</c:v>
                </c:pt>
                <c:pt idx="296">
                  <c:v>-89.984994999999998</c:v>
                </c:pt>
                <c:pt idx="297">
                  <c:v>-89.553145000000001</c:v>
                </c:pt>
                <c:pt idx="298">
                  <c:v>-89.135062000000005</c:v>
                </c:pt>
                <c:pt idx="299">
                  <c:v>-88.735021000000003</c:v>
                </c:pt>
                <c:pt idx="300">
                  <c:v>-88.357591999999997</c:v>
                </c:pt>
                <c:pt idx="301">
                  <c:v>-88.007504999999995</c:v>
                </c:pt>
                <c:pt idx="302">
                  <c:v>-87.689496000000005</c:v>
                </c:pt>
                <c:pt idx="303">
                  <c:v>-87.408113</c:v>
                </c:pt>
                <c:pt idx="304">
                  <c:v>-87.167516000000006</c:v>
                </c:pt>
                <c:pt idx="305">
                  <c:v>-86.971266</c:v>
                </c:pt>
                <c:pt idx="306">
                  <c:v>-86.822136</c:v>
                </c:pt>
                <c:pt idx="307">
                  <c:v>-86.721952999999999</c:v>
                </c:pt>
                <c:pt idx="308">
                  <c:v>-86.671486999999999</c:v>
                </c:pt>
                <c:pt idx="309">
                  <c:v>-86.670401999999996</c:v>
                </c:pt>
                <c:pt idx="310">
                  <c:v>-86.717273000000006</c:v>
                </c:pt>
                <c:pt idx="311">
                  <c:v>-86.809669</c:v>
                </c:pt>
                <c:pt idx="312">
                  <c:v>-86.944283999999996</c:v>
                </c:pt>
                <c:pt idx="313">
                  <c:v>-87.117119000000002</c:v>
                </c:pt>
                <c:pt idx="314">
                  <c:v>-87.323680999999993</c:v>
                </c:pt>
                <c:pt idx="315">
                  <c:v>-87.559196</c:v>
                </c:pt>
                <c:pt idx="316">
                  <c:v>-87.818799999999996</c:v>
                </c:pt>
                <c:pt idx="317">
                  <c:v>-88.097723000000002</c:v>
                </c:pt>
                <c:pt idx="318">
                  <c:v>-88.391428000000005</c:v>
                </c:pt>
                <c:pt idx="319">
                  <c:v>-88.695724999999996</c:v>
                </c:pt>
                <c:pt idx="320">
                  <c:v>-89.006845999999996</c:v>
                </c:pt>
                <c:pt idx="321">
                  <c:v>-89.321479999999994</c:v>
                </c:pt>
                <c:pt idx="322">
                  <c:v>-89.636796000000004</c:v>
                </c:pt>
                <c:pt idx="323">
                  <c:v>-89.950429</c:v>
                </c:pt>
                <c:pt idx="324">
                  <c:v>-90.260453999999996</c:v>
                </c:pt>
                <c:pt idx="325">
                  <c:v>-90.565352000000004</c:v>
                </c:pt>
                <c:pt idx="326">
                  <c:v>-90.863967000000002</c:v>
                </c:pt>
                <c:pt idx="327">
                  <c:v>-91.155456000000001</c:v>
                </c:pt>
                <c:pt idx="328">
                  <c:v>-91.439250999999999</c:v>
                </c:pt>
                <c:pt idx="329">
                  <c:v>-91.715006000000002</c:v>
                </c:pt>
                <c:pt idx="330">
                  <c:v>-91.982564999999994</c:v>
                </c:pt>
                <c:pt idx="331">
                  <c:v>-92.241918999999996</c:v>
                </c:pt>
                <c:pt idx="332">
                  <c:v>-92.493178</c:v>
                </c:pt>
                <c:pt idx="333">
                  <c:v>-92.736543999999995</c:v>
                </c:pt>
                <c:pt idx="334">
                  <c:v>-92.972284000000002</c:v>
                </c:pt>
                <c:pt idx="335">
                  <c:v>-93.200712999999993</c:v>
                </c:pt>
                <c:pt idx="336">
                  <c:v>-93.422177000000005</c:v>
                </c:pt>
                <c:pt idx="337">
                  <c:v>-93.637039999999999</c:v>
                </c:pt>
                <c:pt idx="338">
                  <c:v>-93.845670999999996</c:v>
                </c:pt>
                <c:pt idx="339">
                  <c:v>-94.048440999999997</c:v>
                </c:pt>
                <c:pt idx="340">
                  <c:v>-94.245707999999993</c:v>
                </c:pt>
                <c:pt idx="341">
                  <c:v>-94.437821</c:v>
                </c:pt>
                <c:pt idx="342">
                  <c:v>-94.625107999999997</c:v>
                </c:pt>
                <c:pt idx="343">
                  <c:v>-94.807877000000005</c:v>
                </c:pt>
                <c:pt idx="344">
                  <c:v>-94.986412999999999</c:v>
                </c:pt>
                <c:pt idx="345">
                  <c:v>-95.160976000000005</c:v>
                </c:pt>
                <c:pt idx="346">
                  <c:v>-95.331800000000001</c:v>
                </c:pt>
                <c:pt idx="347">
                  <c:v>-95.499093000000002</c:v>
                </c:pt>
                <c:pt idx="348">
                  <c:v>-95.663034999999994</c:v>
                </c:pt>
                <c:pt idx="349">
                  <c:v>-95.823778000000004</c:v>
                </c:pt>
                <c:pt idx="350">
                  <c:v>-95.981446000000005</c:v>
                </c:pt>
                <c:pt idx="351">
                  <c:v>-96.136135999999993</c:v>
                </c:pt>
                <c:pt idx="352">
                  <c:v>-96.287915999999996</c:v>
                </c:pt>
                <c:pt idx="353">
                  <c:v>-96.436824999999999</c:v>
                </c:pt>
                <c:pt idx="354">
                  <c:v>-96.582875999999999</c:v>
                </c:pt>
                <c:pt idx="355">
                  <c:v>-96.726050999999998</c:v>
                </c:pt>
                <c:pt idx="356">
                  <c:v>-96.866305999999994</c:v>
                </c:pt>
                <c:pt idx="357">
                  <c:v>-97.003566000000006</c:v>
                </c:pt>
                <c:pt idx="358">
                  <c:v>-97.137727999999996</c:v>
                </c:pt>
                <c:pt idx="359">
                  <c:v>-97.268659</c:v>
                </c:pt>
                <c:pt idx="360">
                  <c:v>-97.396196000000003</c:v>
                </c:pt>
                <c:pt idx="361">
                  <c:v>-97.520148000000006</c:v>
                </c:pt>
                <c:pt idx="362">
                  <c:v>-97.640288999999996</c:v>
                </c:pt>
                <c:pt idx="363">
                  <c:v>-97.756364000000005</c:v>
                </c:pt>
                <c:pt idx="364">
                  <c:v>-97.868086000000005</c:v>
                </c:pt>
                <c:pt idx="365">
                  <c:v>-97.975133999999997</c:v>
                </c:pt>
                <c:pt idx="366">
                  <c:v>-98.077152999999996</c:v>
                </c:pt>
                <c:pt idx="367">
                  <c:v>-98.173754000000002</c:v>
                </c:pt>
                <c:pt idx="368">
                  <c:v>-98.264510999999999</c:v>
                </c:pt>
                <c:pt idx="369">
                  <c:v>-98.348962999999998</c:v>
                </c:pt>
                <c:pt idx="370">
                  <c:v>-98.426609999999997</c:v>
                </c:pt>
                <c:pt idx="371">
                  <c:v>-98.496914000000004</c:v>
                </c:pt>
                <c:pt idx="372">
                  <c:v>-98.559296000000003</c:v>
                </c:pt>
                <c:pt idx="373">
                  <c:v>-98.613136999999995</c:v>
                </c:pt>
                <c:pt idx="374">
                  <c:v>-98.657776999999996</c:v>
                </c:pt>
                <c:pt idx="375">
                  <c:v>-98.692513000000005</c:v>
                </c:pt>
                <c:pt idx="376">
                  <c:v>-98.716596999999993</c:v>
                </c:pt>
                <c:pt idx="377">
                  <c:v>-98.729239000000007</c:v>
                </c:pt>
                <c:pt idx="378">
                  <c:v>-98.729602999999997</c:v>
                </c:pt>
                <c:pt idx="379">
                  <c:v>-98.716808999999998</c:v>
                </c:pt>
                <c:pt idx="380">
                  <c:v>-98.689931999999999</c:v>
                </c:pt>
                <c:pt idx="381">
                  <c:v>-98.647999999999996</c:v>
                </c:pt>
                <c:pt idx="382">
                  <c:v>-98.59</c:v>
                </c:pt>
                <c:pt idx="383">
                  <c:v>-98.514875000000004</c:v>
                </c:pt>
                <c:pt idx="384">
                  <c:v>-98.421526</c:v>
                </c:pt>
                <c:pt idx="385">
                  <c:v>-98.308815999999993</c:v>
                </c:pt>
                <c:pt idx="386">
                  <c:v>-98.175573999999997</c:v>
                </c:pt>
                <c:pt idx="387">
                  <c:v>-98.020595999999998</c:v>
                </c:pt>
                <c:pt idx="388">
                  <c:v>-97.842652999999999</c:v>
                </c:pt>
                <c:pt idx="389">
                  <c:v>-97.640496999999996</c:v>
                </c:pt>
                <c:pt idx="390">
                  <c:v>-97.412867000000006</c:v>
                </c:pt>
                <c:pt idx="391">
                  <c:v>-97.158505000000005</c:v>
                </c:pt>
                <c:pt idx="392">
                  <c:v>-96.876159999999999</c:v>
                </c:pt>
                <c:pt idx="393">
                  <c:v>-96.564608000000007</c:v>
                </c:pt>
                <c:pt idx="394">
                  <c:v>-96.222663999999995</c:v>
                </c:pt>
                <c:pt idx="395">
                  <c:v>-95.849204999999998</c:v>
                </c:pt>
                <c:pt idx="396">
                  <c:v>-95.443190000000001</c:v>
                </c:pt>
                <c:pt idx="397">
                  <c:v>-95.003682999999995</c:v>
                </c:pt>
                <c:pt idx="398">
                  <c:v>-94.529886000000005</c:v>
                </c:pt>
                <c:pt idx="399">
                  <c:v>-94.021165999999994</c:v>
                </c:pt>
                <c:pt idx="400">
                  <c:v>-93.477091000000001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E-5346-A2A6-DAFB504B2982}"/>
            </c:ext>
          </c:extLst>
        </c:ser>
        <c:ser>
          <c:idx val="1"/>
          <c:order val="1"/>
          <c:tx>
            <c:strRef>
              <c:f>'Stage 1'!$A$11</c:f>
              <c:strCache>
                <c:ptCount val="1"/>
                <c:pt idx="0">
                  <c:v>Rounded component values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'Stage 1'!$B$12:$OL$12</c:f>
              <c:numCache>
                <c:formatCode>General</c:formatCode>
                <c:ptCount val="401"/>
                <c:pt idx="0">
                  <c:v>1590</c:v>
                </c:pt>
                <c:pt idx="1">
                  <c:v>1627.035858</c:v>
                </c:pt>
                <c:pt idx="2">
                  <c:v>1664.934391</c:v>
                </c:pt>
                <c:pt idx="3">
                  <c:v>1703.7156950000001</c:v>
                </c:pt>
                <c:pt idx="4">
                  <c:v>1743.4003319999999</c:v>
                </c:pt>
                <c:pt idx="5">
                  <c:v>1784.0093420000001</c:v>
                </c:pt>
                <c:pt idx="6">
                  <c:v>1825.5642580000001</c:v>
                </c:pt>
                <c:pt idx="7">
                  <c:v>1868.0871119999999</c:v>
                </c:pt>
                <c:pt idx="8">
                  <c:v>1911.600451</c:v>
                </c:pt>
                <c:pt idx="9">
                  <c:v>1956.127346</c:v>
                </c:pt>
                <c:pt idx="10">
                  <c:v>2001.691405</c:v>
                </c:pt>
                <c:pt idx="11">
                  <c:v>2048.3167870000002</c:v>
                </c:pt>
                <c:pt idx="12">
                  <c:v>2096.0282139999999</c:v>
                </c:pt>
                <c:pt idx="13">
                  <c:v>2144.8509829999998</c:v>
                </c:pt>
                <c:pt idx="14">
                  <c:v>2194.8109810000001</c:v>
                </c:pt>
                <c:pt idx="15">
                  <c:v>2245.9346959999998</c:v>
                </c:pt>
                <c:pt idx="16">
                  <c:v>2298.2492350000002</c:v>
                </c:pt>
                <c:pt idx="17">
                  <c:v>2351.7823370000001</c:v>
                </c:pt>
                <c:pt idx="18">
                  <c:v>2406.5623850000002</c:v>
                </c:pt>
                <c:pt idx="19">
                  <c:v>2462.6184239999998</c:v>
                </c:pt>
                <c:pt idx="20">
                  <c:v>2519.980176</c:v>
                </c:pt>
                <c:pt idx="21">
                  <c:v>2578.6780549999999</c:v>
                </c:pt>
                <c:pt idx="22">
                  <c:v>2638.743183</c:v>
                </c:pt>
                <c:pt idx="23">
                  <c:v>2700.2074069999999</c:v>
                </c:pt>
                <c:pt idx="24">
                  <c:v>2763.1033179999999</c:v>
                </c:pt>
                <c:pt idx="25">
                  <c:v>2827.464262</c:v>
                </c:pt>
                <c:pt idx="26">
                  <c:v>2893.3243649999999</c:v>
                </c:pt>
                <c:pt idx="27">
                  <c:v>2960.7185469999999</c:v>
                </c:pt>
                <c:pt idx="28">
                  <c:v>3029.682542</c:v>
                </c:pt>
                <c:pt idx="29">
                  <c:v>3100.2529140000001</c:v>
                </c:pt>
                <c:pt idx="30">
                  <c:v>3172.4670809999998</c:v>
                </c:pt>
                <c:pt idx="31">
                  <c:v>3246.3633319999999</c:v>
                </c:pt>
                <c:pt idx="32">
                  <c:v>3321.9808480000002</c:v>
                </c:pt>
                <c:pt idx="33">
                  <c:v>3399.3597220000001</c:v>
                </c:pt>
                <c:pt idx="34">
                  <c:v>3478.540982</c:v>
                </c:pt>
                <c:pt idx="35">
                  <c:v>3559.5666099999999</c:v>
                </c:pt>
                <c:pt idx="36">
                  <c:v>3642.4795680000002</c:v>
                </c:pt>
                <c:pt idx="37">
                  <c:v>3727.3238160000001</c:v>
                </c:pt>
                <c:pt idx="38">
                  <c:v>3814.1443410000002</c:v>
                </c:pt>
                <c:pt idx="39">
                  <c:v>3902.9871760000001</c:v>
                </c:pt>
                <c:pt idx="40">
                  <c:v>3993.8994259999999</c:v>
                </c:pt>
                <c:pt idx="41">
                  <c:v>4086.9292949999999</c:v>
                </c:pt>
                <c:pt idx="42">
                  <c:v>4182.126107</c:v>
                </c:pt>
                <c:pt idx="43">
                  <c:v>4279.5403379999998</c:v>
                </c:pt>
                <c:pt idx="44">
                  <c:v>4379.2236380000004</c:v>
                </c:pt>
                <c:pt idx="45">
                  <c:v>4481.2288609999996</c:v>
                </c:pt>
                <c:pt idx="46">
                  <c:v>4585.6100900000001</c:v>
                </c:pt>
                <c:pt idx="47">
                  <c:v>4692.4226699999999</c:v>
                </c:pt>
                <c:pt idx="48">
                  <c:v>4801.7232350000004</c:v>
                </c:pt>
                <c:pt idx="49">
                  <c:v>4913.5697380000001</c:v>
                </c:pt>
                <c:pt idx="50">
                  <c:v>5028.0214800000003</c:v>
                </c:pt>
                <c:pt idx="51">
                  <c:v>5145.1391450000001</c:v>
                </c:pt>
                <c:pt idx="52">
                  <c:v>5264.9848320000001</c:v>
                </c:pt>
                <c:pt idx="53">
                  <c:v>5387.6220830000002</c:v>
                </c:pt>
                <c:pt idx="54">
                  <c:v>5513.115922</c:v>
                </c:pt>
                <c:pt idx="55">
                  <c:v>5641.5328890000001</c:v>
                </c:pt>
                <c:pt idx="56">
                  <c:v>5772.9410710000002</c:v>
                </c:pt>
                <c:pt idx="57">
                  <c:v>5907.4101430000001</c:v>
                </c:pt>
                <c:pt idx="58">
                  <c:v>6045.0114009999998</c:v>
                </c:pt>
                <c:pt idx="59">
                  <c:v>6185.8178049999997</c:v>
                </c:pt>
                <c:pt idx="60">
                  <c:v>6329.904012</c:v>
                </c:pt>
                <c:pt idx="61">
                  <c:v>6477.3464169999997</c:v>
                </c:pt>
                <c:pt idx="62">
                  <c:v>6628.2231970000003</c:v>
                </c:pt>
                <c:pt idx="63">
                  <c:v>6782.6143490000004</c:v>
                </c:pt>
                <c:pt idx="64">
                  <c:v>6940.6017330000004</c:v>
                </c:pt>
                <c:pt idx="65">
                  <c:v>7102.2691150000001</c:v>
                </c:pt>
                <c:pt idx="66">
                  <c:v>7267.7022150000003</c:v>
                </c:pt>
                <c:pt idx="67">
                  <c:v>7436.988746</c:v>
                </c:pt>
                <c:pt idx="68">
                  <c:v>7610.218468</c:v>
                </c:pt>
                <c:pt idx="69">
                  <c:v>7787.4832280000001</c:v>
                </c:pt>
                <c:pt idx="70">
                  <c:v>7968.877015</c:v>
                </c:pt>
                <c:pt idx="71">
                  <c:v>8154.496005</c:v>
                </c:pt>
                <c:pt idx="72">
                  <c:v>8344.4386180000001</c:v>
                </c:pt>
                <c:pt idx="73">
                  <c:v>8538.8055619999996</c:v>
                </c:pt>
                <c:pt idx="74">
                  <c:v>8737.6998939999994</c:v>
                </c:pt>
                <c:pt idx="75">
                  <c:v>8941.2270709999993</c:v>
                </c:pt>
                <c:pt idx="76">
                  <c:v>9149.4950040000003</c:v>
                </c:pt>
                <c:pt idx="77">
                  <c:v>9362.6141200000002</c:v>
                </c:pt>
                <c:pt idx="78">
                  <c:v>9580.6974190000001</c:v>
                </c:pt>
                <c:pt idx="79">
                  <c:v>9803.8605299999999</c:v>
                </c:pt>
                <c:pt idx="80">
                  <c:v>10032.221777000001</c:v>
                </c:pt>
                <c:pt idx="81">
                  <c:v>10265.902242</c:v>
                </c:pt>
                <c:pt idx="82">
                  <c:v>10505.025823</c:v>
                </c:pt>
                <c:pt idx="83">
                  <c:v>10749.719309</c:v>
                </c:pt>
                <c:pt idx="84">
                  <c:v>11000.112438</c:v>
                </c:pt>
                <c:pt idx="85">
                  <c:v>11256.337971999999</c:v>
                </c:pt>
                <c:pt idx="86">
                  <c:v>11518.531765</c:v>
                </c:pt>
                <c:pt idx="87">
                  <c:v>11786.832837</c:v>
                </c:pt>
                <c:pt idx="88">
                  <c:v>12061.383443000001</c:v>
                </c:pt>
                <c:pt idx="89">
                  <c:v>12342.329153999999</c:v>
                </c:pt>
                <c:pt idx="90">
                  <c:v>12629.818932</c:v>
                </c:pt>
                <c:pt idx="91">
                  <c:v>12924.005207</c:v>
                </c:pt>
                <c:pt idx="92">
                  <c:v>13225.043960999999</c:v>
                </c:pt>
                <c:pt idx="93">
                  <c:v>13533.094806999999</c:v>
                </c:pt>
                <c:pt idx="94">
                  <c:v>13848.32108</c:v>
                </c:pt>
                <c:pt idx="95">
                  <c:v>14170.889916</c:v>
                </c:pt>
                <c:pt idx="96">
                  <c:v>14500.972346</c:v>
                </c:pt>
                <c:pt idx="97">
                  <c:v>14838.743383000001</c:v>
                </c:pt>
                <c:pt idx="98">
                  <c:v>15184.382118</c:v>
                </c:pt>
                <c:pt idx="99">
                  <c:v>15538.071813</c:v>
                </c:pt>
                <c:pt idx="100">
                  <c:v>15900</c:v>
                </c:pt>
                <c:pt idx="101">
                  <c:v>16270.358577000001</c:v>
                </c:pt>
                <c:pt idx="102">
                  <c:v>16649.343914000001</c:v>
                </c:pt>
                <c:pt idx="103">
                  <c:v>17037.156953000002</c:v>
                </c:pt>
                <c:pt idx="104">
                  <c:v>17434.003318999999</c:v>
                </c:pt>
                <c:pt idx="105">
                  <c:v>17840.093422999998</c:v>
                </c:pt>
                <c:pt idx="106">
                  <c:v>18255.642582</c:v>
                </c:pt>
                <c:pt idx="107">
                  <c:v>18680.871124000001</c:v>
                </c:pt>
                <c:pt idx="108">
                  <c:v>19116.004509999999</c:v>
                </c:pt>
                <c:pt idx="109">
                  <c:v>19561.273455999999</c:v>
                </c:pt>
                <c:pt idx="110">
                  <c:v>20016.914047999999</c:v>
                </c:pt>
                <c:pt idx="111">
                  <c:v>20483.167872000002</c:v>
                </c:pt>
                <c:pt idx="112">
                  <c:v>20960.282143</c:v>
                </c:pt>
                <c:pt idx="113">
                  <c:v>21448.509833</c:v>
                </c:pt>
                <c:pt idx="114">
                  <c:v>21948.109807000001</c:v>
                </c:pt>
                <c:pt idx="115">
                  <c:v>22459.346959999999</c:v>
                </c:pt>
                <c:pt idx="116">
                  <c:v>22982.492354999998</c:v>
                </c:pt>
                <c:pt idx="117">
                  <c:v>23517.823371999999</c:v>
                </c:pt>
                <c:pt idx="118">
                  <c:v>24065.62385</c:v>
                </c:pt>
                <c:pt idx="119">
                  <c:v>24626.184240999999</c:v>
                </c:pt>
                <c:pt idx="120">
                  <c:v>25199.801759999998</c:v>
                </c:pt>
                <c:pt idx="121">
                  <c:v>25786.780547999999</c:v>
                </c:pt>
                <c:pt idx="122">
                  <c:v>26387.431828000001</c:v>
                </c:pt>
                <c:pt idx="123">
                  <c:v>27002.074074</c:v>
                </c:pt>
                <c:pt idx="124">
                  <c:v>27631.033177000001</c:v>
                </c:pt>
                <c:pt idx="125">
                  <c:v>28274.642619999999</c:v>
                </c:pt>
                <c:pt idx="126">
                  <c:v>28933.243652000001</c:v>
                </c:pt>
                <c:pt idx="127">
                  <c:v>29607.185473000001</c:v>
                </c:pt>
                <c:pt idx="128">
                  <c:v>30296.825416</c:v>
                </c:pt>
                <c:pt idx="129">
                  <c:v>31002.529136000001</c:v>
                </c:pt>
                <c:pt idx="130">
                  <c:v>31724.670807999999</c:v>
                </c:pt>
                <c:pt idx="131">
                  <c:v>32463.633320000001</c:v>
                </c:pt>
                <c:pt idx="132">
                  <c:v>33219.808481</c:v>
                </c:pt>
                <c:pt idx="133">
                  <c:v>33993.597222999997</c:v>
                </c:pt>
                <c:pt idx="134">
                  <c:v>34785.409821000001</c:v>
                </c:pt>
                <c:pt idx="135">
                  <c:v>35595.666103000003</c:v>
                </c:pt>
                <c:pt idx="136">
                  <c:v>36424.795679000003</c:v>
                </c:pt>
                <c:pt idx="137">
                  <c:v>37273.238164000002</c:v>
                </c:pt>
                <c:pt idx="138">
                  <c:v>38141.443412000001</c:v>
                </c:pt>
                <c:pt idx="139">
                  <c:v>39029.871759000001</c:v>
                </c:pt>
                <c:pt idx="140">
                  <c:v>39938.994261</c:v>
                </c:pt>
                <c:pt idx="141">
                  <c:v>40869.292946000001</c:v>
                </c:pt>
                <c:pt idx="142">
                  <c:v>41821.261071000001</c:v>
                </c:pt>
                <c:pt idx="143">
                  <c:v>42795.403381999997</c:v>
                </c:pt>
                <c:pt idx="144">
                  <c:v>43792.236383000003</c:v>
                </c:pt>
                <c:pt idx="145">
                  <c:v>44812.288607000002</c:v>
                </c:pt>
                <c:pt idx="146">
                  <c:v>45856.100899999998</c:v>
                </c:pt>
                <c:pt idx="147">
                  <c:v>46924.226704000001</c:v>
                </c:pt>
                <c:pt idx="148">
                  <c:v>48017.232354</c:v>
                </c:pt>
                <c:pt idx="149">
                  <c:v>49135.697376999997</c:v>
                </c:pt>
                <c:pt idx="150">
                  <c:v>50280.214797000001</c:v>
                </c:pt>
                <c:pt idx="151">
                  <c:v>51451.391452000003</c:v>
                </c:pt>
                <c:pt idx="152">
                  <c:v>52649.848316000003</c:v>
                </c:pt>
                <c:pt idx="153">
                  <c:v>53876.220825999997</c:v>
                </c:pt>
                <c:pt idx="154">
                  <c:v>55131.159222000002</c:v>
                </c:pt>
                <c:pt idx="155">
                  <c:v>56415.328887999996</c:v>
                </c:pt>
                <c:pt idx="156">
                  <c:v>57729.410708000003</c:v>
                </c:pt>
                <c:pt idx="157">
                  <c:v>59074.101426000001</c:v>
                </c:pt>
                <c:pt idx="158">
                  <c:v>60450.114014999999</c:v>
                </c:pt>
                <c:pt idx="159">
                  <c:v>61858.178054000004</c:v>
                </c:pt>
                <c:pt idx="160">
                  <c:v>63299.040117999997</c:v>
                </c:pt>
                <c:pt idx="161">
                  <c:v>64773.464171</c:v>
                </c:pt>
                <c:pt idx="162">
                  <c:v>66282.231971999994</c:v>
                </c:pt>
                <c:pt idx="163">
                  <c:v>67826.143488999995</c:v>
                </c:pt>
                <c:pt idx="164">
                  <c:v>69406.017326000001</c:v>
                </c:pt>
                <c:pt idx="165">
                  <c:v>71022.691151999999</c:v>
                </c:pt>
                <c:pt idx="166">
                  <c:v>72677.022148999997</c:v>
                </c:pt>
                <c:pt idx="167">
                  <c:v>74369.887465000007</c:v>
                </c:pt>
                <c:pt idx="168">
                  <c:v>76102.184678999998</c:v>
                </c:pt>
                <c:pt idx="169">
                  <c:v>77874.832280000002</c:v>
                </c:pt>
                <c:pt idx="170">
                  <c:v>79688.770147000003</c:v>
                </c:pt>
                <c:pt idx="171">
                  <c:v>81544.960055000003</c:v>
                </c:pt>
                <c:pt idx="172">
                  <c:v>83444.386180000001</c:v>
                </c:pt>
                <c:pt idx="173">
                  <c:v>85388.055622999993</c:v>
                </c:pt>
                <c:pt idx="174">
                  <c:v>87376.998942999999</c:v>
                </c:pt>
                <c:pt idx="175">
                  <c:v>89412.270705000003</c:v>
                </c:pt>
                <c:pt idx="176">
                  <c:v>91494.950037000002</c:v>
                </c:pt>
                <c:pt idx="177">
                  <c:v>93626.141201999999</c:v>
                </c:pt>
                <c:pt idx="178">
                  <c:v>95806.974186000007</c:v>
                </c:pt>
                <c:pt idx="179">
                  <c:v>98038.605295999994</c:v>
                </c:pt>
                <c:pt idx="180">
                  <c:v>100322.217772</c:v>
                </c:pt>
                <c:pt idx="181">
                  <c:v>102659.022417</c:v>
                </c:pt>
                <c:pt idx="182">
                  <c:v>105050.258233</c:v>
                </c:pt>
                <c:pt idx="183">
                  <c:v>107497.19308700001</c:v>
                </c:pt>
                <c:pt idx="184">
                  <c:v>110001.12437600001</c:v>
                </c:pt>
                <c:pt idx="185">
                  <c:v>112563.379717</c:v>
                </c:pt>
                <c:pt idx="186">
                  <c:v>115185.317652</c:v>
                </c:pt>
                <c:pt idx="187">
                  <c:v>117868.32836699999</c:v>
                </c:pt>
                <c:pt idx="188">
                  <c:v>120613.83443</c:v>
                </c:pt>
                <c:pt idx="189">
                  <c:v>123423.29154400001</c:v>
                </c:pt>
                <c:pt idx="190">
                  <c:v>126298.189321</c:v>
                </c:pt>
                <c:pt idx="191">
                  <c:v>129240.05207000001</c:v>
                </c:pt>
                <c:pt idx="192">
                  <c:v>132250.43960499999</c:v>
                </c:pt>
                <c:pt idx="193">
                  <c:v>135330.94807400001</c:v>
                </c:pt>
                <c:pt idx="194">
                  <c:v>138483.21080299999</c:v>
                </c:pt>
                <c:pt idx="195">
                  <c:v>141708.89916299999</c:v>
                </c:pt>
                <c:pt idx="196">
                  <c:v>145009.72345799999</c:v>
                </c:pt>
                <c:pt idx="197">
                  <c:v>148387.433827</c:v>
                </c:pt>
                <c:pt idx="198">
                  <c:v>151843.82117700001</c:v>
                </c:pt>
                <c:pt idx="199">
                  <c:v>155380.71813200001</c:v>
                </c:pt>
                <c:pt idx="200">
                  <c:v>159000</c:v>
                </c:pt>
                <c:pt idx="201">
                  <c:v>162703.585773</c:v>
                </c:pt>
                <c:pt idx="202">
                  <c:v>166493.43914</c:v>
                </c:pt>
                <c:pt idx="203">
                  <c:v>170371.569533</c:v>
                </c:pt>
                <c:pt idx="204">
                  <c:v>174340.03318699999</c:v>
                </c:pt>
                <c:pt idx="205">
                  <c:v>178400.93423399999</c:v>
                </c:pt>
                <c:pt idx="206">
                  <c:v>182556.42581799999</c:v>
                </c:pt>
                <c:pt idx="207">
                  <c:v>186808.711235</c:v>
                </c:pt>
                <c:pt idx="208">
                  <c:v>191160.04510399999</c:v>
                </c:pt>
                <c:pt idx="209">
                  <c:v>195612.734559</c:v>
                </c:pt>
                <c:pt idx="210">
                  <c:v>200169.14047499999</c:v>
                </c:pt>
                <c:pt idx="211">
                  <c:v>204831.67871899999</c:v>
                </c:pt>
                <c:pt idx="212">
                  <c:v>209602.82143000001</c:v>
                </c:pt>
                <c:pt idx="213">
                  <c:v>214485.09833199999</c:v>
                </c:pt>
                <c:pt idx="214">
                  <c:v>219481.09807199999</c:v>
                </c:pt>
                <c:pt idx="215">
                  <c:v>224593.469595</c:v>
                </c:pt>
                <c:pt idx="216">
                  <c:v>229824.923549</c:v>
                </c:pt>
                <c:pt idx="217">
                  <c:v>235178.23371900001</c:v>
                </c:pt>
                <c:pt idx="218">
                  <c:v>240656.23850100001</c:v>
                </c:pt>
                <c:pt idx="219">
                  <c:v>246261.84240699999</c:v>
                </c:pt>
                <c:pt idx="220">
                  <c:v>251998.017601</c:v>
                </c:pt>
                <c:pt idx="221">
                  <c:v>257867.80548000001</c:v>
                </c:pt>
                <c:pt idx="222">
                  <c:v>263874.31828299997</c:v>
                </c:pt>
                <c:pt idx="223">
                  <c:v>270020.74074099999</c:v>
                </c:pt>
                <c:pt idx="224">
                  <c:v>276310.331771</c:v>
                </c:pt>
                <c:pt idx="225">
                  <c:v>282746.42619600001</c:v>
                </c:pt>
                <c:pt idx="226">
                  <c:v>289332.43651899998</c:v>
                </c:pt>
                <c:pt idx="227">
                  <c:v>296071.85472900001</c:v>
                </c:pt>
                <c:pt idx="228">
                  <c:v>302968.25415599998</c:v>
                </c:pt>
                <c:pt idx="229">
                  <c:v>310025.29136199999</c:v>
                </c:pt>
                <c:pt idx="230">
                  <c:v>317246.70808000001</c:v>
                </c:pt>
                <c:pt idx="231">
                  <c:v>324636.33320200001</c:v>
                </c:pt>
                <c:pt idx="232">
                  <c:v>332198.084806</c:v>
                </c:pt>
                <c:pt idx="233">
                  <c:v>339935.97223100002</c:v>
                </c:pt>
                <c:pt idx="234">
                  <c:v>347854.09820800001</c:v>
                </c:pt>
                <c:pt idx="235">
                  <c:v>355956.66103199997</c:v>
                </c:pt>
                <c:pt idx="236">
                  <c:v>364247.95679000003</c:v>
                </c:pt>
                <c:pt idx="237">
                  <c:v>372732.38163600001</c:v>
                </c:pt>
                <c:pt idx="238">
                  <c:v>381414.43412400002</c:v>
                </c:pt>
                <c:pt idx="239">
                  <c:v>390298.71759399999</c:v>
                </c:pt>
                <c:pt idx="240">
                  <c:v>399389.94261000003</c:v>
                </c:pt>
                <c:pt idx="241">
                  <c:v>408692.92946000001</c:v>
                </c:pt>
                <c:pt idx="242">
                  <c:v>418212.61071099999</c:v>
                </c:pt>
                <c:pt idx="243">
                  <c:v>427954.03382399998</c:v>
                </c:pt>
                <c:pt idx="244">
                  <c:v>437922.363831</c:v>
                </c:pt>
                <c:pt idx="245">
                  <c:v>448122.88607100002</c:v>
                </c:pt>
                <c:pt idx="246">
                  <c:v>458561.008997</c:v>
                </c:pt>
                <c:pt idx="247">
                  <c:v>469242.26704000001</c:v>
                </c:pt>
                <c:pt idx="248">
                  <c:v>480172.32354399998</c:v>
                </c:pt>
                <c:pt idx="249">
                  <c:v>491356.97376999998</c:v>
                </c:pt>
                <c:pt idx="250">
                  <c:v>502802.14796700003</c:v>
                </c:pt>
                <c:pt idx="251">
                  <c:v>514513.91451799998</c:v>
                </c:pt>
                <c:pt idx="252">
                  <c:v>526498.48315700004</c:v>
                </c:pt>
                <c:pt idx="253">
                  <c:v>538762.20826099999</c:v>
                </c:pt>
                <c:pt idx="254">
                  <c:v>551311.59221999999</c:v>
                </c:pt>
                <c:pt idx="255">
                  <c:v>564153.28888100001</c:v>
                </c:pt>
                <c:pt idx="256">
                  <c:v>577294.10708400002</c:v>
                </c:pt>
                <c:pt idx="257">
                  <c:v>590741.014264</c:v>
                </c:pt>
                <c:pt idx="258">
                  <c:v>604501.14014999999</c:v>
                </c:pt>
                <c:pt idx="259">
                  <c:v>618581.78054099996</c:v>
                </c:pt>
                <c:pt idx="260">
                  <c:v>632990.40118000004</c:v>
                </c:pt>
                <c:pt idx="261">
                  <c:v>647734.64170899999</c:v>
                </c:pt>
                <c:pt idx="262">
                  <c:v>662822.31971800001</c:v>
                </c:pt>
                <c:pt idx="263">
                  <c:v>678261.43489499995</c:v>
                </c:pt>
                <c:pt idx="264">
                  <c:v>694060.17326199997</c:v>
                </c:pt>
                <c:pt idx="265">
                  <c:v>710226.91151999997</c:v>
                </c:pt>
                <c:pt idx="266">
                  <c:v>726770.22148800001</c:v>
                </c:pt>
                <c:pt idx="267">
                  <c:v>743698.87464699999</c:v>
                </c:pt>
                <c:pt idx="268">
                  <c:v>761021.846793</c:v>
                </c:pt>
                <c:pt idx="269">
                  <c:v>778748.32279600005</c:v>
                </c:pt>
                <c:pt idx="270">
                  <c:v>796887.70146699995</c:v>
                </c:pt>
                <c:pt idx="271">
                  <c:v>815449.60054599994</c:v>
                </c:pt>
                <c:pt idx="272">
                  <c:v>834443.86179700005</c:v>
                </c:pt>
                <c:pt idx="273">
                  <c:v>853880.55622899998</c:v>
                </c:pt>
                <c:pt idx="274">
                  <c:v>873769.98943399999</c:v>
                </c:pt>
                <c:pt idx="275">
                  <c:v>894122.70705299999</c:v>
                </c:pt>
                <c:pt idx="276">
                  <c:v>914949.50036599999</c:v>
                </c:pt>
                <c:pt idx="277">
                  <c:v>936261.41201500001</c:v>
                </c:pt>
                <c:pt idx="278">
                  <c:v>958069.74185800005</c:v>
                </c:pt>
                <c:pt idx="279">
                  <c:v>980386.05296</c:v>
                </c:pt>
                <c:pt idx="280">
                  <c:v>1003222.1777229999</c:v>
                </c:pt>
                <c:pt idx="281">
                  <c:v>1026590.224165</c:v>
                </c:pt>
                <c:pt idx="282">
                  <c:v>1050502.5823319999</c:v>
                </c:pt>
                <c:pt idx="283">
                  <c:v>1074971.9308730001</c:v>
                </c:pt>
                <c:pt idx="284">
                  <c:v>1100011.243761</c:v>
                </c:pt>
                <c:pt idx="285">
                  <c:v>1125633.7971709999</c:v>
                </c:pt>
                <c:pt idx="286">
                  <c:v>1151853.176519</c:v>
                </c:pt>
                <c:pt idx="287">
                  <c:v>1178683.283668</c:v>
                </c:pt>
                <c:pt idx="288">
                  <c:v>1206138.344296</c:v>
                </c:pt>
                <c:pt idx="289">
                  <c:v>1234232.9154399999</c:v>
                </c:pt>
                <c:pt idx="290">
                  <c:v>1262981.8932119999</c:v>
                </c:pt>
                <c:pt idx="291">
                  <c:v>1292400.520701</c:v>
                </c:pt>
                <c:pt idx="292">
                  <c:v>1322504.3960529999</c:v>
                </c:pt>
                <c:pt idx="293">
                  <c:v>1353309.480742</c:v>
                </c:pt>
                <c:pt idx="294">
                  <c:v>1384832.10803</c:v>
                </c:pt>
                <c:pt idx="295">
                  <c:v>1417088.9916330001</c:v>
                </c:pt>
                <c:pt idx="296">
                  <c:v>1450097.2345759999</c:v>
                </c:pt>
                <c:pt idx="297">
                  <c:v>1483874.3382669999</c:v>
                </c:pt>
                <c:pt idx="298">
                  <c:v>1518438.211774</c:v>
                </c:pt>
                <c:pt idx="299">
                  <c:v>1553807.18132</c:v>
                </c:pt>
                <c:pt idx="300">
                  <c:v>1590000</c:v>
                </c:pt>
                <c:pt idx="301">
                  <c:v>1627035.857726</c:v>
                </c:pt>
                <c:pt idx="302">
                  <c:v>1664934.3914010001</c:v>
                </c:pt>
                <c:pt idx="303">
                  <c:v>1703715.695328</c:v>
                </c:pt>
                <c:pt idx="304">
                  <c:v>1743400.3318680001</c:v>
                </c:pt>
                <c:pt idx="305">
                  <c:v>1784009.34234</c:v>
                </c:pt>
                <c:pt idx="306">
                  <c:v>1825564.2581799999</c:v>
                </c:pt>
                <c:pt idx="307">
                  <c:v>1868087.1123540001</c:v>
                </c:pt>
                <c:pt idx="308">
                  <c:v>1911600.451042</c:v>
                </c:pt>
                <c:pt idx="309">
                  <c:v>1956127.3455920001</c:v>
                </c:pt>
                <c:pt idx="310">
                  <c:v>2001691.404753</c:v>
                </c:pt>
                <c:pt idx="311">
                  <c:v>2048316.7871920001</c:v>
                </c:pt>
                <c:pt idx="312">
                  <c:v>2096028.2143049999</c:v>
                </c:pt>
                <c:pt idx="313">
                  <c:v>2144850.9833209999</c:v>
                </c:pt>
                <c:pt idx="314">
                  <c:v>2194810.9807190001</c:v>
                </c:pt>
                <c:pt idx="315">
                  <c:v>2245934.6959500001</c:v>
                </c:pt>
                <c:pt idx="316">
                  <c:v>2298249.2354859998</c:v>
                </c:pt>
                <c:pt idx="317">
                  <c:v>2351782.3371870001</c:v>
                </c:pt>
                <c:pt idx="318">
                  <c:v>2406562.3850139999</c:v>
                </c:pt>
                <c:pt idx="319">
                  <c:v>2462618.424071</c:v>
                </c:pt>
                <c:pt idx="320">
                  <c:v>2519980.1760129998</c:v>
                </c:pt>
                <c:pt idx="321">
                  <c:v>2578678.0548009998</c:v>
                </c:pt>
                <c:pt idx="322">
                  <c:v>2638743.1828259998</c:v>
                </c:pt>
                <c:pt idx="323">
                  <c:v>2700207.407414</c:v>
                </c:pt>
                <c:pt idx="324">
                  <c:v>2763103.3177109999</c:v>
                </c:pt>
                <c:pt idx="325">
                  <c:v>2827464.2619619998</c:v>
                </c:pt>
                <c:pt idx="326">
                  <c:v>2893324.3651899998</c:v>
                </c:pt>
                <c:pt idx="327">
                  <c:v>2960718.5472940002</c:v>
                </c:pt>
                <c:pt idx="328">
                  <c:v>3029682.5415619998</c:v>
                </c:pt>
                <c:pt idx="329">
                  <c:v>3100252.913615</c:v>
                </c:pt>
                <c:pt idx="330">
                  <c:v>3172467.0808000001</c:v>
                </c:pt>
                <c:pt idx="331">
                  <c:v>3246363.3320249999</c:v>
                </c:pt>
                <c:pt idx="332">
                  <c:v>3321980.8480580002</c:v>
                </c:pt>
                <c:pt idx="333">
                  <c:v>3399359.7223089999</c:v>
                </c:pt>
                <c:pt idx="334">
                  <c:v>3478540.98208</c:v>
                </c:pt>
                <c:pt idx="335">
                  <c:v>3559566.610324</c:v>
                </c:pt>
                <c:pt idx="336">
                  <c:v>3642479.5679009999</c:v>
                </c:pt>
                <c:pt idx="337">
                  <c:v>3727323.8163589998</c:v>
                </c:pt>
                <c:pt idx="338">
                  <c:v>3814144.3412410002</c:v>
                </c:pt>
                <c:pt idx="339">
                  <c:v>3902987.1759390002</c:v>
                </c:pt>
                <c:pt idx="340">
                  <c:v>3993899.4260999998</c:v>
                </c:pt>
                <c:pt idx="341">
                  <c:v>4086929.2946020002</c:v>
                </c:pt>
                <c:pt idx="342">
                  <c:v>4182126.1071139998</c:v>
                </c:pt>
                <c:pt idx="343">
                  <c:v>4279540.3382440004</c:v>
                </c:pt>
                <c:pt idx="344">
                  <c:v>4379223.6383079998</c:v>
                </c:pt>
                <c:pt idx="345">
                  <c:v>4481228.8607099997</c:v>
                </c:pt>
                <c:pt idx="346">
                  <c:v>4585610.0899710003</c:v>
                </c:pt>
                <c:pt idx="347">
                  <c:v>4692422.6704000002</c:v>
                </c:pt>
                <c:pt idx="348">
                  <c:v>4801723.2354389997</c:v>
                </c:pt>
                <c:pt idx="349">
                  <c:v>4913569.7376969997</c:v>
                </c:pt>
                <c:pt idx="350">
                  <c:v>5028021.4796679998</c:v>
                </c:pt>
                <c:pt idx="351">
                  <c:v>5145139.1451810002</c:v>
                </c:pt>
                <c:pt idx="352">
                  <c:v>5264984.8315730002</c:v>
                </c:pt>
                <c:pt idx="353">
                  <c:v>5387622.0826129997</c:v>
                </c:pt>
                <c:pt idx="354">
                  <c:v>5513115.9221949996</c:v>
                </c:pt>
                <c:pt idx="355">
                  <c:v>5641532.8888140004</c:v>
                </c:pt>
                <c:pt idx="356">
                  <c:v>5772941.0708450004</c:v>
                </c:pt>
                <c:pt idx="357">
                  <c:v>5907410.1426449995</c:v>
                </c:pt>
                <c:pt idx="358">
                  <c:v>6045011.4014969999</c:v>
                </c:pt>
                <c:pt idx="359">
                  <c:v>6185817.8054090003</c:v>
                </c:pt>
                <c:pt idx="360">
                  <c:v>6329904.0118009998</c:v>
                </c:pt>
                <c:pt idx="361">
                  <c:v>6477346.4170850003</c:v>
                </c:pt>
                <c:pt idx="362">
                  <c:v>6628223.1971779997</c:v>
                </c:pt>
                <c:pt idx="363">
                  <c:v>6782614.3489450002</c:v>
                </c:pt>
                <c:pt idx="364">
                  <c:v>6940601.7326189997</c:v>
                </c:pt>
                <c:pt idx="365">
                  <c:v>7102269.1151999999</c:v>
                </c:pt>
                <c:pt idx="366">
                  <c:v>7267702.2148759998</c:v>
                </c:pt>
                <c:pt idx="367">
                  <c:v>7436988.7464659996</c:v>
                </c:pt>
                <c:pt idx="368">
                  <c:v>7610218.4679300003</c:v>
                </c:pt>
                <c:pt idx="369">
                  <c:v>7787483.2279580003</c:v>
                </c:pt>
                <c:pt idx="370">
                  <c:v>7968877.0146740004</c:v>
                </c:pt>
                <c:pt idx="371">
                  <c:v>8154496.0054630004</c:v>
                </c:pt>
                <c:pt idx="372">
                  <c:v>8344438.6179710003</c:v>
                </c:pt>
                <c:pt idx="373">
                  <c:v>8538805.5622869991</c:v>
                </c:pt>
                <c:pt idx="374">
                  <c:v>8737699.8943360001</c:v>
                </c:pt>
                <c:pt idx="375">
                  <c:v>8941227.0705260001</c:v>
                </c:pt>
                <c:pt idx="376">
                  <c:v>9149495.0036609992</c:v>
                </c:pt>
                <c:pt idx="377">
                  <c:v>9362614.1201540008</c:v>
                </c:pt>
                <c:pt idx="378">
                  <c:v>9580697.4185819998</c:v>
                </c:pt>
                <c:pt idx="379">
                  <c:v>9803860.5295969993</c:v>
                </c:pt>
                <c:pt idx="380">
                  <c:v>10032221.777234999</c:v>
                </c:pt>
                <c:pt idx="381">
                  <c:v>10265902.241651</c:v>
                </c:pt>
                <c:pt idx="382">
                  <c:v>10505025.823321</c:v>
                </c:pt>
                <c:pt idx="383">
                  <c:v>10749719.308731999</c:v>
                </c:pt>
                <c:pt idx="384">
                  <c:v>11000112.437611001</c:v>
                </c:pt>
                <c:pt idx="385">
                  <c:v>11256337.971708</c:v>
                </c:pt>
                <c:pt idx="386">
                  <c:v>11518531.765192</c:v>
                </c:pt>
                <c:pt idx="387">
                  <c:v>11786832.836684</c:v>
                </c:pt>
                <c:pt idx="388">
                  <c:v>12061383.442964001</c:v>
                </c:pt>
                <c:pt idx="389">
                  <c:v>12342329.154395999</c:v>
                </c:pt>
                <c:pt idx="390">
                  <c:v>12629818.932116</c:v>
                </c:pt>
                <c:pt idx="391">
                  <c:v>12924005.207009001</c:v>
                </c:pt>
                <c:pt idx="392">
                  <c:v>13225043.960532</c:v>
                </c:pt>
                <c:pt idx="393">
                  <c:v>13533094.807418</c:v>
                </c:pt>
                <c:pt idx="394">
                  <c:v>13848321.080302</c:v>
                </c:pt>
                <c:pt idx="395">
                  <c:v>14170889.916325999</c:v>
                </c:pt>
                <c:pt idx="396">
                  <c:v>14500972.345759001</c:v>
                </c:pt>
                <c:pt idx="397">
                  <c:v>14838743.382672001</c:v>
                </c:pt>
                <c:pt idx="398">
                  <c:v>15184382.117741</c:v>
                </c:pt>
                <c:pt idx="399">
                  <c:v>15538071.813197</c:v>
                </c:pt>
                <c:pt idx="400">
                  <c:v>15900000</c:v>
                </c:pt>
              </c:numCache>
            </c:numRef>
          </c:xVal>
          <c:yVal>
            <c:numRef>
              <c:f>'Stage 1'!$B$14:$OL$14</c:f>
              <c:numCache>
                <c:formatCode>General</c:formatCode>
                <c:ptCount val="401"/>
                <c:pt idx="0">
                  <c:v>-2.4150700000000001</c:v>
                </c:pt>
                <c:pt idx="1">
                  <c:v>-2.4719799999999998</c:v>
                </c:pt>
                <c:pt idx="2">
                  <c:v>-2.530262</c:v>
                </c:pt>
                <c:pt idx="3">
                  <c:v>-2.5899529999999999</c:v>
                </c:pt>
                <c:pt idx="4">
                  <c:v>-2.6510880000000001</c:v>
                </c:pt>
                <c:pt idx="5">
                  <c:v>-2.7137060000000002</c:v>
                </c:pt>
                <c:pt idx="6">
                  <c:v>-2.777844</c:v>
                </c:pt>
                <c:pt idx="7">
                  <c:v>-2.8435429999999999</c:v>
                </c:pt>
                <c:pt idx="8">
                  <c:v>-2.910844</c:v>
                </c:pt>
                <c:pt idx="9">
                  <c:v>-2.9797899999999999</c:v>
                </c:pt>
                <c:pt idx="10">
                  <c:v>-3.050424</c:v>
                </c:pt>
                <c:pt idx="11">
                  <c:v>-3.122792</c:v>
                </c:pt>
                <c:pt idx="12">
                  <c:v>-3.1969409999999998</c:v>
                </c:pt>
                <c:pt idx="13">
                  <c:v>-3.2729180000000002</c:v>
                </c:pt>
                <c:pt idx="14">
                  <c:v>-3.3507739999999999</c:v>
                </c:pt>
                <c:pt idx="15">
                  <c:v>-3.430561</c:v>
                </c:pt>
                <c:pt idx="16">
                  <c:v>-3.5123319999999998</c:v>
                </c:pt>
                <c:pt idx="17">
                  <c:v>-3.5961419999999999</c:v>
                </c:pt>
                <c:pt idx="18">
                  <c:v>-3.6820490000000001</c:v>
                </c:pt>
                <c:pt idx="19">
                  <c:v>-3.7701129999999998</c:v>
                </c:pt>
                <c:pt idx="20">
                  <c:v>-3.8603939999999999</c:v>
                </c:pt>
                <c:pt idx="21">
                  <c:v>-3.9529570000000001</c:v>
                </c:pt>
                <c:pt idx="22">
                  <c:v>-4.0478670000000001</c:v>
                </c:pt>
                <c:pt idx="23">
                  <c:v>-4.145194</c:v>
                </c:pt>
                <c:pt idx="24">
                  <c:v>-4.2450089999999996</c:v>
                </c:pt>
                <c:pt idx="25">
                  <c:v>-4.3473860000000002</c:v>
                </c:pt>
                <c:pt idx="26">
                  <c:v>-4.4524020000000002</c:v>
                </c:pt>
                <c:pt idx="27">
                  <c:v>-4.5601380000000002</c:v>
                </c:pt>
                <c:pt idx="28">
                  <c:v>-4.6706770000000004</c:v>
                </c:pt>
                <c:pt idx="29">
                  <c:v>-4.7841060000000004</c:v>
                </c:pt>
                <c:pt idx="30">
                  <c:v>-4.9005150000000004</c:v>
                </c:pt>
                <c:pt idx="31">
                  <c:v>-5.0199990000000003</c:v>
                </c:pt>
                <c:pt idx="32">
                  <c:v>-5.1426569999999998</c:v>
                </c:pt>
                <c:pt idx="33">
                  <c:v>-5.2685909999999998</c:v>
                </c:pt>
                <c:pt idx="34">
                  <c:v>-5.3979100000000004</c:v>
                </c:pt>
                <c:pt idx="35">
                  <c:v>-5.5307250000000003</c:v>
                </c:pt>
                <c:pt idx="36">
                  <c:v>-5.6671550000000002</c:v>
                </c:pt>
                <c:pt idx="37">
                  <c:v>-5.807321</c:v>
                </c:pt>
                <c:pt idx="38">
                  <c:v>-5.9513550000000004</c:v>
                </c:pt>
                <c:pt idx="39">
                  <c:v>-6.0993899999999996</c:v>
                </c:pt>
                <c:pt idx="40">
                  <c:v>-6.2515679999999998</c:v>
                </c:pt>
                <c:pt idx="41">
                  <c:v>-6.4080399999999997</c:v>
                </c:pt>
                <c:pt idx="42">
                  <c:v>-6.5689609999999998</c:v>
                </c:pt>
                <c:pt idx="43">
                  <c:v>-6.734496</c:v>
                </c:pt>
                <c:pt idx="44">
                  <c:v>-6.9048179999999997</c:v>
                </c:pt>
                <c:pt idx="45">
                  <c:v>-7.0801109999999996</c:v>
                </c:pt>
                <c:pt idx="46">
                  <c:v>-7.260567</c:v>
                </c:pt>
                <c:pt idx="47">
                  <c:v>-7.4463889999999999</c:v>
                </c:pt>
                <c:pt idx="48">
                  <c:v>-7.6377920000000001</c:v>
                </c:pt>
                <c:pt idx="49">
                  <c:v>-7.8350020000000002</c:v>
                </c:pt>
                <c:pt idx="50">
                  <c:v>-8.0382599999999993</c:v>
                </c:pt>
                <c:pt idx="51">
                  <c:v>-8.2478189999999998</c:v>
                </c:pt>
                <c:pt idx="52">
                  <c:v>-8.4639489999999995</c:v>
                </c:pt>
                <c:pt idx="53">
                  <c:v>-8.6869359999999993</c:v>
                </c:pt>
                <c:pt idx="54">
                  <c:v>-8.9170829999999999</c:v>
                </c:pt>
                <c:pt idx="55">
                  <c:v>-9.154712</c:v>
                </c:pt>
                <c:pt idx="56">
                  <c:v>-9.4001669999999997</c:v>
                </c:pt>
                <c:pt idx="57">
                  <c:v>-9.6538120000000003</c:v>
                </c:pt>
                <c:pt idx="58">
                  <c:v>-9.9160360000000001</c:v>
                </c:pt>
                <c:pt idx="59">
                  <c:v>-10.187256</c:v>
                </c:pt>
                <c:pt idx="60">
                  <c:v>-10.467914</c:v>
                </c:pt>
                <c:pt idx="61">
                  <c:v>-10.758486</c:v>
                </c:pt>
                <c:pt idx="62">
                  <c:v>-11.059476999999999</c:v>
                </c:pt>
                <c:pt idx="63">
                  <c:v>-11.371433</c:v>
                </c:pt>
                <c:pt idx="64">
                  <c:v>-11.694936999999999</c:v>
                </c:pt>
                <c:pt idx="65">
                  <c:v>-12.030613000000001</c:v>
                </c:pt>
                <c:pt idx="66">
                  <c:v>-12.379136000000001</c:v>
                </c:pt>
                <c:pt idx="67">
                  <c:v>-12.74123</c:v>
                </c:pt>
                <c:pt idx="68">
                  <c:v>-13.117673999999999</c:v>
                </c:pt>
                <c:pt idx="69">
                  <c:v>-13.509309999999999</c:v>
                </c:pt>
                <c:pt idx="70">
                  <c:v>-13.917045999999999</c:v>
                </c:pt>
                <c:pt idx="71">
                  <c:v>-14.341863</c:v>
                </c:pt>
                <c:pt idx="72">
                  <c:v>-14.784824</c:v>
                </c:pt>
                <c:pt idx="73">
                  <c:v>-15.247078</c:v>
                </c:pt>
                <c:pt idx="74">
                  <c:v>-15.729874000000001</c:v>
                </c:pt>
                <c:pt idx="75">
                  <c:v>-16.234566999999998</c:v>
                </c:pt>
                <c:pt idx="76">
                  <c:v>-16.762627999999999</c:v>
                </c:pt>
                <c:pt idx="77">
                  <c:v>-17.315662</c:v>
                </c:pt>
                <c:pt idx="78">
                  <c:v>-17.895412</c:v>
                </c:pt>
                <c:pt idx="79">
                  <c:v>-18.503784</c:v>
                </c:pt>
                <c:pt idx="80">
                  <c:v>-19.142855000000001</c:v>
                </c:pt>
                <c:pt idx="81">
                  <c:v>-19.814896999999998</c:v>
                </c:pt>
                <c:pt idx="82">
                  <c:v>-20.522393000000001</c:v>
                </c:pt>
                <c:pt idx="83">
                  <c:v>-21.268060999999999</c:v>
                </c:pt>
                <c:pt idx="84">
                  <c:v>-22.054877999999999</c:v>
                </c:pt>
                <c:pt idx="85">
                  <c:v>-22.886108</c:v>
                </c:pt>
                <c:pt idx="86">
                  <c:v>-23.765328</c:v>
                </c:pt>
                <c:pt idx="87">
                  <c:v>-24.696459000000001</c:v>
                </c:pt>
                <c:pt idx="88">
                  <c:v>-25.683800000000002</c:v>
                </c:pt>
                <c:pt idx="89">
                  <c:v>-26.732063</c:v>
                </c:pt>
                <c:pt idx="90">
                  <c:v>-27.846402000000001</c:v>
                </c:pt>
                <c:pt idx="91">
                  <c:v>-29.032454999999999</c:v>
                </c:pt>
                <c:pt idx="92">
                  <c:v>-30.296368000000001</c:v>
                </c:pt>
                <c:pt idx="93">
                  <c:v>-31.644825999999998</c:v>
                </c:pt>
                <c:pt idx="94">
                  <c:v>-33.085064000000003</c:v>
                </c:pt>
                <c:pt idx="95">
                  <c:v>-34.624876999999998</c:v>
                </c:pt>
                <c:pt idx="96">
                  <c:v>-36.272596</c:v>
                </c:pt>
                <c:pt idx="97">
                  <c:v>-38.037036999999998</c:v>
                </c:pt>
                <c:pt idx="98">
                  <c:v>-39.927413999999999</c:v>
                </c:pt>
                <c:pt idx="99">
                  <c:v>-41.953181999999998</c:v>
                </c:pt>
                <c:pt idx="100">
                  <c:v>-44.123818</c:v>
                </c:pt>
                <c:pt idx="101">
                  <c:v>-46.448498999999998</c:v>
                </c:pt>
                <c:pt idx="102">
                  <c:v>-48.935671999999997</c:v>
                </c:pt>
                <c:pt idx="103">
                  <c:v>-51.592491000000003</c:v>
                </c:pt>
                <c:pt idx="104">
                  <c:v>-54.424129999999998</c:v>
                </c:pt>
                <c:pt idx="105">
                  <c:v>-57.432958999999997</c:v>
                </c:pt>
                <c:pt idx="106">
                  <c:v>-60.617652</c:v>
                </c:pt>
                <c:pt idx="107">
                  <c:v>-63.972270000000002</c:v>
                </c:pt>
                <c:pt idx="108">
                  <c:v>-67.485456999999997</c:v>
                </c:pt>
                <c:pt idx="109">
                  <c:v>-71.139875000000004</c:v>
                </c:pt>
                <c:pt idx="110">
                  <c:v>-74.912056000000007</c:v>
                </c:pt>
                <c:pt idx="111">
                  <c:v>-78.772790000000001</c:v>
                </c:pt>
                <c:pt idx="112">
                  <c:v>-82.688137999999995</c:v>
                </c:pt>
                <c:pt idx="113">
                  <c:v>-86.621015</c:v>
                </c:pt>
                <c:pt idx="114">
                  <c:v>-90.533192</c:v>
                </c:pt>
                <c:pt idx="115">
                  <c:v>-94.387455000000003</c:v>
                </c:pt>
                <c:pt idx="116">
                  <c:v>-98.149624000000003</c:v>
                </c:pt>
                <c:pt idx="117">
                  <c:v>-101.79016900000001</c:v>
                </c:pt>
                <c:pt idx="118">
                  <c:v>-105.285256</c:v>
                </c:pt>
                <c:pt idx="119">
                  <c:v>-108.617171</c:v>
                </c:pt>
                <c:pt idx="120">
                  <c:v>-111.774203</c:v>
                </c:pt>
                <c:pt idx="121">
                  <c:v>-114.750097</c:v>
                </c:pt>
                <c:pt idx="122">
                  <c:v>-117.54325900000001</c:v>
                </c:pt>
                <c:pt idx="123">
                  <c:v>-120.15584800000001</c:v>
                </c:pt>
                <c:pt idx="124">
                  <c:v>-122.59287</c:v>
                </c:pt>
                <c:pt idx="125">
                  <c:v>-124.861358</c:v>
                </c:pt>
                <c:pt idx="126">
                  <c:v>-126.969673</c:v>
                </c:pt>
                <c:pt idx="127">
                  <c:v>-128.92693199999999</c:v>
                </c:pt>
                <c:pt idx="128">
                  <c:v>-130.742571</c:v>
                </c:pt>
                <c:pt idx="129">
                  <c:v>-132.42602199999999</c:v>
                </c:pt>
                <c:pt idx="130">
                  <c:v>-133.986479</c:v>
                </c:pt>
                <c:pt idx="131">
                  <c:v>-135.432749</c:v>
                </c:pt>
                <c:pt idx="132">
                  <c:v>-136.77315300000001</c:v>
                </c:pt>
                <c:pt idx="133">
                  <c:v>-138.01547299999999</c:v>
                </c:pt>
                <c:pt idx="134">
                  <c:v>-139.16693699999999</c:v>
                </c:pt>
                <c:pt idx="135">
                  <c:v>-140.23421400000001</c:v>
                </c:pt>
                <c:pt idx="136">
                  <c:v>-141.223434</c:v>
                </c:pt>
                <c:pt idx="137">
                  <c:v>-142.14021299999999</c:v>
                </c:pt>
                <c:pt idx="138">
                  <c:v>-142.98968099999999</c:v>
                </c:pt>
                <c:pt idx="139">
                  <c:v>-143.776521</c:v>
                </c:pt>
                <c:pt idx="140">
                  <c:v>-144.50500099999999</c:v>
                </c:pt>
                <c:pt idx="141">
                  <c:v>-145.17900599999999</c:v>
                </c:pt>
                <c:pt idx="142">
                  <c:v>-145.802074</c:v>
                </c:pt>
                <c:pt idx="143">
                  <c:v>-146.37742499999999</c:v>
                </c:pt>
                <c:pt idx="144">
                  <c:v>-146.90799200000001</c:v>
                </c:pt>
                <c:pt idx="145">
                  <c:v>-147.396443</c:v>
                </c:pt>
                <c:pt idx="146">
                  <c:v>-147.845212</c:v>
                </c:pt>
                <c:pt idx="147">
                  <c:v>-148.256516</c:v>
                </c:pt>
                <c:pt idx="148">
                  <c:v>-148.63237699999999</c:v>
                </c:pt>
                <c:pt idx="149">
                  <c:v>-148.97464199999999</c:v>
                </c:pt>
                <c:pt idx="150">
                  <c:v>-149.28499600000001</c:v>
                </c:pt>
                <c:pt idx="151">
                  <c:v>-149.56498300000001</c:v>
                </c:pt>
                <c:pt idx="152">
                  <c:v>-149.81601000000001</c:v>
                </c:pt>
                <c:pt idx="153">
                  <c:v>-150.03937099999999</c:v>
                </c:pt>
                <c:pt idx="154">
                  <c:v>-150.23624899999999</c:v>
                </c:pt>
                <c:pt idx="155">
                  <c:v>-150.40772899999999</c:v>
                </c:pt>
                <c:pt idx="156">
                  <c:v>-150.55480800000001</c:v>
                </c:pt>
                <c:pt idx="157">
                  <c:v>-150.67840200000001</c:v>
                </c:pt>
                <c:pt idx="158">
                  <c:v>-150.77935400000001</c:v>
                </c:pt>
                <c:pt idx="159">
                  <c:v>-150.858439</c:v>
                </c:pt>
                <c:pt idx="160">
                  <c:v>-150.91637399999999</c:v>
                </c:pt>
                <c:pt idx="161">
                  <c:v>-150.95381900000001</c:v>
                </c:pt>
                <c:pt idx="162">
                  <c:v>-150.971384</c:v>
                </c:pt>
                <c:pt idx="163">
                  <c:v>-150.96963400000001</c:v>
                </c:pt>
                <c:pt idx="164">
                  <c:v>-150.94909200000001</c:v>
                </c:pt>
                <c:pt idx="165">
                  <c:v>-150.910245</c:v>
                </c:pt>
                <c:pt idx="166">
                  <c:v>-150.853545</c:v>
                </c:pt>
                <c:pt idx="167">
                  <c:v>-150.779414</c:v>
                </c:pt>
                <c:pt idx="168">
                  <c:v>-150.688244</c:v>
                </c:pt>
                <c:pt idx="169">
                  <c:v>-150.58040600000001</c:v>
                </c:pt>
                <c:pt idx="170">
                  <c:v>-150.456245</c:v>
                </c:pt>
                <c:pt idx="171">
                  <c:v>-150.31608800000001</c:v>
                </c:pt>
                <c:pt idx="172">
                  <c:v>-150.16024200000001</c:v>
                </c:pt>
                <c:pt idx="173">
                  <c:v>-149.989</c:v>
                </c:pt>
                <c:pt idx="174">
                  <c:v>-149.80264199999999</c:v>
                </c:pt>
                <c:pt idx="175">
                  <c:v>-149.60143199999999</c:v>
                </c:pt>
                <c:pt idx="176">
                  <c:v>-149.385627</c:v>
                </c:pt>
                <c:pt idx="177">
                  <c:v>-149.155473</c:v>
                </c:pt>
                <c:pt idx="178">
                  <c:v>-148.91121100000001</c:v>
                </c:pt>
                <c:pt idx="179">
                  <c:v>-148.65307300000001</c:v>
                </c:pt>
                <c:pt idx="180">
                  <c:v>-148.38128800000001</c:v>
                </c:pt>
                <c:pt idx="181">
                  <c:v>-148.09608</c:v>
                </c:pt>
                <c:pt idx="182">
                  <c:v>-147.797674</c:v>
                </c:pt>
                <c:pt idx="183">
                  <c:v>-147.486289</c:v>
                </c:pt>
                <c:pt idx="184">
                  <c:v>-147.162148</c:v>
                </c:pt>
                <c:pt idx="185">
                  <c:v>-146.82547199999999</c:v>
                </c:pt>
                <c:pt idx="186">
                  <c:v>-146.476485</c:v>
                </c:pt>
                <c:pt idx="187">
                  <c:v>-146.11541299999999</c:v>
                </c:pt>
                <c:pt idx="188">
                  <c:v>-145.74248600000001</c:v>
                </c:pt>
                <c:pt idx="189">
                  <c:v>-145.357936</c:v>
                </c:pt>
                <c:pt idx="190">
                  <c:v>-144.96200300000001</c:v>
                </c:pt>
                <c:pt idx="191">
                  <c:v>-144.55492899999999</c:v>
                </c:pt>
                <c:pt idx="192">
                  <c:v>-144.136965</c:v>
                </c:pt>
                <c:pt idx="193">
                  <c:v>-143.70836499999999</c:v>
                </c:pt>
                <c:pt idx="194">
                  <c:v>-143.26939400000001</c:v>
                </c:pt>
                <c:pt idx="195">
                  <c:v>-142.82032000000001</c:v>
                </c:pt>
                <c:pt idx="196">
                  <c:v>-142.36142100000001</c:v>
                </c:pt>
                <c:pt idx="197">
                  <c:v>-141.89298299999999</c:v>
                </c:pt>
                <c:pt idx="198">
                  <c:v>-141.41529700000001</c:v>
                </c:pt>
                <c:pt idx="199">
                  <c:v>-140.92866699999999</c:v>
                </c:pt>
                <c:pt idx="200">
                  <c:v>-140.43339900000001</c:v>
                </c:pt>
                <c:pt idx="201">
                  <c:v>-139.929813</c:v>
                </c:pt>
                <c:pt idx="202">
                  <c:v>-139.41823199999999</c:v>
                </c:pt>
                <c:pt idx="203">
                  <c:v>-138.898991</c:v>
                </c:pt>
                <c:pt idx="204">
                  <c:v>-138.37242900000001</c:v>
                </c:pt>
                <c:pt idx="205">
                  <c:v>-137.83889300000001</c:v>
                </c:pt>
                <c:pt idx="206">
                  <c:v>-137.29874000000001</c:v>
                </c:pt>
                <c:pt idx="207">
                  <c:v>-136.752329</c:v>
                </c:pt>
                <c:pt idx="208">
                  <c:v>-136.20002700000001</c:v>
                </c:pt>
                <c:pt idx="209">
                  <c:v>-135.64220800000001</c:v>
                </c:pt>
                <c:pt idx="210">
                  <c:v>-135.07924700000001</c:v>
                </c:pt>
                <c:pt idx="211">
                  <c:v>-134.51152500000001</c:v>
                </c:pt>
                <c:pt idx="212">
                  <c:v>-133.93942899999999</c:v>
                </c:pt>
                <c:pt idx="213">
                  <c:v>-133.36334299999999</c:v>
                </c:pt>
                <c:pt idx="214">
                  <c:v>-132.783658</c:v>
                </c:pt>
                <c:pt idx="215">
                  <c:v>-132.20076299999999</c:v>
                </c:pt>
                <c:pt idx="216">
                  <c:v>-131.615048</c:v>
                </c:pt>
                <c:pt idx="217">
                  <c:v>-131.026903</c:v>
                </c:pt>
                <c:pt idx="218">
                  <c:v>-130.43671599999999</c:v>
                </c:pt>
                <c:pt idx="219">
                  <c:v>-129.84486999999999</c:v>
                </c:pt>
                <c:pt idx="220">
                  <c:v>-129.25174899999999</c:v>
                </c:pt>
                <c:pt idx="221">
                  <c:v>-128.65772799999999</c:v>
                </c:pt>
                <c:pt idx="222">
                  <c:v>-128.06318099999999</c:v>
                </c:pt>
                <c:pt idx="223">
                  <c:v>-127.468473</c:v>
                </c:pt>
                <c:pt idx="224">
                  <c:v>-126.873964</c:v>
                </c:pt>
                <c:pt idx="225">
                  <c:v>-126.28000299999999</c:v>
                </c:pt>
                <c:pt idx="226">
                  <c:v>-125.686933</c:v>
                </c:pt>
                <c:pt idx="227">
                  <c:v>-125.09508700000001</c:v>
                </c:pt>
                <c:pt idx="228">
                  <c:v>-124.504788</c:v>
                </c:pt>
                <c:pt idx="229">
                  <c:v>-123.916346</c:v>
                </c:pt>
                <c:pt idx="230">
                  <c:v>-123.330063</c:v>
                </c:pt>
                <c:pt idx="231">
                  <c:v>-122.74622599999999</c:v>
                </c:pt>
                <c:pt idx="232">
                  <c:v>-122.16511</c:v>
                </c:pt>
                <c:pt idx="233">
                  <c:v>-121.58697600000001</c:v>
                </c:pt>
                <c:pt idx="234">
                  <c:v>-121.012072</c:v>
                </c:pt>
                <c:pt idx="235">
                  <c:v>-120.44063199999999</c:v>
                </c:pt>
                <c:pt idx="236">
                  <c:v>-119.872873</c:v>
                </c:pt>
                <c:pt idx="237">
                  <c:v>-119.30900099999999</c:v>
                </c:pt>
                <c:pt idx="238">
                  <c:v>-118.749202</c:v>
                </c:pt>
                <c:pt idx="239">
                  <c:v>-118.19365000000001</c:v>
                </c:pt>
                <c:pt idx="240">
                  <c:v>-117.642501</c:v>
                </c:pt>
                <c:pt idx="241">
                  <c:v>-117.095896</c:v>
                </c:pt>
                <c:pt idx="242">
                  <c:v>-116.55395799999999</c:v>
                </c:pt>
                <c:pt idx="243">
                  <c:v>-116.016796</c:v>
                </c:pt>
                <c:pt idx="244">
                  <c:v>-115.48450099999999</c:v>
                </c:pt>
                <c:pt idx="245">
                  <c:v>-114.95714599999999</c:v>
                </c:pt>
                <c:pt idx="246">
                  <c:v>-114.43479000000001</c:v>
                </c:pt>
                <c:pt idx="247">
                  <c:v>-113.917473</c:v>
                </c:pt>
                <c:pt idx="248">
                  <c:v>-113.405218</c:v>
                </c:pt>
                <c:pt idx="249">
                  <c:v>-112.898033</c:v>
                </c:pt>
                <c:pt idx="250">
                  <c:v>-112.395905</c:v>
                </c:pt>
                <c:pt idx="251">
                  <c:v>-111.89880599999999</c:v>
                </c:pt>
                <c:pt idx="252">
                  <c:v>-111.40669200000001</c:v>
                </c:pt>
                <c:pt idx="253">
                  <c:v>-110.91949700000001</c:v>
                </c:pt>
                <c:pt idx="254">
                  <c:v>-110.43714</c:v>
                </c:pt>
                <c:pt idx="255">
                  <c:v>-109.95952200000001</c:v>
                </c:pt>
                <c:pt idx="256">
                  <c:v>-109.48652300000001</c:v>
                </c:pt>
                <c:pt idx="257">
                  <c:v>-109.01800799999999</c:v>
                </c:pt>
                <c:pt idx="258">
                  <c:v>-108.55382</c:v>
                </c:pt>
                <c:pt idx="259">
                  <c:v>-108.093783</c:v>
                </c:pt>
                <c:pt idx="260">
                  <c:v>-107.637702</c:v>
                </c:pt>
                <c:pt idx="261">
                  <c:v>-107.18536</c:v>
                </c:pt>
                <c:pt idx="262">
                  <c:v>-106.736519</c:v>
                </c:pt>
                <c:pt idx="263">
                  <c:v>-106.29092199999999</c:v>
                </c:pt>
                <c:pt idx="264">
                  <c:v>-105.848287</c:v>
                </c:pt>
                <c:pt idx="265">
                  <c:v>-105.408309</c:v>
                </c:pt>
                <c:pt idx="266">
                  <c:v>-104.970662</c:v>
                </c:pt>
                <c:pt idx="267">
                  <c:v>-104.534994</c:v>
                </c:pt>
                <c:pt idx="268">
                  <c:v>-104.100928</c:v>
                </c:pt>
                <c:pt idx="269">
                  <c:v>-103.668063</c:v>
                </c:pt>
                <c:pt idx="270">
                  <c:v>-103.23597100000001</c:v>
                </c:pt>
                <c:pt idx="271">
                  <c:v>-102.804199</c:v>
                </c:pt>
                <c:pt idx="272">
                  <c:v>-102.37226699999999</c:v>
                </c:pt>
                <c:pt idx="273">
                  <c:v>-101.939672</c:v>
                </c:pt>
                <c:pt idx="274">
                  <c:v>-101.50588399999999</c:v>
                </c:pt>
                <c:pt idx="275">
                  <c:v>-101.070352</c:v>
                </c:pt>
                <c:pt idx="276">
                  <c:v>-100.632502</c:v>
                </c:pt>
                <c:pt idx="277">
                  <c:v>-100.191744</c:v>
                </c:pt>
                <c:pt idx="278">
                  <c:v>-99.747473999999997</c:v>
                </c:pt>
                <c:pt idx="279">
                  <c:v>-99.299082999999996</c:v>
                </c:pt>
                <c:pt idx="280">
                  <c:v>-98.845960000000005</c:v>
                </c:pt>
                <c:pt idx="281">
                  <c:v>-98.387507999999997</c:v>
                </c:pt>
                <c:pt idx="282">
                  <c:v>-97.923152000000002</c:v>
                </c:pt>
                <c:pt idx="283">
                  <c:v>-97.452359999999999</c:v>
                </c:pt>
                <c:pt idx="284">
                  <c:v>-96.974659000000003</c:v>
                </c:pt>
                <c:pt idx="285">
                  <c:v>-96.489661999999996</c:v>
                </c:pt>
                <c:pt idx="286">
                  <c:v>-95.997093000000007</c:v>
                </c:pt>
                <c:pt idx="287">
                  <c:v>-95.496827999999994</c:v>
                </c:pt>
                <c:pt idx="288">
                  <c:v>-94.988928999999999</c:v>
                </c:pt>
                <c:pt idx="289">
                  <c:v>-94.473691000000002</c:v>
                </c:pt>
                <c:pt idx="290">
                  <c:v>-93.951693000000006</c:v>
                </c:pt>
                <c:pt idx="291">
                  <c:v>-93.423846999999995</c:v>
                </c:pt>
                <c:pt idx="292">
                  <c:v>-92.891459999999995</c:v>
                </c:pt>
                <c:pt idx="293">
                  <c:v>-92.356283000000005</c:v>
                </c:pt>
                <c:pt idx="294">
                  <c:v>-91.820560999999998</c:v>
                </c:pt>
                <c:pt idx="295">
                  <c:v>-91.287075000000002</c:v>
                </c:pt>
                <c:pt idx="296">
                  <c:v>-90.759163999999998</c:v>
                </c:pt>
                <c:pt idx="297">
                  <c:v>-90.240727000000007</c:v>
                </c:pt>
                <c:pt idx="298">
                  <c:v>-89.736192000000003</c:v>
                </c:pt>
                <c:pt idx="299">
                  <c:v>-89.250452999999993</c:v>
                </c:pt>
                <c:pt idx="300">
                  <c:v>-88.788763000000003</c:v>
                </c:pt>
                <c:pt idx="301">
                  <c:v>-88.356588000000002</c:v>
                </c:pt>
                <c:pt idx="302">
                  <c:v>-87.959417999999999</c:v>
                </c:pt>
                <c:pt idx="303">
                  <c:v>-87.602552000000003</c:v>
                </c:pt>
                <c:pt idx="304">
                  <c:v>-87.290852000000001</c:v>
                </c:pt>
                <c:pt idx="305">
                  <c:v>-87.028512000000006</c:v>
                </c:pt>
                <c:pt idx="306">
                  <c:v>-86.818830000000005</c:v>
                </c:pt>
                <c:pt idx="307">
                  <c:v>-86.664028999999999</c:v>
                </c:pt>
                <c:pt idx="308">
                  <c:v>-86.565129999999996</c:v>
                </c:pt>
                <c:pt idx="309">
                  <c:v>-86.521899000000005</c:v>
                </c:pt>
                <c:pt idx="310">
                  <c:v>-86.532865999999999</c:v>
                </c:pt>
                <c:pt idx="311">
                  <c:v>-86.595416999999998</c:v>
                </c:pt>
                <c:pt idx="312">
                  <c:v>-86.705950999999999</c:v>
                </c:pt>
                <c:pt idx="313">
                  <c:v>-86.860078000000001</c:v>
                </c:pt>
                <c:pt idx="314">
                  <c:v>-87.052851000000004</c:v>
                </c:pt>
                <c:pt idx="315">
                  <c:v>-87.278994999999995</c:v>
                </c:pt>
                <c:pt idx="316">
                  <c:v>-87.533131999999995</c:v>
                </c:pt>
                <c:pt idx="317">
                  <c:v>-87.809972999999999</c:v>
                </c:pt>
                <c:pt idx="318">
                  <c:v>-88.104484999999997</c:v>
                </c:pt>
                <c:pt idx="319">
                  <c:v>-88.412008</c:v>
                </c:pt>
                <c:pt idx="320">
                  <c:v>-88.728337999999994</c:v>
                </c:pt>
                <c:pt idx="321">
                  <c:v>-89.049777000000006</c:v>
                </c:pt>
                <c:pt idx="322">
                  <c:v>-89.373142999999999</c:v>
                </c:pt>
                <c:pt idx="323">
                  <c:v>-89.695768999999999</c:v>
                </c:pt>
                <c:pt idx="324">
                  <c:v>-90.015466000000004</c:v>
                </c:pt>
                <c:pt idx="325">
                  <c:v>-90.330494000000002</c:v>
                </c:pt>
                <c:pt idx="326">
                  <c:v>-90.639506999999995</c:v>
                </c:pt>
                <c:pt idx="327">
                  <c:v>-90.941509999999994</c:v>
                </c:pt>
                <c:pt idx="328">
                  <c:v>-91.235804999999999</c:v>
                </c:pt>
                <c:pt idx="329">
                  <c:v>-91.521945000000002</c:v>
                </c:pt>
                <c:pt idx="330">
                  <c:v>-91.799693000000005</c:v>
                </c:pt>
                <c:pt idx="331">
                  <c:v>-92.068977000000004</c:v>
                </c:pt>
                <c:pt idx="332">
                  <c:v>-92.329860999999994</c:v>
                </c:pt>
                <c:pt idx="333">
                  <c:v>-92.582509000000002</c:v>
                </c:pt>
                <c:pt idx="334">
                  <c:v>-92.827167000000003</c:v>
                </c:pt>
                <c:pt idx="335">
                  <c:v>-93.064132999999998</c:v>
                </c:pt>
                <c:pt idx="336">
                  <c:v>-93.293745000000001</c:v>
                </c:pt>
                <c:pt idx="337">
                  <c:v>-93.516364999999993</c:v>
                </c:pt>
                <c:pt idx="338">
                  <c:v>-93.732365000000001</c:v>
                </c:pt>
                <c:pt idx="339">
                  <c:v>-93.942121</c:v>
                </c:pt>
                <c:pt idx="340">
                  <c:v>-94.146000000000001</c:v>
                </c:pt>
                <c:pt idx="341">
                  <c:v>-94.344361000000006</c:v>
                </c:pt>
                <c:pt idx="342">
                  <c:v>-94.537543999999997</c:v>
                </c:pt>
                <c:pt idx="343">
                  <c:v>-94.725871999999995</c:v>
                </c:pt>
                <c:pt idx="344">
                  <c:v>-94.909643000000003</c:v>
                </c:pt>
                <c:pt idx="345">
                  <c:v>-95.089130999999995</c:v>
                </c:pt>
                <c:pt idx="346">
                  <c:v>-95.264587000000006</c:v>
                </c:pt>
                <c:pt idx="347">
                  <c:v>-95.436231000000006</c:v>
                </c:pt>
                <c:pt idx="348">
                  <c:v>-95.604258000000002</c:v>
                </c:pt>
                <c:pt idx="349">
                  <c:v>-95.768834999999996</c:v>
                </c:pt>
                <c:pt idx="350">
                  <c:v>-95.930098999999998</c:v>
                </c:pt>
                <c:pt idx="351">
                  <c:v>-96.088160999999999</c:v>
                </c:pt>
                <c:pt idx="352">
                  <c:v>-96.243100999999996</c:v>
                </c:pt>
                <c:pt idx="353">
                  <c:v>-96.394971999999996</c:v>
                </c:pt>
                <c:pt idx="354">
                  <c:v>-96.543796999999998</c:v>
                </c:pt>
                <c:pt idx="355">
                  <c:v>-96.689571000000001</c:v>
                </c:pt>
                <c:pt idx="356">
                  <c:v>-96.832258999999993</c:v>
                </c:pt>
                <c:pt idx="357">
                  <c:v>-96.971796999999995</c:v>
                </c:pt>
                <c:pt idx="358">
                  <c:v>-97.108091000000002</c:v>
                </c:pt>
                <c:pt idx="359">
                  <c:v>-97.241017999999997</c:v>
                </c:pt>
                <c:pt idx="360">
                  <c:v>-97.370424</c:v>
                </c:pt>
                <c:pt idx="361">
                  <c:v>-97.496123999999995</c:v>
                </c:pt>
                <c:pt idx="362">
                  <c:v>-97.617902000000001</c:v>
                </c:pt>
                <c:pt idx="363">
                  <c:v>-97.735508999999993</c:v>
                </c:pt>
                <c:pt idx="364">
                  <c:v>-97.848664999999997</c:v>
                </c:pt>
                <c:pt idx="365">
                  <c:v>-97.957054999999997</c:v>
                </c:pt>
                <c:pt idx="366">
                  <c:v>-98.060329999999993</c:v>
                </c:pt>
                <c:pt idx="367">
                  <c:v>-98.158107000000001</c:v>
                </c:pt>
                <c:pt idx="368">
                  <c:v>-98.249966000000001</c:v>
                </c:pt>
                <c:pt idx="369">
                  <c:v>-98.335448999999997</c:v>
                </c:pt>
                <c:pt idx="370">
                  <c:v>-98.414062000000001</c:v>
                </c:pt>
                <c:pt idx="371">
                  <c:v>-98.485270999999997</c:v>
                </c:pt>
                <c:pt idx="372">
                  <c:v>-98.548501000000002</c:v>
                </c:pt>
                <c:pt idx="373">
                  <c:v>-98.603138000000001</c:v>
                </c:pt>
                <c:pt idx="374">
                  <c:v>-98.648523999999995</c:v>
                </c:pt>
                <c:pt idx="375">
                  <c:v>-98.683959000000002</c:v>
                </c:pt>
                <c:pt idx="376">
                  <c:v>-98.708699999999993</c:v>
                </c:pt>
                <c:pt idx="377">
                  <c:v>-98.721958999999998</c:v>
                </c:pt>
                <c:pt idx="378">
                  <c:v>-98.722903000000002</c:v>
                </c:pt>
                <c:pt idx="379">
                  <c:v>-98.710652999999994</c:v>
                </c:pt>
                <c:pt idx="380">
                  <c:v>-98.684287999999995</c:v>
                </c:pt>
                <c:pt idx="381">
                  <c:v>-98.642838999999995</c:v>
                </c:pt>
                <c:pt idx="382">
                  <c:v>-98.585292999999993</c:v>
                </c:pt>
                <c:pt idx="383">
                  <c:v>-98.510597000000004</c:v>
                </c:pt>
                <c:pt idx="384">
                  <c:v>-98.417653000000001</c:v>
                </c:pt>
                <c:pt idx="385">
                  <c:v>-98.305325999999994</c:v>
                </c:pt>
                <c:pt idx="386">
                  <c:v>-98.172445999999994</c:v>
                </c:pt>
                <c:pt idx="387">
                  <c:v>-98.017810999999995</c:v>
                </c:pt>
                <c:pt idx="388">
                  <c:v>-97.840193999999997</c:v>
                </c:pt>
                <c:pt idx="389">
                  <c:v>-97.638346999999996</c:v>
                </c:pt>
                <c:pt idx="390">
                  <c:v>-97.411012999999997</c:v>
                </c:pt>
                <c:pt idx="391">
                  <c:v>-97.156931999999998</c:v>
                </c:pt>
                <c:pt idx="392">
                  <c:v>-96.874855999999994</c:v>
                </c:pt>
                <c:pt idx="393">
                  <c:v>-96.563562000000005</c:v>
                </c:pt>
                <c:pt idx="394">
                  <c:v>-96.221867000000003</c:v>
                </c:pt>
                <c:pt idx="395">
                  <c:v>-95.848647</c:v>
                </c:pt>
                <c:pt idx="396">
                  <c:v>-95.442862000000005</c:v>
                </c:pt>
                <c:pt idx="397">
                  <c:v>-95.003579000000002</c:v>
                </c:pt>
                <c:pt idx="398">
                  <c:v>-94.53</c:v>
                </c:pt>
                <c:pt idx="399">
                  <c:v>-94.021491999999995</c:v>
                </c:pt>
                <c:pt idx="400">
                  <c:v>-93.477625000000003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3E-5346-A2A6-DAFB504B2982}"/>
            </c:ext>
          </c:extLst>
        </c:ser>
        <c:ser>
          <c:idx val="2"/>
          <c:order val="2"/>
          <c:tx>
            <c:strRef>
              <c:f>'Stage 1'!$A$1</c:f>
              <c:strCache>
                <c:ptCount val="1"/>
                <c:pt idx="0">
                  <c:v>Exact transfer function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'Stage 1'!$B$2:$OL$2</c:f>
              <c:numCache>
                <c:formatCode>General</c:formatCode>
                <c:ptCount val="401"/>
                <c:pt idx="0">
                  <c:v>159.15494309189501</c:v>
                </c:pt>
                <c:pt idx="1">
                  <c:v>162.86213795277899</c:v>
                </c:pt>
                <c:pt idx="2">
                  <c:v>166.65568447493999</c:v>
                </c:pt>
                <c:pt idx="3">
                  <c:v>170.53759404695799</c:v>
                </c:pt>
                <c:pt idx="4">
                  <c:v>174.50992490867301</c:v>
                </c:pt>
                <c:pt idx="5">
                  <c:v>178.57478324248501</c:v>
                </c:pt>
                <c:pt idx="6">
                  <c:v>182.73432429009</c:v>
                </c:pt>
                <c:pt idx="7">
                  <c:v>186.990753495208</c:v>
                </c:pt>
                <c:pt idx="8">
                  <c:v>191.346327672944</c:v>
                </c:pt>
                <c:pt idx="9">
                  <c:v>195.80335620638101</c:v>
                </c:pt>
                <c:pt idx="10">
                  <c:v>200.36420227104199</c:v>
                </c:pt>
                <c:pt idx="11">
                  <c:v>205.03128408788001</c:v>
                </c:pt>
                <c:pt idx="12">
                  <c:v>209.807076205453</c:v>
                </c:pt>
                <c:pt idx="13">
                  <c:v>214.694110811954</c:v>
                </c:pt>
                <c:pt idx="14">
                  <c:v>219.69497907781999</c:v>
                </c:pt>
                <c:pt idx="15">
                  <c:v>224.81233252960001</c:v>
                </c:pt>
                <c:pt idx="16">
                  <c:v>230.04888445583001</c:v>
                </c:pt>
                <c:pt idx="17">
                  <c:v>235.40741134565599</c:v>
                </c:pt>
                <c:pt idx="18">
                  <c:v>240.890754360963</c:v>
                </c:pt>
                <c:pt idx="19">
                  <c:v>246.501820842798</c:v>
                </c:pt>
                <c:pt idx="20">
                  <c:v>252.24358585288101</c:v>
                </c:pt>
                <c:pt idx="21">
                  <c:v>258.11909375102198</c:v>
                </c:pt>
                <c:pt idx="22">
                  <c:v>264.13145980927999</c:v>
                </c:pt>
                <c:pt idx="23">
                  <c:v>270.283871863721</c:v>
                </c:pt>
                <c:pt idx="24">
                  <c:v>276.57959200465598</c:v>
                </c:pt>
                <c:pt idx="25">
                  <c:v>283.02195830623401</c:v>
                </c:pt>
                <c:pt idx="26">
                  <c:v>289.61438659634501</c:v>
                </c:pt>
                <c:pt idx="27">
                  <c:v>296.36037226772902</c:v>
                </c:pt>
                <c:pt idx="28">
                  <c:v>303.26349213128299</c:v>
                </c:pt>
                <c:pt idx="29">
                  <c:v>310.32740631253102</c:v>
                </c:pt>
                <c:pt idx="30">
                  <c:v>317.55586019227502</c:v>
                </c:pt>
                <c:pt idx="31">
                  <c:v>324.95268639244199</c:v>
                </c:pt>
                <c:pt idx="32">
                  <c:v>332.52180680819203</c:v>
                </c:pt>
                <c:pt idx="33">
                  <c:v>340.26723468735798</c:v>
                </c:pt>
                <c:pt idx="34">
                  <c:v>348.193076758323</c:v>
                </c:pt>
                <c:pt idx="35">
                  <c:v>356.303535407467</c:v>
                </c:pt>
                <c:pt idx="36">
                  <c:v>364.60291090731903</c:v>
                </c:pt>
                <c:pt idx="37">
                  <c:v>373.09560369662398</c:v>
                </c:pt>
                <c:pt idx="38">
                  <c:v>381.786116713512</c:v>
                </c:pt>
                <c:pt idx="39">
                  <c:v>390.679057783019</c:v>
                </c:pt>
                <c:pt idx="40">
                  <c:v>399.77914206021097</c:v>
                </c:pt>
                <c:pt idx="41">
                  <c:v>409.09119453022601</c:v>
                </c:pt>
                <c:pt idx="42">
                  <c:v>418.62015256654303</c:v>
                </c:pt>
                <c:pt idx="43">
                  <c:v>428.37106854884399</c:v>
                </c:pt>
                <c:pt idx="44">
                  <c:v>438.34911254185101</c:v>
                </c:pt>
                <c:pt idx="45">
                  <c:v>448.55957503656401</c:v>
                </c:pt>
                <c:pt idx="46">
                  <c:v>459.007869755348</c:v>
                </c:pt>
                <c:pt idx="47">
                  <c:v>469.69953652236501</c:v>
                </c:pt>
                <c:pt idx="48">
                  <c:v>480.640244200854</c:v>
                </c:pt>
                <c:pt idx="49">
                  <c:v>491.83579369884501</c:v>
                </c:pt>
                <c:pt idx="50">
                  <c:v>503.29212104486999</c:v>
                </c:pt>
                <c:pt idx="51">
                  <c:v>515.01530053533304</c:v>
                </c:pt>
                <c:pt idx="52">
                  <c:v>527.011547955173</c:v>
                </c:pt>
                <c:pt idx="53">
                  <c:v>539.28722387356095</c:v>
                </c:pt>
                <c:pt idx="54">
                  <c:v>551.84883701635704</c:v>
                </c:pt>
                <c:pt idx="55">
                  <c:v>564.70304771712199</c:v>
                </c:pt>
                <c:pt idx="56">
                  <c:v>577.85667144851595</c:v>
                </c:pt>
                <c:pt idx="57">
                  <c:v>591.316682435948</c:v>
                </c:pt>
                <c:pt idx="58">
                  <c:v>605.09021735541</c:v>
                </c:pt>
                <c:pt idx="59">
                  <c:v>619.18457911742905</c:v>
                </c:pt>
                <c:pt idx="60">
                  <c:v>633.60724073917299</c:v>
                </c:pt>
                <c:pt idx="61">
                  <c:v>648.36584930674098</c:v>
                </c:pt>
                <c:pt idx="62">
                  <c:v>663.46823002974702</c:v>
                </c:pt>
                <c:pt idx="63">
                  <c:v>678.92239039035599</c:v>
                </c:pt>
                <c:pt idx="64">
                  <c:v>694.73652438894999</c:v>
                </c:pt>
                <c:pt idx="65">
                  <c:v>710.91901688869905</c:v>
                </c:pt>
                <c:pt idx="66">
                  <c:v>727.478448061329</c:v>
                </c:pt>
                <c:pt idx="67">
                  <c:v>744.42359793643698</c:v>
                </c:pt>
                <c:pt idx="68">
                  <c:v>761.76345105678104</c:v>
                </c:pt>
                <c:pt idx="69">
                  <c:v>779.507201242007</c:v>
                </c:pt>
                <c:pt idx="70">
                  <c:v>797.66425646333005</c:v>
                </c:pt>
                <c:pt idx="71">
                  <c:v>816.24424383176404</c:v>
                </c:pt>
                <c:pt idx="72">
                  <c:v>835.25701470254705</c:v>
                </c:pt>
                <c:pt idx="73">
                  <c:v>854.71264989845895</c:v>
                </c:pt>
                <c:pt idx="74">
                  <c:v>874.621465054807</c:v>
                </c:pt>
                <c:pt idx="75">
                  <c:v>894.99401608891003</c:v>
                </c:pt>
                <c:pt idx="76">
                  <c:v>915.84110479698995</c:v>
                </c:pt>
                <c:pt idx="77">
                  <c:v>937.173784581424</c:v>
                </c:pt>
                <c:pt idx="78">
                  <c:v>959.00336631140499</c:v>
                </c:pt>
                <c:pt idx="79">
                  <c:v>981.34142432011299</c:v>
                </c:pt>
                <c:pt idx="80">
                  <c:v>1004.19980254159</c:v>
                </c:pt>
                <c:pt idx="81">
                  <c:v>1027.59062079052</c:v>
                </c:pt>
                <c:pt idx="82">
                  <c:v>1051.5262811883699</c:v>
                </c:pt>
                <c:pt idx="83">
                  <c:v>1076.0194747390999</c:v>
                </c:pt>
                <c:pt idx="84">
                  <c:v>1101.08318805814</c:v>
                </c:pt>
                <c:pt idx="85">
                  <c:v>1126.7307102580501</c:v>
                </c:pt>
                <c:pt idx="86">
                  <c:v>1152.97563999458</c:v>
                </c:pt>
                <c:pt idx="87">
                  <c:v>1179.83189267687</c:v>
                </c:pt>
                <c:pt idx="88">
                  <c:v>1207.31370784558</c:v>
                </c:pt>
                <c:pt idx="89">
                  <c:v>1235.4356567228699</c:v>
                </c:pt>
                <c:pt idx="90">
                  <c:v>1264.21264993829</c:v>
                </c:pt>
                <c:pt idx="91">
                  <c:v>1293.6599454345301</c:v>
                </c:pt>
                <c:pt idx="92">
                  <c:v>1323.79315655746</c:v>
                </c:pt>
                <c:pt idx="93">
                  <c:v>1354.62826033447</c:v>
                </c:pt>
                <c:pt idx="94">
                  <c:v>1386.1816059457301</c:v>
                </c:pt>
                <c:pt idx="95">
                  <c:v>1418.4699233927499</c:v>
                </c:pt>
                <c:pt idx="96">
                  <c:v>1451.5103323688199</c:v>
                </c:pt>
                <c:pt idx="97">
                  <c:v>1485.32035133612</c:v>
                </c:pt>
                <c:pt idx="98">
                  <c:v>1519.91790681424</c:v>
                </c:pt>
                <c:pt idx="99">
                  <c:v>1555.3213428850399</c:v>
                </c:pt>
                <c:pt idx="100">
                  <c:v>1591.5494309189501</c:v>
                </c:pt>
                <c:pt idx="101">
                  <c:v>1628.6213795277899</c:v>
                </c:pt>
                <c:pt idx="102">
                  <c:v>1666.5568447493999</c:v>
                </c:pt>
                <c:pt idx="103">
                  <c:v>1705.37594046959</c:v>
                </c:pt>
                <c:pt idx="104">
                  <c:v>1745.09924908673</c:v>
                </c:pt>
                <c:pt idx="105">
                  <c:v>1785.74783242485</c:v>
                </c:pt>
                <c:pt idx="106">
                  <c:v>1827.3432429008999</c:v>
                </c:pt>
                <c:pt idx="107">
                  <c:v>1869.9075349520799</c:v>
                </c:pt>
                <c:pt idx="108">
                  <c:v>1913.4632767294399</c:v>
                </c:pt>
                <c:pt idx="109">
                  <c:v>1958.03356206381</c:v>
                </c:pt>
                <c:pt idx="110">
                  <c:v>2003.6420227104099</c:v>
                </c:pt>
                <c:pt idx="111">
                  <c:v>2050.3128408788102</c:v>
                </c:pt>
                <c:pt idx="112">
                  <c:v>2098.07076205453</c:v>
                </c:pt>
                <c:pt idx="113">
                  <c:v>2146.9411081195399</c:v>
                </c:pt>
                <c:pt idx="114">
                  <c:v>2196.9497907782002</c:v>
                </c:pt>
                <c:pt idx="115">
                  <c:v>2248.1233252960001</c:v>
                </c:pt>
                <c:pt idx="116">
                  <c:v>2300.4888445583001</c:v>
                </c:pt>
                <c:pt idx="117">
                  <c:v>2354.0741134565601</c:v>
                </c:pt>
                <c:pt idx="118">
                  <c:v>2408.90754360963</c:v>
                </c:pt>
                <c:pt idx="119">
                  <c:v>2465.01820842797</c:v>
                </c:pt>
                <c:pt idx="120">
                  <c:v>2522.4358585288101</c:v>
                </c:pt>
                <c:pt idx="121">
                  <c:v>2581.19093751022</c:v>
                </c:pt>
                <c:pt idx="122">
                  <c:v>2641.3145980927902</c:v>
                </c:pt>
                <c:pt idx="123">
                  <c:v>2702.8387186372202</c:v>
                </c:pt>
                <c:pt idx="124">
                  <c:v>2765.7959200465598</c:v>
                </c:pt>
                <c:pt idx="125">
                  <c:v>2830.21958306234</c:v>
                </c:pt>
                <c:pt idx="126">
                  <c:v>2896.14386596345</c:v>
                </c:pt>
                <c:pt idx="127">
                  <c:v>2963.6037226772901</c:v>
                </c:pt>
                <c:pt idx="128">
                  <c:v>3032.6349213128301</c:v>
                </c:pt>
                <c:pt idx="129">
                  <c:v>3103.27406312531</c:v>
                </c:pt>
                <c:pt idx="130">
                  <c:v>3175.5586019227499</c:v>
                </c:pt>
                <c:pt idx="131">
                  <c:v>3249.52686392443</c:v>
                </c:pt>
                <c:pt idx="132">
                  <c:v>3325.2180680819201</c:v>
                </c:pt>
                <c:pt idx="133">
                  <c:v>3402.6723468735699</c:v>
                </c:pt>
                <c:pt idx="134">
                  <c:v>3481.9307675832301</c:v>
                </c:pt>
                <c:pt idx="135">
                  <c:v>3563.0353540746701</c:v>
                </c:pt>
                <c:pt idx="136">
                  <c:v>3646.0291090731898</c:v>
                </c:pt>
                <c:pt idx="137">
                  <c:v>3730.9560369662399</c:v>
                </c:pt>
                <c:pt idx="138">
                  <c:v>3817.86116713512</c:v>
                </c:pt>
                <c:pt idx="139">
                  <c:v>3906.7905778301902</c:v>
                </c:pt>
                <c:pt idx="140">
                  <c:v>3997.7914206021201</c:v>
                </c:pt>
                <c:pt idx="141">
                  <c:v>4090.9119453022599</c:v>
                </c:pt>
                <c:pt idx="142">
                  <c:v>4186.2015256654304</c:v>
                </c:pt>
                <c:pt idx="143">
                  <c:v>4283.7106854884396</c:v>
                </c:pt>
                <c:pt idx="144">
                  <c:v>4383.4911254184999</c:v>
                </c:pt>
                <c:pt idx="145">
                  <c:v>4485.59575036564</c:v>
                </c:pt>
                <c:pt idx="146">
                  <c:v>4590.0786975534802</c:v>
                </c:pt>
                <c:pt idx="147">
                  <c:v>4696.99536522365</c:v>
                </c:pt>
                <c:pt idx="148">
                  <c:v>4806.4024420085498</c:v>
                </c:pt>
                <c:pt idx="149">
                  <c:v>4918.3579369884501</c:v>
                </c:pt>
                <c:pt idx="150">
                  <c:v>5032.9212104486996</c:v>
                </c:pt>
                <c:pt idx="151">
                  <c:v>5150.1530053533297</c:v>
                </c:pt>
                <c:pt idx="152">
                  <c:v>5270.1154795517195</c:v>
                </c:pt>
                <c:pt idx="153">
                  <c:v>5392.8722387356102</c:v>
                </c:pt>
                <c:pt idx="154">
                  <c:v>5518.4883701635699</c:v>
                </c:pt>
                <c:pt idx="155">
                  <c:v>5647.0304771712199</c:v>
                </c:pt>
                <c:pt idx="156">
                  <c:v>5778.5667144851604</c:v>
                </c:pt>
                <c:pt idx="157">
                  <c:v>5913.1668243594804</c:v>
                </c:pt>
                <c:pt idx="158">
                  <c:v>6050.9021735541</c:v>
                </c:pt>
                <c:pt idx="159">
                  <c:v>6191.8457911742898</c:v>
                </c:pt>
                <c:pt idx="160">
                  <c:v>6336.0724073917299</c:v>
                </c:pt>
                <c:pt idx="161">
                  <c:v>6483.6584930674098</c:v>
                </c:pt>
                <c:pt idx="162">
                  <c:v>6634.6823002974697</c:v>
                </c:pt>
                <c:pt idx="163">
                  <c:v>6789.2239039035603</c:v>
                </c:pt>
                <c:pt idx="164">
                  <c:v>6947.3652438894896</c:v>
                </c:pt>
                <c:pt idx="165">
                  <c:v>7109.1901688870003</c:v>
                </c:pt>
                <c:pt idx="166">
                  <c:v>7274.7844806132898</c:v>
                </c:pt>
                <c:pt idx="167">
                  <c:v>7444.23597936436</c:v>
                </c:pt>
                <c:pt idx="168">
                  <c:v>7617.6345105678101</c:v>
                </c:pt>
                <c:pt idx="169">
                  <c:v>7795.0720124200698</c:v>
                </c:pt>
                <c:pt idx="170">
                  <c:v>7976.6425646333</c:v>
                </c:pt>
                <c:pt idx="171">
                  <c:v>8162.4424383176402</c:v>
                </c:pt>
                <c:pt idx="172">
                  <c:v>8352.5701470254608</c:v>
                </c:pt>
                <c:pt idx="173">
                  <c:v>8547.1264989846004</c:v>
                </c:pt>
                <c:pt idx="174">
                  <c:v>8746.2146505480705</c:v>
                </c:pt>
                <c:pt idx="175">
                  <c:v>8949.9401608891003</c:v>
                </c:pt>
                <c:pt idx="176">
                  <c:v>9158.4110479698993</c:v>
                </c:pt>
                <c:pt idx="177">
                  <c:v>9371.7378458142302</c:v>
                </c:pt>
                <c:pt idx="178">
                  <c:v>9590.0336631140508</c:v>
                </c:pt>
                <c:pt idx="179">
                  <c:v>9813.4142432011304</c:v>
                </c:pt>
                <c:pt idx="180">
                  <c:v>10041.9980254159</c:v>
                </c:pt>
                <c:pt idx="181">
                  <c:v>10275.9062079052</c:v>
                </c:pt>
                <c:pt idx="182">
                  <c:v>10515.2628118837</c:v>
                </c:pt>
                <c:pt idx="183">
                  <c:v>10760.194747391</c:v>
                </c:pt>
                <c:pt idx="184">
                  <c:v>11010.8318805814</c:v>
                </c:pt>
                <c:pt idx="185">
                  <c:v>11267.3071025805</c:v>
                </c:pt>
                <c:pt idx="186">
                  <c:v>11529.7563999458</c:v>
                </c:pt>
                <c:pt idx="187">
                  <c:v>11798.318926768699</c:v>
                </c:pt>
                <c:pt idx="188">
                  <c:v>12073.1370784558</c:v>
                </c:pt>
                <c:pt idx="189">
                  <c:v>12354.3565672287</c:v>
                </c:pt>
                <c:pt idx="190">
                  <c:v>12642.126499382901</c:v>
                </c:pt>
                <c:pt idx="191">
                  <c:v>12936.5994543453</c:v>
                </c:pt>
                <c:pt idx="192">
                  <c:v>13237.9315655746</c:v>
                </c:pt>
                <c:pt idx="193">
                  <c:v>13546.2826033447</c:v>
                </c:pt>
                <c:pt idx="194">
                  <c:v>13861.8160594573</c:v>
                </c:pt>
                <c:pt idx="195">
                  <c:v>14184.6992339275</c:v>
                </c:pt>
                <c:pt idx="196">
                  <c:v>14515.103323688199</c:v>
                </c:pt>
                <c:pt idx="197">
                  <c:v>14853.203513361201</c:v>
                </c:pt>
                <c:pt idx="198">
                  <c:v>15199.179068142401</c:v>
                </c:pt>
                <c:pt idx="199">
                  <c:v>15553.2134288504</c:v>
                </c:pt>
                <c:pt idx="200">
                  <c:v>15915.4943091895</c:v>
                </c:pt>
                <c:pt idx="201">
                  <c:v>16286.213795277899</c:v>
                </c:pt>
                <c:pt idx="202">
                  <c:v>16665.568447493999</c:v>
                </c:pt>
                <c:pt idx="203">
                  <c:v>17053.7594046958</c:v>
                </c:pt>
                <c:pt idx="204">
                  <c:v>17450.992490867298</c:v>
                </c:pt>
                <c:pt idx="205">
                  <c:v>17857.478324248499</c:v>
                </c:pt>
                <c:pt idx="206">
                  <c:v>18273.432429009001</c:v>
                </c:pt>
                <c:pt idx="207">
                  <c:v>18699.075349520801</c:v>
                </c:pt>
                <c:pt idx="208">
                  <c:v>19134.632767294399</c:v>
                </c:pt>
                <c:pt idx="209">
                  <c:v>19580.335620638099</c:v>
                </c:pt>
                <c:pt idx="210">
                  <c:v>20036.420227104099</c:v>
                </c:pt>
                <c:pt idx="211">
                  <c:v>20503.128408788001</c:v>
                </c:pt>
                <c:pt idx="212">
                  <c:v>20980.707620545301</c:v>
                </c:pt>
                <c:pt idx="213">
                  <c:v>21469.411081195401</c:v>
                </c:pt>
                <c:pt idx="214">
                  <c:v>21969.497907781999</c:v>
                </c:pt>
                <c:pt idx="215">
                  <c:v>22481.233252959999</c:v>
                </c:pt>
                <c:pt idx="216">
                  <c:v>23004.888445583001</c:v>
                </c:pt>
                <c:pt idx="217">
                  <c:v>23540.7411345656</c:v>
                </c:pt>
                <c:pt idx="218">
                  <c:v>24089.0754360963</c:v>
                </c:pt>
                <c:pt idx="219">
                  <c:v>24650.182084279699</c:v>
                </c:pt>
                <c:pt idx="220">
                  <c:v>25224.358585288101</c:v>
                </c:pt>
                <c:pt idx="221">
                  <c:v>25811.909375102201</c:v>
                </c:pt>
                <c:pt idx="222">
                  <c:v>26413.145980927999</c:v>
                </c:pt>
                <c:pt idx="223">
                  <c:v>27028.387186372202</c:v>
                </c:pt>
                <c:pt idx="224">
                  <c:v>27657.959200465601</c:v>
                </c:pt>
                <c:pt idx="225">
                  <c:v>28302.195830623401</c:v>
                </c:pt>
                <c:pt idx="226">
                  <c:v>28961.438659634499</c:v>
                </c:pt>
                <c:pt idx="227">
                  <c:v>29636.0372267729</c:v>
                </c:pt>
                <c:pt idx="228">
                  <c:v>30326.3492131282</c:v>
                </c:pt>
                <c:pt idx="229">
                  <c:v>31032.740631253098</c:v>
                </c:pt>
                <c:pt idx="230">
                  <c:v>31755.586019227499</c:v>
                </c:pt>
                <c:pt idx="231">
                  <c:v>32495.268639244299</c:v>
                </c:pt>
                <c:pt idx="232">
                  <c:v>33252.180680819198</c:v>
                </c:pt>
                <c:pt idx="233">
                  <c:v>34026.7234687358</c:v>
                </c:pt>
                <c:pt idx="234">
                  <c:v>34819.3076758323</c:v>
                </c:pt>
                <c:pt idx="235">
                  <c:v>35630.353540746699</c:v>
                </c:pt>
                <c:pt idx="236">
                  <c:v>36460.2910907318</c:v>
                </c:pt>
                <c:pt idx="237">
                  <c:v>37309.560369662402</c:v>
                </c:pt>
                <c:pt idx="238">
                  <c:v>38178.611671351202</c:v>
                </c:pt>
                <c:pt idx="239">
                  <c:v>39067.905778302003</c:v>
                </c:pt>
                <c:pt idx="240">
                  <c:v>39977.914206021203</c:v>
                </c:pt>
                <c:pt idx="241">
                  <c:v>40909.119453022598</c:v>
                </c:pt>
                <c:pt idx="242">
                  <c:v>41862.015256654297</c:v>
                </c:pt>
                <c:pt idx="243">
                  <c:v>42837.106854884398</c:v>
                </c:pt>
                <c:pt idx="244">
                  <c:v>43834.911254184997</c:v>
                </c:pt>
                <c:pt idx="245">
                  <c:v>44855.957503656398</c:v>
                </c:pt>
                <c:pt idx="246">
                  <c:v>45900.7869755348</c:v>
                </c:pt>
                <c:pt idx="247">
                  <c:v>46969.953652236603</c:v>
                </c:pt>
                <c:pt idx="248">
                  <c:v>48064.024420085501</c:v>
                </c:pt>
                <c:pt idx="249">
                  <c:v>49183.579369884501</c:v>
                </c:pt>
                <c:pt idx="250">
                  <c:v>50329.212104487</c:v>
                </c:pt>
                <c:pt idx="251">
                  <c:v>51501.530053533301</c:v>
                </c:pt>
                <c:pt idx="252">
                  <c:v>52701.154795517199</c:v>
                </c:pt>
                <c:pt idx="253">
                  <c:v>53928.722387356</c:v>
                </c:pt>
                <c:pt idx="254">
                  <c:v>55184.883701635699</c:v>
                </c:pt>
                <c:pt idx="255">
                  <c:v>56470.304771712203</c:v>
                </c:pt>
                <c:pt idx="256">
                  <c:v>57785.667144851599</c:v>
                </c:pt>
                <c:pt idx="257">
                  <c:v>59131.668243594802</c:v>
                </c:pt>
                <c:pt idx="258">
                  <c:v>60509.021735540999</c:v>
                </c:pt>
                <c:pt idx="259">
                  <c:v>61918.457911742902</c:v>
                </c:pt>
                <c:pt idx="260">
                  <c:v>63360.724073917299</c:v>
                </c:pt>
                <c:pt idx="261">
                  <c:v>64836.584930673998</c:v>
                </c:pt>
                <c:pt idx="262">
                  <c:v>66346.823002974794</c:v>
                </c:pt>
                <c:pt idx="263">
                  <c:v>67892.239039035601</c:v>
                </c:pt>
                <c:pt idx="264">
                  <c:v>69473.652438895006</c:v>
                </c:pt>
                <c:pt idx="265">
                  <c:v>71091.901688869999</c:v>
                </c:pt>
                <c:pt idx="266">
                  <c:v>72747.844806132896</c:v>
                </c:pt>
                <c:pt idx="267">
                  <c:v>74442.359793643598</c:v>
                </c:pt>
                <c:pt idx="268">
                  <c:v>76176.345105678105</c:v>
                </c:pt>
                <c:pt idx="269">
                  <c:v>77950.7201242007</c:v>
                </c:pt>
                <c:pt idx="270">
                  <c:v>79766.425646332995</c:v>
                </c:pt>
                <c:pt idx="271">
                  <c:v>81624.424383176403</c:v>
                </c:pt>
                <c:pt idx="272">
                  <c:v>83525.701470254804</c:v>
                </c:pt>
                <c:pt idx="273">
                  <c:v>85471.264989845993</c:v>
                </c:pt>
                <c:pt idx="274">
                  <c:v>87462.146505480705</c:v>
                </c:pt>
                <c:pt idx="275">
                  <c:v>89499.401608890999</c:v>
                </c:pt>
                <c:pt idx="276">
                  <c:v>91584.110479698997</c:v>
                </c:pt>
                <c:pt idx="277">
                  <c:v>93717.378458142295</c:v>
                </c:pt>
                <c:pt idx="278">
                  <c:v>95900.336631140293</c:v>
                </c:pt>
                <c:pt idx="279">
                  <c:v>98134.1424320113</c:v>
                </c:pt>
                <c:pt idx="280">
                  <c:v>100419.980254159</c:v>
                </c:pt>
                <c:pt idx="281">
                  <c:v>102759.062079052</c:v>
                </c:pt>
                <c:pt idx="282">
                  <c:v>105152.628118837</c:v>
                </c:pt>
                <c:pt idx="283">
                  <c:v>107601.94747391</c:v>
                </c:pt>
                <c:pt idx="284">
                  <c:v>110108.31880581399</c:v>
                </c:pt>
                <c:pt idx="285">
                  <c:v>112673.07102580499</c:v>
                </c:pt>
                <c:pt idx="286">
                  <c:v>115297.56399945699</c:v>
                </c:pt>
                <c:pt idx="287">
                  <c:v>117983.189267687</c:v>
                </c:pt>
                <c:pt idx="288">
                  <c:v>120731.37078455801</c:v>
                </c:pt>
                <c:pt idx="289">
                  <c:v>123543.565672287</c:v>
                </c:pt>
                <c:pt idx="290">
                  <c:v>126421.264993829</c:v>
                </c:pt>
                <c:pt idx="291">
                  <c:v>129365.99454345299</c:v>
                </c:pt>
                <c:pt idx="292">
                  <c:v>132379.315655746</c:v>
                </c:pt>
                <c:pt idx="293">
                  <c:v>135462.826033447</c:v>
                </c:pt>
                <c:pt idx="294">
                  <c:v>138618.16059457301</c:v>
                </c:pt>
                <c:pt idx="295">
                  <c:v>141846.99233927499</c:v>
                </c:pt>
                <c:pt idx="296">
                  <c:v>145151.03323688201</c:v>
                </c:pt>
                <c:pt idx="297">
                  <c:v>148532.03513361199</c:v>
                </c:pt>
                <c:pt idx="298">
                  <c:v>151991.790681424</c:v>
                </c:pt>
                <c:pt idx="299">
                  <c:v>155532.13428850399</c:v>
                </c:pt>
                <c:pt idx="300">
                  <c:v>159154.94309189499</c:v>
                </c:pt>
                <c:pt idx="301">
                  <c:v>162862.13795277901</c:v>
                </c:pt>
                <c:pt idx="302">
                  <c:v>166655.68447494</c:v>
                </c:pt>
                <c:pt idx="303">
                  <c:v>170537.59404695799</c:v>
                </c:pt>
                <c:pt idx="304">
                  <c:v>174509.92490867301</c:v>
                </c:pt>
                <c:pt idx="305">
                  <c:v>178574.78324248499</c:v>
                </c:pt>
                <c:pt idx="306">
                  <c:v>182734.32429009001</c:v>
                </c:pt>
                <c:pt idx="307">
                  <c:v>186990.75349520799</c:v>
                </c:pt>
                <c:pt idx="308">
                  <c:v>191346.327672944</c:v>
                </c:pt>
                <c:pt idx="309">
                  <c:v>195803.35620638099</c:v>
                </c:pt>
                <c:pt idx="310">
                  <c:v>200364.20227104099</c:v>
                </c:pt>
                <c:pt idx="311">
                  <c:v>205031.28408787999</c:v>
                </c:pt>
                <c:pt idx="312">
                  <c:v>209807.07620545299</c:v>
                </c:pt>
                <c:pt idx="313">
                  <c:v>214694.11081195399</c:v>
                </c:pt>
                <c:pt idx="314">
                  <c:v>219694.97907782</c:v>
                </c:pt>
                <c:pt idx="315">
                  <c:v>224812.33252960001</c:v>
                </c:pt>
                <c:pt idx="316">
                  <c:v>230048.88445583</c:v>
                </c:pt>
                <c:pt idx="317">
                  <c:v>235407.411345656</c:v>
                </c:pt>
                <c:pt idx="318">
                  <c:v>240890.75436096301</c:v>
                </c:pt>
                <c:pt idx="319">
                  <c:v>246501.82084279699</c:v>
                </c:pt>
                <c:pt idx="320">
                  <c:v>252243.58585288099</c:v>
                </c:pt>
                <c:pt idx="321">
                  <c:v>258119.09375102201</c:v>
                </c:pt>
                <c:pt idx="322">
                  <c:v>264131.45980928</c:v>
                </c:pt>
                <c:pt idx="323">
                  <c:v>270283.87186372199</c:v>
                </c:pt>
                <c:pt idx="324">
                  <c:v>276579.59200465598</c:v>
                </c:pt>
                <c:pt idx="325">
                  <c:v>283021.95830623398</c:v>
                </c:pt>
                <c:pt idx="326">
                  <c:v>289614.38659634499</c:v>
                </c:pt>
                <c:pt idx="327">
                  <c:v>296360.37226772902</c:v>
                </c:pt>
                <c:pt idx="328">
                  <c:v>303263.49213128199</c:v>
                </c:pt>
                <c:pt idx="329">
                  <c:v>310327.40631253098</c:v>
                </c:pt>
                <c:pt idx="330">
                  <c:v>317555.86019227502</c:v>
                </c:pt>
                <c:pt idx="331">
                  <c:v>324952.68639244302</c:v>
                </c:pt>
                <c:pt idx="332">
                  <c:v>332521.80680819199</c:v>
                </c:pt>
                <c:pt idx="333">
                  <c:v>340267.23468735802</c:v>
                </c:pt>
                <c:pt idx="334">
                  <c:v>348193.076758323</c:v>
                </c:pt>
                <c:pt idx="335">
                  <c:v>356303.53540746699</c:v>
                </c:pt>
                <c:pt idx="336">
                  <c:v>364602.910907318</c:v>
                </c:pt>
                <c:pt idx="337">
                  <c:v>373095.60369662399</c:v>
                </c:pt>
                <c:pt idx="338">
                  <c:v>381786.11671351199</c:v>
                </c:pt>
                <c:pt idx="339">
                  <c:v>390679.05778302002</c:v>
                </c:pt>
                <c:pt idx="340">
                  <c:v>399779.14206021198</c:v>
                </c:pt>
                <c:pt idx="341">
                  <c:v>409091.194530226</c:v>
                </c:pt>
                <c:pt idx="342">
                  <c:v>418620.15256654302</c:v>
                </c:pt>
                <c:pt idx="343">
                  <c:v>428371.06854884402</c:v>
                </c:pt>
                <c:pt idx="344">
                  <c:v>438349.11254185002</c:v>
                </c:pt>
                <c:pt idx="345">
                  <c:v>448559.57503656403</c:v>
                </c:pt>
                <c:pt idx="346">
                  <c:v>459007.86975534802</c:v>
                </c:pt>
                <c:pt idx="347">
                  <c:v>469699.53652236599</c:v>
                </c:pt>
                <c:pt idx="348">
                  <c:v>480640.24420085503</c:v>
                </c:pt>
                <c:pt idx="349">
                  <c:v>491835.79369884502</c:v>
                </c:pt>
                <c:pt idx="350">
                  <c:v>503292.12104487</c:v>
                </c:pt>
                <c:pt idx="351">
                  <c:v>515015.30053533299</c:v>
                </c:pt>
                <c:pt idx="352">
                  <c:v>527011.54795517202</c:v>
                </c:pt>
                <c:pt idx="353">
                  <c:v>539287.22387355997</c:v>
                </c:pt>
                <c:pt idx="354">
                  <c:v>551848.83701635699</c:v>
                </c:pt>
                <c:pt idx="355">
                  <c:v>564703.04771712201</c:v>
                </c:pt>
                <c:pt idx="356">
                  <c:v>577856.67144851596</c:v>
                </c:pt>
                <c:pt idx="357">
                  <c:v>591316.68243594805</c:v>
                </c:pt>
                <c:pt idx="358">
                  <c:v>605090.21735540999</c:v>
                </c:pt>
                <c:pt idx="359">
                  <c:v>619184.57911742898</c:v>
                </c:pt>
                <c:pt idx="360">
                  <c:v>633607.24073917302</c:v>
                </c:pt>
                <c:pt idx="361">
                  <c:v>648365.84930673998</c:v>
                </c:pt>
                <c:pt idx="362">
                  <c:v>663468.23002974805</c:v>
                </c:pt>
                <c:pt idx="363">
                  <c:v>678922.39039035595</c:v>
                </c:pt>
                <c:pt idx="364">
                  <c:v>694736.52438894997</c:v>
                </c:pt>
                <c:pt idx="365">
                  <c:v>710919.01688869996</c:v>
                </c:pt>
                <c:pt idx="366">
                  <c:v>727478.44806132896</c:v>
                </c:pt>
                <c:pt idx="367">
                  <c:v>744423.59793643595</c:v>
                </c:pt>
                <c:pt idx="368">
                  <c:v>761763.45105678099</c:v>
                </c:pt>
                <c:pt idx="369">
                  <c:v>779507.20124200697</c:v>
                </c:pt>
                <c:pt idx="370">
                  <c:v>797664.25646333001</c:v>
                </c:pt>
                <c:pt idx="371">
                  <c:v>816244.24383176304</c:v>
                </c:pt>
                <c:pt idx="372">
                  <c:v>835257.01470254804</c:v>
                </c:pt>
                <c:pt idx="373">
                  <c:v>854712.64989846002</c:v>
                </c:pt>
                <c:pt idx="374">
                  <c:v>874621.46505480702</c:v>
                </c:pt>
                <c:pt idx="375">
                  <c:v>894994.01608891005</c:v>
                </c:pt>
                <c:pt idx="376">
                  <c:v>915841.10479699005</c:v>
                </c:pt>
                <c:pt idx="377">
                  <c:v>937173.78458142304</c:v>
                </c:pt>
                <c:pt idx="378">
                  <c:v>959003.36631140299</c:v>
                </c:pt>
                <c:pt idx="379">
                  <c:v>981341.42432011303</c:v>
                </c:pt>
                <c:pt idx="380">
                  <c:v>1004199.8025415899</c:v>
                </c:pt>
                <c:pt idx="381">
                  <c:v>1027590.62079052</c:v>
                </c:pt>
                <c:pt idx="382">
                  <c:v>1051526.28118837</c:v>
                </c:pt>
                <c:pt idx="383">
                  <c:v>1076019.4747391001</c:v>
                </c:pt>
                <c:pt idx="384">
                  <c:v>1101083.18805814</c:v>
                </c:pt>
                <c:pt idx="385">
                  <c:v>1126730.7102580499</c:v>
                </c:pt>
                <c:pt idx="386">
                  <c:v>1152975.6399945701</c:v>
                </c:pt>
                <c:pt idx="387">
                  <c:v>1179831.8926768701</c:v>
                </c:pt>
                <c:pt idx="388">
                  <c:v>1207313.7078455801</c:v>
                </c:pt>
                <c:pt idx="389">
                  <c:v>1235435.65672287</c:v>
                </c:pt>
                <c:pt idx="390">
                  <c:v>1264212.64993829</c:v>
                </c:pt>
                <c:pt idx="391">
                  <c:v>1293659.94543453</c:v>
                </c:pt>
                <c:pt idx="392">
                  <c:v>1323793.1565574601</c:v>
                </c:pt>
                <c:pt idx="393">
                  <c:v>1354628.2603344701</c:v>
                </c:pt>
                <c:pt idx="394">
                  <c:v>1386181.6059457301</c:v>
                </c:pt>
                <c:pt idx="395">
                  <c:v>1418469.9233927501</c:v>
                </c:pt>
                <c:pt idx="396">
                  <c:v>1451510.33236882</c:v>
                </c:pt>
                <c:pt idx="397">
                  <c:v>1485320.3513361199</c:v>
                </c:pt>
                <c:pt idx="398">
                  <c:v>1519917.9068142399</c:v>
                </c:pt>
                <c:pt idx="399">
                  <c:v>1555321.34288504</c:v>
                </c:pt>
                <c:pt idx="400">
                  <c:v>1591549.4309189499</c:v>
                </c:pt>
              </c:numCache>
            </c:numRef>
          </c:xVal>
          <c:yVal>
            <c:numRef>
              <c:f>'Stage 1'!$B$4:$OL$4</c:f>
              <c:numCache>
                <c:formatCode>General</c:formatCode>
                <c:ptCount val="401"/>
                <c:pt idx="0">
                  <c:v>-0.240261816797776</c:v>
                </c:pt>
                <c:pt idx="1">
                  <c:v>-0.24585889232583</c:v>
                </c:pt>
                <c:pt idx="2">
                  <c:v>-0.25158638761651098</c:v>
                </c:pt>
                <c:pt idx="3">
                  <c:v>-0.25744734390716001</c:v>
                </c:pt>
                <c:pt idx="4">
                  <c:v>-0.26344487351559198</c:v>
                </c:pt>
                <c:pt idx="5">
                  <c:v>-0.26958216151328401</c:v>
                </c:pt>
                <c:pt idx="6">
                  <c:v>-0.27586246743829201</c:v>
                </c:pt>
                <c:pt idx="7">
                  <c:v>-0.28228912704981401</c:v>
                </c:pt>
                <c:pt idx="8">
                  <c:v>-0.28886555412466902</c:v>
                </c:pt>
                <c:pt idx="9">
                  <c:v>-0.295595242297435</c:v>
                </c:pt>
                <c:pt idx="10">
                  <c:v>-0.30248176694482898</c:v>
                </c:pt>
                <c:pt idx="11">
                  <c:v>-0.30952878711587101</c:v>
                </c:pt>
                <c:pt idx="12">
                  <c:v>-0.31674004750887702</c:v>
                </c:pt>
                <c:pt idx="13">
                  <c:v>-0.32411938049652</c:v>
                </c:pt>
                <c:pt idx="14">
                  <c:v>-0.33167070819998201</c:v>
                </c:pt>
                <c:pt idx="15">
                  <c:v>-0.339398044614102</c:v>
                </c:pt>
                <c:pt idx="16">
                  <c:v>-0.34730549778411801</c:v>
                </c:pt>
                <c:pt idx="17">
                  <c:v>-0.35539727203600502</c:v>
                </c:pt>
                <c:pt idx="18">
                  <c:v>-0.36367767026154502</c:v>
                </c:pt>
                <c:pt idx="19">
                  <c:v>-0.372151096259484</c:v>
                </c:pt>
                <c:pt idx="20">
                  <c:v>-0.380822057134729</c:v>
                </c:pt>
                <c:pt idx="21">
                  <c:v>-0.38969516575670998</c:v>
                </c:pt>
                <c:pt idx="22">
                  <c:v>-0.39877514327887797</c:v>
                </c:pt>
                <c:pt idx="23">
                  <c:v>-0.40806682172076603</c:v>
                </c:pt>
                <c:pt idx="24">
                  <c:v>-0.41757514661454198</c:v>
                </c:pt>
                <c:pt idx="25">
                  <c:v>-0.42730517971790799</c:v>
                </c:pt>
                <c:pt idx="26">
                  <c:v>-0.43726210179480901</c:v>
                </c:pt>
                <c:pt idx="27">
                  <c:v>-0.44745121546658301</c:v>
                </c:pt>
                <c:pt idx="28">
                  <c:v>-0.45787794813478699</c:v>
                </c:pt>
                <c:pt idx="29">
                  <c:v>-0.46854785497856899</c:v>
                </c:pt>
                <c:pt idx="30">
                  <c:v>-0.47946662202786899</c:v>
                </c:pt>
                <c:pt idx="31">
                  <c:v>-0.49064006931569198</c:v>
                </c:pt>
                <c:pt idx="32">
                  <c:v>-0.50207415411082701</c:v>
                </c:pt>
                <c:pt idx="33">
                  <c:v>-0.51377497423401797</c:v>
                </c:pt>
                <c:pt idx="34">
                  <c:v>-0.52574877146003796</c:v>
                </c:pt>
                <c:pt idx="35">
                  <c:v>-0.53800193500816895</c:v>
                </c:pt>
                <c:pt idx="36">
                  <c:v>-0.550541005123523</c:v>
                </c:pt>
                <c:pt idx="37">
                  <c:v>-0.56337267675276703</c:v>
                </c:pt>
                <c:pt idx="38">
                  <c:v>-0.576503803316466</c:v>
                </c:pt>
                <c:pt idx="39">
                  <c:v>-0.58994140058154698</c:v>
                </c:pt>
                <c:pt idx="40">
                  <c:v>-0.60369265063688005</c:v>
                </c:pt>
                <c:pt idx="41">
                  <c:v>-0.61776490597539102</c:v>
                </c:pt>
                <c:pt idx="42">
                  <c:v>-0.63216569368620001</c:v>
                </c:pt>
                <c:pt idx="43">
                  <c:v>-0.64690271976031299</c:v>
                </c:pt>
                <c:pt idx="44">
                  <c:v>-0.661983873513874</c:v>
                </c:pt>
                <c:pt idx="45">
                  <c:v>-0.67741723213262905</c:v>
                </c:pt>
                <c:pt idx="46">
                  <c:v>-0.69321106534208599</c:v>
                </c:pt>
                <c:pt idx="47">
                  <c:v>-0.70937384020757099</c:v>
                </c:pt>
                <c:pt idx="48">
                  <c:v>-0.72591422606845202</c:v>
                </c:pt>
                <c:pt idx="49">
                  <c:v>-0.74284109961185996</c:v>
                </c:pt>
                <c:pt idx="50">
                  <c:v>-0.760163550090315</c:v>
                </c:pt>
                <c:pt idx="51">
                  <c:v>-0.77789088468904999</c:v>
                </c:pt>
                <c:pt idx="52">
                  <c:v>-0.79603263404780999</c:v>
                </c:pt>
                <c:pt idx="53">
                  <c:v>-0.81459855794361502</c:v>
                </c:pt>
                <c:pt idx="54">
                  <c:v>-0.83359865114009002</c:v>
                </c:pt>
                <c:pt idx="55">
                  <c:v>-0.85304314940971904</c:v>
                </c:pt>
                <c:pt idx="56">
                  <c:v>-0.87294253573610503</c:v>
                </c:pt>
                <c:pt idx="57">
                  <c:v>-0.89330754670271295</c:v>
                </c:pt>
                <c:pt idx="58">
                  <c:v>-0.91414917907582705</c:v>
                </c:pt>
                <c:pt idx="59">
                  <c:v>-0.93547869658952698</c:v>
                </c:pt>
                <c:pt idx="60">
                  <c:v>-0.95730763694076004</c:v>
                </c:pt>
                <c:pt idx="61">
                  <c:v>-0.97964781900320497</c:v>
                </c:pt>
                <c:pt idx="62">
                  <c:v>-1.00251135026924</c:v>
                </c:pt>
                <c:pt idx="63">
                  <c:v>-1.0259106345292699</c:v>
                </c:pt>
                <c:pt idx="64">
                  <c:v>-1.0498583797989001</c:v>
                </c:pt>
                <c:pt idx="65">
                  <c:v>-1.07436760650484</c:v>
                </c:pt>
                <c:pt idx="66">
                  <c:v>-1.0994516559404599</c:v>
                </c:pt>
                <c:pt idx="67">
                  <c:v>-1.1251241990032601</c:v>
                </c:pt>
                <c:pt idx="68">
                  <c:v>-1.1513992452273201</c:v>
                </c:pt>
                <c:pt idx="69">
                  <c:v>-1.1782911521234301</c:v>
                </c:pt>
                <c:pt idx="70">
                  <c:v>-1.2058146348418799</c:v>
                </c:pt>
                <c:pt idx="71">
                  <c:v>-1.2339847761728899</c:v>
                </c:pt>
                <c:pt idx="72">
                  <c:v>-1.2628170369001399</c:v>
                </c:pt>
                <c:pt idx="73">
                  <c:v>-1.2923272665254799</c:v>
                </c:pt>
                <c:pt idx="74">
                  <c:v>-1.32253171438159</c:v>
                </c:pt>
                <c:pt idx="75">
                  <c:v>-1.35344704115299</c:v>
                </c:pt>
                <c:pt idx="76">
                  <c:v>-1.3850903308249101</c:v>
                </c:pt>
                <c:pt idx="77">
                  <c:v>-1.4174791030818701</c:v>
                </c:pt>
                <c:pt idx="78">
                  <c:v>-1.4506313261791499</c:v>
                </c:pt>
                <c:pt idx="79">
                  <c:v>-1.48456543031161</c:v>
                </c:pt>
                <c:pt idx="80">
                  <c:v>-1.51930032150537</c:v>
                </c:pt>
                <c:pt idx="81">
                  <c:v>-1.5548553960609</c:v>
                </c:pt>
                <c:pt idx="82">
                  <c:v>-1.5912505555763701</c:v>
                </c:pt>
                <c:pt idx="83">
                  <c:v>-1.6285062225829099</c:v>
                </c:pt>
                <c:pt idx="84">
                  <c:v>-1.6666433568254599</c:v>
                </c:pt>
                <c:pt idx="85">
                  <c:v>-1.70568347222454</c:v>
                </c:pt>
                <c:pt idx="86">
                  <c:v>-1.7456486545576699</c:v>
                </c:pt>
                <c:pt idx="87">
                  <c:v>-1.7865615799005401</c:v>
                </c:pt>
                <c:pt idx="88">
                  <c:v>-1.8284455338716099</c:v>
                </c:pt>
                <c:pt idx="89">
                  <c:v>-1.87132443172656</c:v>
                </c:pt>
                <c:pt idx="90">
                  <c:v>-1.9152228393522299</c:v>
                </c:pt>
                <c:pt idx="91">
                  <c:v>-1.9601659952127199</c:v>
                </c:pt>
                <c:pt idx="92">
                  <c:v>-2.0061798333046199</c:v>
                </c:pt>
                <c:pt idx="93">
                  <c:v>-2.05329100718179</c:v>
                </c:pt>
                <c:pt idx="94">
                  <c:v>-2.1015269151146598</c:v>
                </c:pt>
                <c:pt idx="95">
                  <c:v>-2.1509157264533099</c:v>
                </c:pt>
                <c:pt idx="96">
                  <c:v>-2.2014864092687398</c:v>
                </c:pt>
                <c:pt idx="97">
                  <c:v>-2.2532687593522001</c:v>
                </c:pt>
                <c:pt idx="98">
                  <c:v>-2.3062934306574401</c:v>
                </c:pt>
                <c:pt idx="99">
                  <c:v>-2.36059196727805</c:v>
                </c:pt>
                <c:pt idx="100">
                  <c:v>-2.4161968370573899</c:v>
                </c:pt>
                <c:pt idx="101">
                  <c:v>-2.4731414669371299</c:v>
                </c:pt>
                <c:pt idx="102">
                  <c:v>-2.5314602801568098</c:v>
                </c:pt>
                <c:pt idx="103">
                  <c:v>-2.5911887354265102</c:v>
                </c:pt>
                <c:pt idx="104">
                  <c:v>-2.6523633682024501</c:v>
                </c:pt>
                <c:pt idx="105">
                  <c:v>-2.7150218342064099</c:v>
                </c:pt>
                <c:pt idx="106">
                  <c:v>-2.7792029553390898</c:v>
                </c:pt>
                <c:pt idx="107">
                  <c:v>-2.8449467681499798</c:v>
                </c:pt>
                <c:pt idx="108">
                  <c:v>-2.9122945750381999</c:v>
                </c:pt>
                <c:pt idx="109">
                  <c:v>-2.98128899837209</c:v>
                </c:pt>
                <c:pt idx="110">
                  <c:v>-3.0519740377297402</c:v>
                </c:pt>
                <c:pt idx="111">
                  <c:v>-3.1243951304789799</c:v>
                </c:pt>
                <c:pt idx="112">
                  <c:v>-3.1985992159314098</c:v>
                </c:pt>
                <c:pt idx="113">
                  <c:v>-3.2746348033242301</c:v>
                </c:pt>
                <c:pt idx="114">
                  <c:v>-3.3525520439031302</c:v>
                </c:pt>
                <c:pt idx="115">
                  <c:v>-3.4324028074019299</c:v>
                </c:pt>
                <c:pt idx="116">
                  <c:v>-3.5142407632377202</c:v>
                </c:pt>
                <c:pt idx="117">
                  <c:v>-3.5981214667656398</c:v>
                </c:pt>
                <c:pt idx="118">
                  <c:v>-3.6841024509671998</c:v>
                </c:pt>
                <c:pt idx="119">
                  <c:v>-3.77224332397354</c:v>
                </c:pt>
                <c:pt idx="120">
                  <c:v>-3.8626058728612702</c:v>
                </c:pt>
                <c:pt idx="121">
                  <c:v>-3.9552541741926901</c:v>
                </c:pt>
                <c:pt idx="122">
                  <c:v>-4.0502547118119603</c:v>
                </c:pt>
                <c:pt idx="123">
                  <c:v>-4.1476765024530904</c:v>
                </c:pt>
                <c:pt idx="124">
                  <c:v>-4.2475912297603902</c:v>
                </c:pt>
                <c:pt idx="125">
                  <c:v>-4.35007338737607</c:v>
                </c:pt>
                <c:pt idx="126">
                  <c:v>-4.4552004318035499</c:v>
                </c:pt>
                <c:pt idx="127">
                  <c:v>-4.5630529458182396</c:v>
                </c:pt>
                <c:pt idx="128">
                  <c:v>-4.6737148132640502</c:v>
                </c:pt>
                <c:pt idx="129">
                  <c:v>-4.7872734061486</c:v>
                </c:pt>
                <c:pt idx="130">
                  <c:v>-4.9038197850300298</c:v>
                </c:pt>
                <c:pt idx="131">
                  <c:v>-5.0234489137790996</c:v>
                </c:pt>
                <c:pt idx="132">
                  <c:v>-5.1462598898963403</c:v>
                </c:pt>
                <c:pt idx="133">
                  <c:v>-5.2723561916729498</c:v>
                </c:pt>
                <c:pt idx="134">
                  <c:v>-5.4018459436023596</c:v>
                </c:pt>
                <c:pt idx="135">
                  <c:v>-5.5348422015790799</c:v>
                </c:pt>
                <c:pt idx="136">
                  <c:v>-5.6714632595672896</c:v>
                </c:pt>
                <c:pt idx="137">
                  <c:v>-5.8118329795778001</c:v>
                </c:pt>
                <c:pt idx="138">
                  <c:v>-5.9560811469702504</c:v>
                </c:pt>
                <c:pt idx="139">
                  <c:v>-6.10434385328948</c:v>
                </c:pt>
                <c:pt idx="140">
                  <c:v>-6.2567639090598703</c:v>
                </c:pt>
                <c:pt idx="141">
                  <c:v>-6.4134912892000502</c:v>
                </c:pt>
                <c:pt idx="142">
                  <c:v>-6.5746836139829199</c:v>
                </c:pt>
                <c:pt idx="143">
                  <c:v>-6.7405066687578801</c:v>
                </c:pt>
                <c:pt idx="144">
                  <c:v>-6.9111349659780501</c:v>
                </c:pt>
                <c:pt idx="145">
                  <c:v>-7.0867523534339503</c:v>
                </c:pt>
                <c:pt idx="146">
                  <c:v>-7.2675526729979101</c:v>
                </c:pt>
                <c:pt idx="147">
                  <c:v>-7.4537404746295302</c:v>
                </c:pt>
                <c:pt idx="148">
                  <c:v>-7.6455317908890503</c:v>
                </c:pt>
                <c:pt idx="149">
                  <c:v>-7.84315497776252</c:v>
                </c:pt>
                <c:pt idx="150">
                  <c:v>-8.0468516282201694</c:v>
                </c:pt>
                <c:pt idx="151">
                  <c:v>-8.2568775656222506</c:v>
                </c:pt>
                <c:pt idx="152">
                  <c:v>-8.4735039248600508</c:v>
                </c:pt>
                <c:pt idx="153">
                  <c:v>-8.6970183299844503</c:v>
                </c:pt>
                <c:pt idx="154">
                  <c:v>-8.9277261780440593</c:v>
                </c:pt>
                <c:pt idx="155">
                  <c:v>-9.1659520399390892</c:v>
                </c:pt>
                <c:pt idx="156">
                  <c:v>-9.4120411903141505</c:v>
                </c:pt>
                <c:pt idx="157">
                  <c:v>-9.6663612798762806</c:v>
                </c:pt>
                <c:pt idx="158">
                  <c:v>-9.9293041650556404</c:v>
                </c:pt>
                <c:pt idx="159">
                  <c:v>-10.2012879116417</c:v>
                </c:pt>
                <c:pt idx="160">
                  <c:v>-10.482758990956601</c:v>
                </c:pt>
                <c:pt idx="161">
                  <c:v>-10.7741946892874</c:v>
                </c:pt>
                <c:pt idx="162">
                  <c:v>-11.076105753729699</c:v>
                </c:pt>
                <c:pt idx="163">
                  <c:v>-11.389039300312399</c:v>
                </c:pt>
                <c:pt idx="164">
                  <c:v>-11.713582013328001</c:v>
                </c:pt>
                <c:pt idx="165">
                  <c:v>-12.050363668207501</c:v>
                </c:pt>
                <c:pt idx="166">
                  <c:v>-12.4000610140993</c:v>
                </c:pt>
                <c:pt idx="167">
                  <c:v>-12.7634020565737</c:v>
                </c:pt>
                <c:pt idx="168">
                  <c:v>-13.141170785621499</c:v>
                </c:pt>
                <c:pt idx="169">
                  <c:v>-13.534212399376299</c:v>
                </c:pt>
                <c:pt idx="170">
                  <c:v>-13.943439079809</c:v>
                </c:pt>
                <c:pt idx="171">
                  <c:v>-14.369836383026801</c:v>
                </c:pt>
                <c:pt idx="172">
                  <c:v>-14.8144703137742</c:v>
                </c:pt>
                <c:pt idx="173">
                  <c:v>-15.278495161252099</c:v>
                </c:pt>
                <c:pt idx="174">
                  <c:v>-15.7631621813814</c:v>
                </c:pt>
                <c:pt idx="175">
                  <c:v>-16.269829219025699</c:v>
                </c:pt>
                <c:pt idx="176">
                  <c:v>-16.799971372235799</c:v>
                </c:pt>
                <c:pt idx="177">
                  <c:v>-17.355192808978099</c:v>
                </c:pt>
                <c:pt idx="178">
                  <c:v>-17.937239854541001</c:v>
                </c:pt>
                <c:pt idx="179">
                  <c:v>-18.548015474159101</c:v>
                </c:pt>
                <c:pt idx="180">
                  <c:v>-19.1895952792662</c:v>
                </c:pt>
                <c:pt idx="181">
                  <c:v>-19.864245185659001</c:v>
                </c:pt>
                <c:pt idx="182">
                  <c:v>-20.5744408455555</c:v>
                </c:pt>
                <c:pt idx="183">
                  <c:v>-21.322888960034199</c:v>
                </c:pt>
                <c:pt idx="184">
                  <c:v>-22.1125505494457</c:v>
                </c:pt>
                <c:pt idx="185">
                  <c:v>-22.9466662113349</c:v>
                </c:pt>
                <c:pt idx="186">
                  <c:v>-23.828783320363701</c:v>
                </c:pt>
                <c:pt idx="187">
                  <c:v>-24.762785012096298</c:v>
                </c:pt>
                <c:pt idx="188">
                  <c:v>-25.752920628225201</c:v>
                </c:pt>
                <c:pt idx="189">
                  <c:v>-26.8038370663153</c:v>
                </c:pt>
                <c:pt idx="190">
                  <c:v>-27.9206101484165</c:v>
                </c:pt>
                <c:pt idx="191">
                  <c:v>-29.108774669528799</c:v>
                </c:pt>
                <c:pt idx="192">
                  <c:v>-30.374351171458098</c:v>
                </c:pt>
                <c:pt idx="193">
                  <c:v>-31.7238666659625</c:v>
                </c:pt>
                <c:pt idx="194">
                  <c:v>-33.164365454613304</c:v>
                </c:pt>
                <c:pt idx="195">
                  <c:v>-34.703404813886401</c:v>
                </c:pt>
                <c:pt idx="196">
                  <c:v>-36.349028597586901</c:v>
                </c:pt>
                <c:pt idx="197">
                  <c:v>-38.109709752945797</c:v>
                </c:pt>
                <c:pt idx="198">
                  <c:v>-39.994250417506798</c:v>
                </c:pt>
                <c:pt idx="199">
                  <c:v>-42.011625847903197</c:v>
                </c:pt>
                <c:pt idx="200">
                  <c:v>-44.170756310546402</c:v>
                </c:pt>
                <c:pt idx="201">
                  <c:v>-46.480189906876397</c:v>
                </c:pt>
                <c:pt idx="202">
                  <c:v>-48.947680158711798</c:v>
                </c:pt>
                <c:pt idx="203">
                  <c:v>-51.5796465094515</c:v>
                </c:pt>
                <c:pt idx="204">
                  <c:v>-54.3805154996233</c:v>
                </c:pt>
                <c:pt idx="205">
                  <c:v>-57.351957015577099</c:v>
                </c:pt>
                <c:pt idx="206">
                  <c:v>-60.492054658105999</c:v>
                </c:pt>
                <c:pt idx="207">
                  <c:v>-63.794480887869298</c:v>
                </c:pt>
                <c:pt idx="208">
                  <c:v>-67.247781664000001</c:v>
                </c:pt>
                <c:pt idx="209">
                  <c:v>-70.834902843753795</c:v>
                </c:pt>
                <c:pt idx="210">
                  <c:v>-74.533098943807403</c:v>
                </c:pt>
                <c:pt idx="211">
                  <c:v>-78.314341053479296</c:v>
                </c:pt>
                <c:pt idx="212">
                  <c:v>-82.146277996195494</c:v>
                </c:pt>
                <c:pt idx="213">
                  <c:v>-85.993709574713094</c:v>
                </c:pt>
                <c:pt idx="214">
                  <c:v>-89.820425021895204</c:v>
                </c:pt>
                <c:pt idx="215">
                  <c:v>-93.591176009072498</c:v>
                </c:pt>
                <c:pt idx="216">
                  <c:v>-97.273521136459806</c:v>
                </c:pt>
                <c:pt idx="217">
                  <c:v>-100.839309820031</c:v>
                </c:pt>
                <c:pt idx="218">
                  <c:v>-104.26565634911999</c:v>
                </c:pt>
                <c:pt idx="219">
                  <c:v>-107.53536047743999</c:v>
                </c:pt>
                <c:pt idx="220">
                  <c:v>-110.63682672729099</c:v>
                </c:pt>
                <c:pt idx="221">
                  <c:v>-113.56359817795099</c:v>
                </c:pt>
                <c:pt idx="222">
                  <c:v>-116.313645192802</c:v>
                </c:pt>
                <c:pt idx="223">
                  <c:v>-118.888541822508</c:v>
                </c:pt>
                <c:pt idx="224">
                  <c:v>-121.292635364887</c:v>
                </c:pt>
                <c:pt idx="225">
                  <c:v>-123.532280534835</c:v>
                </c:pt>
                <c:pt idx="226">
                  <c:v>-125.615177962267</c:v>
                </c:pt>
                <c:pt idx="227">
                  <c:v>-127.54983190217401</c:v>
                </c:pt>
                <c:pt idx="228">
                  <c:v>-129.34512521884901</c:v>
                </c:pt>
                <c:pt idx="229">
                  <c:v>-131.00999995757101</c:v>
                </c:pt>
                <c:pt idx="230">
                  <c:v>-132.553227384661</c:v>
                </c:pt>
                <c:pt idx="231">
                  <c:v>-133.98325046082201</c:v>
                </c:pt>
                <c:pt idx="232">
                  <c:v>-135.30808283655199</c:v>
                </c:pt>
                <c:pt idx="233">
                  <c:v>-136.535250565903</c:v>
                </c:pt>
                <c:pt idx="234">
                  <c:v>-137.67176514926001</c:v>
                </c:pt>
                <c:pt idx="235">
                  <c:v>-138.724118849837</c:v>
                </c:pt>
                <c:pt idx="236">
                  <c:v>-139.69829529186001</c:v>
                </c:pt>
                <c:pt idx="237">
                  <c:v>-140.599790072985</c:v>
                </c:pt>
                <c:pt idx="238">
                  <c:v>-141.433637509975</c:v>
                </c:pt>
                <c:pt idx="239">
                  <c:v>-142.20444071973901</c:v>
                </c:pt>
                <c:pt idx="240">
                  <c:v>-142.91640306486801</c:v>
                </c:pt>
                <c:pt idx="241">
                  <c:v>-143.573359612589</c:v>
                </c:pt>
                <c:pt idx="242">
                  <c:v>-144.17880771276</c:v>
                </c:pt>
                <c:pt idx="243">
                  <c:v>-144.73593613181501</c:v>
                </c:pt>
                <c:pt idx="244">
                  <c:v>-145.24765241597501</c:v>
                </c:pt>
                <c:pt idx="245">
                  <c:v>-145.71660832277999</c:v>
                </c:pt>
                <c:pt idx="246">
                  <c:v>-146.145223273607</c:v>
                </c:pt>
                <c:pt idx="247">
                  <c:v>-146.53570585568201</c:v>
                </c:pt>
                <c:pt idx="248">
                  <c:v>-146.89007345066599</c:v>
                </c:pt>
                <c:pt idx="249">
                  <c:v>-147.21017009614101</c:v>
                </c:pt>
                <c:pt idx="250">
                  <c:v>-147.497682702107</c:v>
                </c:pt>
                <c:pt idx="251">
                  <c:v>-147.754155751035</c:v>
                </c:pt>
                <c:pt idx="252">
                  <c:v>-147.98100461027201</c:v>
                </c:pt>
                <c:pt idx="253">
                  <c:v>-148.17952758176801</c:v>
                </c:pt>
                <c:pt idx="254">
                  <c:v>-148.35091680776699</c:v>
                </c:pt>
                <c:pt idx="255">
                  <c:v>-148.49626814338001</c:v>
                </c:pt>
                <c:pt idx="256">
                  <c:v>-148.61659009851101</c:v>
                </c:pt>
                <c:pt idx="257">
                  <c:v>-148.71281194304299</c:v>
                </c:pt>
                <c:pt idx="258">
                  <c:v>-148.78579106072399</c:v>
                </c:pt>
                <c:pt idx="259">
                  <c:v>-148.836319629141</c:v>
                </c:pt>
                <c:pt idx="260">
                  <c:v>-148.86513069555701</c:v>
                </c:pt>
                <c:pt idx="261">
                  <c:v>-148.872903711367</c:v>
                </c:pt>
                <c:pt idx="262">
                  <c:v>-148.86026958140999</c:v>
                </c:pt>
                <c:pt idx="263">
                  <c:v>-148.827815278511</c:v>
                </c:pt>
                <c:pt idx="264">
                  <c:v>-148.77608806822201</c:v>
                </c:pt>
                <c:pt idx="265">
                  <c:v>-148.705599383878</c:v>
                </c:pt>
                <c:pt idx="266">
                  <c:v>-148.616828387715</c:v>
                </c:pt>
                <c:pt idx="267">
                  <c:v>-148.51022524983199</c:v>
                </c:pt>
                <c:pt idx="268">
                  <c:v>-148.386214173224</c:v>
                </c:pt>
                <c:pt idx="269">
                  <c:v>-148.24519618994901</c:v>
                </c:pt>
                <c:pt idx="270">
                  <c:v>-148.08755175056601</c:v>
                </c:pt>
                <c:pt idx="271">
                  <c:v>-147.91364312645899</c:v>
                </c:pt>
                <c:pt idx="272">
                  <c:v>-147.72381664227501</c:v>
                </c:pt>
                <c:pt idx="273">
                  <c:v>-147.518404753673</c:v>
                </c:pt>
                <c:pt idx="274">
                  <c:v>-147.29772798363601</c:v>
                </c:pt>
                <c:pt idx="275">
                  <c:v>-147.06209672893701</c:v>
                </c:pt>
                <c:pt idx="276">
                  <c:v>-146.811812946804</c:v>
                </c:pt>
                <c:pt idx="277">
                  <c:v>-146.54717173041999</c:v>
                </c:pt>
                <c:pt idx="278">
                  <c:v>-146.26846278068999</c:v>
                </c:pt>
                <c:pt idx="279">
                  <c:v>-145.97597178052399</c:v>
                </c:pt>
                <c:pt idx="280">
                  <c:v>-145.669981676925</c:v>
                </c:pt>
                <c:pt idx="281">
                  <c:v>-145.35077387520599</c:v>
                </c:pt>
                <c:pt idx="282">
                  <c:v>-145.01862934888899</c:v>
                </c:pt>
                <c:pt idx="283">
                  <c:v>-144.673829668096</c:v>
                </c:pt>
                <c:pt idx="284">
                  <c:v>-144.31665794859501</c:v>
                </c:pt>
                <c:pt idx="285">
                  <c:v>-143.947399723139</c:v>
                </c:pt>
                <c:pt idx="286">
                  <c:v>-143.56634373621799</c:v>
                </c:pt>
                <c:pt idx="287">
                  <c:v>-143.17378266298999</c:v>
                </c:pt>
                <c:pt idx="288">
                  <c:v>-142.77001375278999</c:v>
                </c:pt>
                <c:pt idx="289">
                  <c:v>-142.35533939739599</c:v>
                </c:pt>
                <c:pt idx="290">
                  <c:v>-141.93006762404599</c:v>
                </c:pt>
                <c:pt idx="291">
                  <c:v>-141.49451251306601</c:v>
                </c:pt>
                <c:pt idx="292">
                  <c:v>-141.04899453996001</c:v>
                </c:pt>
                <c:pt idx="293">
                  <c:v>-140.59384084183301</c:v>
                </c:pt>
                <c:pt idx="294">
                  <c:v>-140.129385408074</c:v>
                </c:pt>
                <c:pt idx="295">
                  <c:v>-139.655969195437</c:v>
                </c:pt>
                <c:pt idx="296">
                  <c:v>-139.1739401678</c:v>
                </c:pt>
                <c:pt idx="297">
                  <c:v>-138.683653261199</c:v>
                </c:pt>
                <c:pt idx="298">
                  <c:v>-138.185470275</c:v>
                </c:pt>
                <c:pt idx="299">
                  <c:v>-137.67975969047299</c:v>
                </c:pt>
                <c:pt idx="300">
                  <c:v>-137.16689641835299</c:v>
                </c:pt>
                <c:pt idx="301">
                  <c:v>-136.64726147747101</c:v>
                </c:pt>
                <c:pt idx="302">
                  <c:v>-136.12124160690399</c:v>
                </c:pt>
                <c:pt idx="303">
                  <c:v>-135.58922881459901</c:v>
                </c:pt>
                <c:pt idx="304">
                  <c:v>-135.05161986585</c:v>
                </c:pt>
                <c:pt idx="305">
                  <c:v>-134.50881571547501</c:v>
                </c:pt>
                <c:pt idx="306">
                  <c:v>-133.96122088796801</c:v>
                </c:pt>
                <c:pt idx="307">
                  <c:v>-133.40924281033301</c:v>
                </c:pt>
                <c:pt idx="308">
                  <c:v>-132.85329110267401</c:v>
                </c:pt>
                <c:pt idx="309">
                  <c:v>-132.29377683197001</c:v>
                </c:pt>
                <c:pt idx="310">
                  <c:v>-131.73111173475999</c:v>
                </c:pt>
                <c:pt idx="311">
                  <c:v>-131.16570741471401</c:v>
                </c:pt>
                <c:pt idx="312">
                  <c:v>-130.59797452123499</c:v>
                </c:pt>
                <c:pt idx="313">
                  <c:v>-130.02832191538801</c:v>
                </c:pt>
                <c:pt idx="314">
                  <c:v>-129.45715582947</c:v>
                </c:pt>
                <c:pt idx="315">
                  <c:v>-128.88487902655601</c:v>
                </c:pt>
                <c:pt idx="316">
                  <c:v>-128.311889966254</c:v>
                </c:pt>
                <c:pt idx="317">
                  <c:v>-127.73858198274699</c:v>
                </c:pt>
                <c:pt idx="318">
                  <c:v>-127.165342480997</c:v>
                </c:pt>
                <c:pt idx="319">
                  <c:v>-126.592552156705</c:v>
                </c:pt>
                <c:pt idx="320">
                  <c:v>-126.020584245249</c:v>
                </c:pt>
                <c:pt idx="321">
                  <c:v>-125.449803804501</c:v>
                </c:pt>
                <c:pt idx="322">
                  <c:v>-124.880567035901</c:v>
                </c:pt>
                <c:pt idx="323">
                  <c:v>-124.313220647774</c:v>
                </c:pt>
                <c:pt idx="324">
                  <c:v>-123.748101264315</c:v>
                </c:pt>
                <c:pt idx="325">
                  <c:v>-123.185534883169</c:v>
                </c:pt>
                <c:pt idx="326">
                  <c:v>-122.625836383994</c:v>
                </c:pt>
                <c:pt idx="327">
                  <c:v>-122.069309089833</c:v>
                </c:pt>
                <c:pt idx="328">
                  <c:v>-121.516244382599</c:v>
                </c:pt>
                <c:pt idx="329">
                  <c:v>-120.96692137344</c:v>
                </c:pt>
                <c:pt idx="330">
                  <c:v>-120.42160662823299</c:v>
                </c:pt>
                <c:pt idx="331">
                  <c:v>-119.88055394797</c:v>
                </c:pt>
                <c:pt idx="332">
                  <c:v>-119.34400420333399</c:v>
                </c:pt>
                <c:pt idx="333">
                  <c:v>-118.812185222354</c:v>
                </c:pt>
                <c:pt idx="334">
                  <c:v>-118.28531172960599</c:v>
                </c:pt>
                <c:pt idx="335">
                  <c:v>-117.763585335107</c:v>
                </c:pt>
                <c:pt idx="336">
                  <c:v>-117.247194570735</c:v>
                </c:pt>
                <c:pt idx="337">
                  <c:v>-116.73631497173101</c:v>
                </c:pt>
                <c:pt idx="338">
                  <c:v>-116.23110920064801</c:v>
                </c:pt>
                <c:pt idx="339">
                  <c:v>-115.731727210901</c:v>
                </c:pt>
                <c:pt idx="340">
                  <c:v>-115.23830644696901</c:v>
                </c:pt>
                <c:pt idx="341">
                  <c:v>-114.750972078193</c:v>
                </c:pt>
                <c:pt idx="342">
                  <c:v>-114.26983726305301</c:v>
                </c:pt>
                <c:pt idx="343">
                  <c:v>-113.795003440808</c:v>
                </c:pt>
                <c:pt idx="344">
                  <c:v>-113.326560647367</c:v>
                </c:pt>
                <c:pt idx="345">
                  <c:v>-112.86458785233501</c:v>
                </c:pt>
                <c:pt idx="346">
                  <c:v>-112.40915331421699</c:v>
                </c:pt>
                <c:pt idx="347">
                  <c:v>-111.960314950878</c:v>
                </c:pt>
                <c:pt idx="348">
                  <c:v>-111.51812072245799</c:v>
                </c:pt>
                <c:pt idx="349">
                  <c:v>-111.082609024063</c:v>
                </c:pt>
                <c:pt idx="350">
                  <c:v>-110.653809085711</c:v>
                </c:pt>
                <c:pt idx="351">
                  <c:v>-110.23174137715699</c:v>
                </c:pt>
                <c:pt idx="352">
                  <c:v>-109.81641801536399</c:v>
                </c:pt>
                <c:pt idx="353">
                  <c:v>-109.40784317257599</c:v>
                </c:pt>
                <c:pt idx="354">
                  <c:v>-109.006013483103</c:v>
                </c:pt>
                <c:pt idx="355">
                  <c:v>-108.610918447091</c:v>
                </c:pt>
                <c:pt idx="356">
                  <c:v>-108.222540829717</c:v>
                </c:pt>
                <c:pt idx="357">
                  <c:v>-107.840857054425</c:v>
                </c:pt>
                <c:pt idx="358">
                  <c:v>-107.46583758894801</c:v>
                </c:pt>
                <c:pt idx="359">
                  <c:v>-107.097447323048</c:v>
                </c:pt>
                <c:pt idx="360">
                  <c:v>-106.735645937017</c:v>
                </c:pt>
                <c:pt idx="361">
                  <c:v>-106.380388260142</c:v>
                </c:pt>
                <c:pt idx="362">
                  <c:v>-106.031624618466</c:v>
                </c:pt>
                <c:pt idx="363">
                  <c:v>-105.68930117128799</c:v>
                </c:pt>
                <c:pt idx="364">
                  <c:v>-105.353360235957</c:v>
                </c:pt>
                <c:pt idx="365">
                  <c:v>-105.023740600645</c:v>
                </c:pt>
                <c:pt idx="366">
                  <c:v>-104.700377824843</c:v>
                </c:pt>
                <c:pt idx="367">
                  <c:v>-104.38320452744701</c:v>
                </c:pt>
                <c:pt idx="368">
                  <c:v>-104.072150662347</c:v>
                </c:pt>
                <c:pt idx="369">
                  <c:v>-103.767143781539</c:v>
                </c:pt>
                <c:pt idx="370">
                  <c:v>-103.468109285807</c:v>
                </c:pt>
                <c:pt idx="371">
                  <c:v>-103.17497066311699</c:v>
                </c:pt>
                <c:pt idx="372">
                  <c:v>-102.88764971487301</c:v>
                </c:pt>
                <c:pt idx="373">
                  <c:v>-102.606066770269</c:v>
                </c:pt>
                <c:pt idx="374">
                  <c:v>-102.330140888974</c:v>
                </c:pt>
                <c:pt idx="375">
                  <c:v>-102.059790052446</c:v>
                </c:pt>
                <c:pt idx="376">
                  <c:v>-101.794931344172</c:v>
                </c:pt>
                <c:pt idx="377">
                  <c:v>-101.535481119172</c:v>
                </c:pt>
                <c:pt idx="378">
                  <c:v>-101.28135516311301</c:v>
                </c:pt>
                <c:pt idx="379">
                  <c:v>-101.032468841398</c:v>
                </c:pt>
                <c:pt idx="380">
                  <c:v>-100.78873723858599</c:v>
                </c:pt>
                <c:pt idx="381">
                  <c:v>-100.55007528853901</c:v>
                </c:pt>
                <c:pt idx="382">
                  <c:v>-100.316397895664</c:v>
                </c:pt>
                <c:pt idx="383">
                  <c:v>-100.087620047626</c:v>
                </c:pt>
                <c:pt idx="384">
                  <c:v>-99.863656919929099</c:v>
                </c:pt>
                <c:pt idx="385">
                  <c:v>-99.644423972721796</c:v>
                </c:pt>
                <c:pt idx="386">
                  <c:v>-99.429837040212504</c:v>
                </c:pt>
                <c:pt idx="387">
                  <c:v>-99.219812413051002</c:v>
                </c:pt>
                <c:pt idx="388">
                  <c:v>-99.014266914036995</c:v>
                </c:pt>
                <c:pt idx="389">
                  <c:v>-98.813117967502905</c:v>
                </c:pt>
                <c:pt idx="390">
                  <c:v>-98.616283662709506</c:v>
                </c:pt>
                <c:pt idx="391">
                  <c:v>-98.423682811583404</c:v>
                </c:pt>
                <c:pt idx="392">
                  <c:v>-98.235235001114603</c:v>
                </c:pt>
                <c:pt idx="393">
                  <c:v>-98.050860640720003</c:v>
                </c:pt>
                <c:pt idx="394">
                  <c:v>-97.870481004869603</c:v>
                </c:pt>
                <c:pt idx="395">
                  <c:v>-97.694018271258003</c:v>
                </c:pt>
                <c:pt idx="396">
                  <c:v>-97.521395554795205</c:v>
                </c:pt>
                <c:pt idx="397">
                  <c:v>-97.352536937675694</c:v>
                </c:pt>
                <c:pt idx="398">
                  <c:v>-97.1873674957764</c:v>
                </c:pt>
                <c:pt idx="399">
                  <c:v>-97.025813321620404</c:v>
                </c:pt>
                <c:pt idx="400">
                  <c:v>-96.867801544133698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3E-5346-A2A6-DAFB504B2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03664"/>
        <c:axId val="174398944"/>
      </c:scatterChart>
      <c:valAx>
        <c:axId val="174603664"/>
        <c:scaling>
          <c:logBase val="10"/>
          <c:orientation val="minMax"/>
          <c:max val="1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8944"/>
        <c:crossesAt val="-160"/>
        <c:crossBetween val="midCat"/>
      </c:valAx>
      <c:valAx>
        <c:axId val="1743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'Stage 2'!$A$6</c:f>
              <c:strCache>
                <c:ptCount val="1"/>
                <c:pt idx="0">
                  <c:v>Ideal component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2'!$B$7:$OL$7</c:f>
              <c:numCache>
                <c:formatCode>General</c:formatCode>
                <c:ptCount val="401"/>
                <c:pt idx="0">
                  <c:v>159</c:v>
                </c:pt>
                <c:pt idx="1">
                  <c:v>162.703586</c:v>
                </c:pt>
                <c:pt idx="2">
                  <c:v>166.493439</c:v>
                </c:pt>
                <c:pt idx="3">
                  <c:v>170.37156999999999</c:v>
                </c:pt>
                <c:pt idx="4">
                  <c:v>174.34003300000001</c:v>
                </c:pt>
                <c:pt idx="5">
                  <c:v>178.40093400000001</c:v>
                </c:pt>
                <c:pt idx="6">
                  <c:v>182.55642599999999</c:v>
                </c:pt>
                <c:pt idx="7">
                  <c:v>186.80871099999999</c:v>
                </c:pt>
                <c:pt idx="8">
                  <c:v>191.160045</c:v>
                </c:pt>
                <c:pt idx="9">
                  <c:v>195.61273499999999</c:v>
                </c:pt>
                <c:pt idx="10">
                  <c:v>200.16914</c:v>
                </c:pt>
                <c:pt idx="11">
                  <c:v>204.83167900000001</c:v>
                </c:pt>
                <c:pt idx="12">
                  <c:v>209.60282100000001</c:v>
                </c:pt>
                <c:pt idx="13">
                  <c:v>214.48509799999999</c:v>
                </c:pt>
                <c:pt idx="14">
                  <c:v>219.481098</c:v>
                </c:pt>
                <c:pt idx="15">
                  <c:v>224.59347</c:v>
                </c:pt>
                <c:pt idx="16">
                  <c:v>229.82492400000001</c:v>
                </c:pt>
                <c:pt idx="17">
                  <c:v>235.178234</c:v>
                </c:pt>
                <c:pt idx="18">
                  <c:v>240.656239</c:v>
                </c:pt>
                <c:pt idx="19">
                  <c:v>246.261842</c:v>
                </c:pt>
                <c:pt idx="20">
                  <c:v>251.998018</c:v>
                </c:pt>
                <c:pt idx="21">
                  <c:v>257.86780499999998</c:v>
                </c:pt>
                <c:pt idx="22">
                  <c:v>263.87431800000002</c:v>
                </c:pt>
                <c:pt idx="23">
                  <c:v>270.02074099999999</c:v>
                </c:pt>
                <c:pt idx="24">
                  <c:v>276.31033200000002</c:v>
                </c:pt>
                <c:pt idx="25">
                  <c:v>282.74642599999999</c:v>
                </c:pt>
                <c:pt idx="26">
                  <c:v>289.33243700000003</c:v>
                </c:pt>
                <c:pt idx="27">
                  <c:v>296.07185500000003</c:v>
                </c:pt>
                <c:pt idx="28">
                  <c:v>302.968254</c:v>
                </c:pt>
                <c:pt idx="29">
                  <c:v>310.02529099999998</c:v>
                </c:pt>
                <c:pt idx="30">
                  <c:v>317.24670800000001</c:v>
                </c:pt>
                <c:pt idx="31">
                  <c:v>324.63633299999998</c:v>
                </c:pt>
                <c:pt idx="32">
                  <c:v>332.19808499999999</c:v>
                </c:pt>
                <c:pt idx="33">
                  <c:v>339.93597199999999</c:v>
                </c:pt>
                <c:pt idx="34">
                  <c:v>347.85409800000002</c:v>
                </c:pt>
                <c:pt idx="35">
                  <c:v>355.956661</c:v>
                </c:pt>
                <c:pt idx="36">
                  <c:v>364.24795699999999</c:v>
                </c:pt>
                <c:pt idx="37">
                  <c:v>372.73238199999997</c:v>
                </c:pt>
                <c:pt idx="38">
                  <c:v>381.41443400000003</c:v>
                </c:pt>
                <c:pt idx="39">
                  <c:v>390.29871800000001</c:v>
                </c:pt>
                <c:pt idx="40">
                  <c:v>399.38994300000002</c:v>
                </c:pt>
                <c:pt idx="41">
                  <c:v>408.69292899999999</c:v>
                </c:pt>
                <c:pt idx="42">
                  <c:v>418.21261099999998</c:v>
                </c:pt>
                <c:pt idx="43">
                  <c:v>427.95403399999998</c:v>
                </c:pt>
                <c:pt idx="44">
                  <c:v>437.92236400000002</c:v>
                </c:pt>
                <c:pt idx="45">
                  <c:v>448.12288599999999</c:v>
                </c:pt>
                <c:pt idx="46">
                  <c:v>458.56100900000001</c:v>
                </c:pt>
                <c:pt idx="47">
                  <c:v>469.24226700000003</c:v>
                </c:pt>
                <c:pt idx="48">
                  <c:v>480.172324</c:v>
                </c:pt>
                <c:pt idx="49">
                  <c:v>491.35697399999998</c:v>
                </c:pt>
                <c:pt idx="50">
                  <c:v>502.80214799999999</c:v>
                </c:pt>
                <c:pt idx="51">
                  <c:v>514.513915</c:v>
                </c:pt>
                <c:pt idx="52">
                  <c:v>526.49848299999996</c:v>
                </c:pt>
                <c:pt idx="53">
                  <c:v>538.76220799999999</c:v>
                </c:pt>
                <c:pt idx="54">
                  <c:v>551.31159200000002</c:v>
                </c:pt>
                <c:pt idx="55">
                  <c:v>564.15328899999997</c:v>
                </c:pt>
                <c:pt idx="56">
                  <c:v>577.29410700000005</c:v>
                </c:pt>
                <c:pt idx="57">
                  <c:v>590.74101399999995</c:v>
                </c:pt>
                <c:pt idx="58">
                  <c:v>604.50113999999996</c:v>
                </c:pt>
                <c:pt idx="59">
                  <c:v>618.58178099999998</c:v>
                </c:pt>
                <c:pt idx="60">
                  <c:v>632.99040100000002</c:v>
                </c:pt>
                <c:pt idx="61">
                  <c:v>647.73464200000001</c:v>
                </c:pt>
                <c:pt idx="62">
                  <c:v>662.82231999999999</c:v>
                </c:pt>
                <c:pt idx="63">
                  <c:v>678.26143500000001</c:v>
                </c:pt>
                <c:pt idx="64">
                  <c:v>694.06017299999996</c:v>
                </c:pt>
                <c:pt idx="65">
                  <c:v>710.22691199999997</c:v>
                </c:pt>
                <c:pt idx="66">
                  <c:v>726.77022099999999</c:v>
                </c:pt>
                <c:pt idx="67">
                  <c:v>743.69887500000004</c:v>
                </c:pt>
                <c:pt idx="68">
                  <c:v>761.02184699999998</c:v>
                </c:pt>
                <c:pt idx="69">
                  <c:v>778.74832300000003</c:v>
                </c:pt>
                <c:pt idx="70">
                  <c:v>796.88770099999999</c:v>
                </c:pt>
                <c:pt idx="71">
                  <c:v>815.44960100000003</c:v>
                </c:pt>
                <c:pt idx="72">
                  <c:v>834.44386199999997</c:v>
                </c:pt>
                <c:pt idx="73">
                  <c:v>853.88055599999996</c:v>
                </c:pt>
                <c:pt idx="74">
                  <c:v>873.76998900000001</c:v>
                </c:pt>
                <c:pt idx="75">
                  <c:v>894.12270699999999</c:v>
                </c:pt>
                <c:pt idx="76">
                  <c:v>914.94949999999994</c:v>
                </c:pt>
                <c:pt idx="77">
                  <c:v>936.26141199999995</c:v>
                </c:pt>
                <c:pt idx="78">
                  <c:v>958.06974200000002</c:v>
                </c:pt>
                <c:pt idx="79">
                  <c:v>980.38605299999995</c:v>
                </c:pt>
                <c:pt idx="80">
                  <c:v>1003.222178</c:v>
                </c:pt>
                <c:pt idx="81">
                  <c:v>1026.590224</c:v>
                </c:pt>
                <c:pt idx="82">
                  <c:v>1050.5025820000001</c:v>
                </c:pt>
                <c:pt idx="83">
                  <c:v>1074.971931</c:v>
                </c:pt>
                <c:pt idx="84">
                  <c:v>1100.011244</c:v>
                </c:pt>
                <c:pt idx="85">
                  <c:v>1125.633797</c:v>
                </c:pt>
                <c:pt idx="86">
                  <c:v>1151.853177</c:v>
                </c:pt>
                <c:pt idx="87">
                  <c:v>1178.683284</c:v>
                </c:pt>
                <c:pt idx="88">
                  <c:v>1206.138344</c:v>
                </c:pt>
                <c:pt idx="89">
                  <c:v>1234.232915</c:v>
                </c:pt>
                <c:pt idx="90">
                  <c:v>1262.9818929999999</c:v>
                </c:pt>
                <c:pt idx="91">
                  <c:v>1292.400521</c:v>
                </c:pt>
                <c:pt idx="92">
                  <c:v>1322.504396</c:v>
                </c:pt>
                <c:pt idx="93">
                  <c:v>1353.309481</c:v>
                </c:pt>
                <c:pt idx="94">
                  <c:v>1384.8321080000001</c:v>
                </c:pt>
                <c:pt idx="95">
                  <c:v>1417.088992</c:v>
                </c:pt>
                <c:pt idx="96">
                  <c:v>1450.097235</c:v>
                </c:pt>
                <c:pt idx="97">
                  <c:v>1483.8743380000001</c:v>
                </c:pt>
                <c:pt idx="98">
                  <c:v>1518.438212</c:v>
                </c:pt>
                <c:pt idx="99">
                  <c:v>1553.8071809999999</c:v>
                </c:pt>
                <c:pt idx="100">
                  <c:v>1590</c:v>
                </c:pt>
                <c:pt idx="101">
                  <c:v>1627.035858</c:v>
                </c:pt>
                <c:pt idx="102">
                  <c:v>1664.934391</c:v>
                </c:pt>
                <c:pt idx="103">
                  <c:v>1703.7156950000001</c:v>
                </c:pt>
                <c:pt idx="104">
                  <c:v>1743.4003319999999</c:v>
                </c:pt>
                <c:pt idx="105">
                  <c:v>1784.0093420000001</c:v>
                </c:pt>
                <c:pt idx="106">
                  <c:v>1825.5642580000001</c:v>
                </c:pt>
                <c:pt idx="107">
                  <c:v>1868.0871119999999</c:v>
                </c:pt>
                <c:pt idx="108">
                  <c:v>1911.600451</c:v>
                </c:pt>
                <c:pt idx="109">
                  <c:v>1956.127346</c:v>
                </c:pt>
                <c:pt idx="110">
                  <c:v>2001.691405</c:v>
                </c:pt>
                <c:pt idx="111">
                  <c:v>2048.3167870000002</c:v>
                </c:pt>
                <c:pt idx="112">
                  <c:v>2096.0282139999999</c:v>
                </c:pt>
                <c:pt idx="113">
                  <c:v>2144.8509829999998</c:v>
                </c:pt>
                <c:pt idx="114">
                  <c:v>2194.8109810000001</c:v>
                </c:pt>
                <c:pt idx="115">
                  <c:v>2245.9346959999998</c:v>
                </c:pt>
                <c:pt idx="116">
                  <c:v>2298.2492350000002</c:v>
                </c:pt>
                <c:pt idx="117">
                  <c:v>2351.7823370000001</c:v>
                </c:pt>
                <c:pt idx="118">
                  <c:v>2406.5623850000002</c:v>
                </c:pt>
                <c:pt idx="119">
                  <c:v>2462.6184239999998</c:v>
                </c:pt>
                <c:pt idx="120">
                  <c:v>2519.980176</c:v>
                </c:pt>
                <c:pt idx="121">
                  <c:v>2578.6780549999999</c:v>
                </c:pt>
                <c:pt idx="122">
                  <c:v>2638.743183</c:v>
                </c:pt>
                <c:pt idx="123">
                  <c:v>2700.2074069999999</c:v>
                </c:pt>
                <c:pt idx="124">
                  <c:v>2763.1033179999999</c:v>
                </c:pt>
                <c:pt idx="125">
                  <c:v>2827.464262</c:v>
                </c:pt>
                <c:pt idx="126">
                  <c:v>2893.3243649999999</c:v>
                </c:pt>
                <c:pt idx="127">
                  <c:v>2960.7185469999999</c:v>
                </c:pt>
                <c:pt idx="128">
                  <c:v>3029.682542</c:v>
                </c:pt>
                <c:pt idx="129">
                  <c:v>3100.2529140000001</c:v>
                </c:pt>
                <c:pt idx="130">
                  <c:v>3172.4670809999998</c:v>
                </c:pt>
                <c:pt idx="131">
                  <c:v>3246.3633319999999</c:v>
                </c:pt>
                <c:pt idx="132">
                  <c:v>3321.9808480000002</c:v>
                </c:pt>
                <c:pt idx="133">
                  <c:v>3399.3597220000001</c:v>
                </c:pt>
                <c:pt idx="134">
                  <c:v>3478.540982</c:v>
                </c:pt>
                <c:pt idx="135">
                  <c:v>3559.5666099999999</c:v>
                </c:pt>
                <c:pt idx="136">
                  <c:v>3642.4795680000002</c:v>
                </c:pt>
                <c:pt idx="137">
                  <c:v>3727.3238160000001</c:v>
                </c:pt>
                <c:pt idx="138">
                  <c:v>3814.1443410000002</c:v>
                </c:pt>
                <c:pt idx="139">
                  <c:v>3902.9871760000001</c:v>
                </c:pt>
                <c:pt idx="140">
                  <c:v>3993.8994259999999</c:v>
                </c:pt>
                <c:pt idx="141">
                  <c:v>4086.9292949999999</c:v>
                </c:pt>
                <c:pt idx="142">
                  <c:v>4182.126107</c:v>
                </c:pt>
                <c:pt idx="143">
                  <c:v>4279.5403379999998</c:v>
                </c:pt>
                <c:pt idx="144">
                  <c:v>4379.2236380000004</c:v>
                </c:pt>
                <c:pt idx="145">
                  <c:v>4481.2288609999996</c:v>
                </c:pt>
                <c:pt idx="146">
                  <c:v>4585.6100900000001</c:v>
                </c:pt>
                <c:pt idx="147">
                  <c:v>4692.4226699999999</c:v>
                </c:pt>
                <c:pt idx="148">
                  <c:v>4801.7232350000004</c:v>
                </c:pt>
                <c:pt idx="149">
                  <c:v>4913.5697380000001</c:v>
                </c:pt>
                <c:pt idx="150">
                  <c:v>5028.0214800000003</c:v>
                </c:pt>
                <c:pt idx="151">
                  <c:v>5145.1391450000001</c:v>
                </c:pt>
                <c:pt idx="152">
                  <c:v>5264.9848320000001</c:v>
                </c:pt>
                <c:pt idx="153">
                  <c:v>5387.6220830000002</c:v>
                </c:pt>
                <c:pt idx="154">
                  <c:v>5513.115922</c:v>
                </c:pt>
                <c:pt idx="155">
                  <c:v>5641.5328890000001</c:v>
                </c:pt>
                <c:pt idx="156">
                  <c:v>5772.9410710000002</c:v>
                </c:pt>
                <c:pt idx="157">
                  <c:v>5907.4101430000001</c:v>
                </c:pt>
                <c:pt idx="158">
                  <c:v>6045.0114009999998</c:v>
                </c:pt>
                <c:pt idx="159">
                  <c:v>6185.8178049999997</c:v>
                </c:pt>
                <c:pt idx="160">
                  <c:v>6329.904012</c:v>
                </c:pt>
                <c:pt idx="161">
                  <c:v>6477.3464169999997</c:v>
                </c:pt>
                <c:pt idx="162">
                  <c:v>6628.2231970000003</c:v>
                </c:pt>
                <c:pt idx="163">
                  <c:v>6782.6143490000004</c:v>
                </c:pt>
                <c:pt idx="164">
                  <c:v>6940.6017330000004</c:v>
                </c:pt>
                <c:pt idx="165">
                  <c:v>7102.2691150000001</c:v>
                </c:pt>
                <c:pt idx="166">
                  <c:v>7267.7022150000003</c:v>
                </c:pt>
                <c:pt idx="167">
                  <c:v>7436.988746</c:v>
                </c:pt>
                <c:pt idx="168">
                  <c:v>7610.218468</c:v>
                </c:pt>
                <c:pt idx="169">
                  <c:v>7787.4832280000001</c:v>
                </c:pt>
                <c:pt idx="170">
                  <c:v>7968.877015</c:v>
                </c:pt>
                <c:pt idx="171">
                  <c:v>8154.496005</c:v>
                </c:pt>
                <c:pt idx="172">
                  <c:v>8344.4386180000001</c:v>
                </c:pt>
                <c:pt idx="173">
                  <c:v>8538.8055619999996</c:v>
                </c:pt>
                <c:pt idx="174">
                  <c:v>8737.6998939999994</c:v>
                </c:pt>
                <c:pt idx="175">
                  <c:v>8941.2270709999993</c:v>
                </c:pt>
                <c:pt idx="176">
                  <c:v>9149.4950040000003</c:v>
                </c:pt>
                <c:pt idx="177">
                  <c:v>9362.6141200000002</c:v>
                </c:pt>
                <c:pt idx="178">
                  <c:v>9580.6974190000001</c:v>
                </c:pt>
                <c:pt idx="179">
                  <c:v>9803.8605299999999</c:v>
                </c:pt>
                <c:pt idx="180">
                  <c:v>10032.221777000001</c:v>
                </c:pt>
                <c:pt idx="181">
                  <c:v>10265.902242</c:v>
                </c:pt>
                <c:pt idx="182">
                  <c:v>10505.025823</c:v>
                </c:pt>
                <c:pt idx="183">
                  <c:v>10749.719309</c:v>
                </c:pt>
                <c:pt idx="184">
                  <c:v>11000.112438</c:v>
                </c:pt>
                <c:pt idx="185">
                  <c:v>11256.337971999999</c:v>
                </c:pt>
                <c:pt idx="186">
                  <c:v>11518.531765</c:v>
                </c:pt>
                <c:pt idx="187">
                  <c:v>11786.832837</c:v>
                </c:pt>
                <c:pt idx="188">
                  <c:v>12061.383443000001</c:v>
                </c:pt>
                <c:pt idx="189">
                  <c:v>12342.329153999999</c:v>
                </c:pt>
                <c:pt idx="190">
                  <c:v>12629.818932</c:v>
                </c:pt>
                <c:pt idx="191">
                  <c:v>12924.005207</c:v>
                </c:pt>
                <c:pt idx="192">
                  <c:v>13225.043960999999</c:v>
                </c:pt>
                <c:pt idx="193">
                  <c:v>13533.094806999999</c:v>
                </c:pt>
                <c:pt idx="194">
                  <c:v>13848.32108</c:v>
                </c:pt>
                <c:pt idx="195">
                  <c:v>14170.889916</c:v>
                </c:pt>
                <c:pt idx="196">
                  <c:v>14500.972346</c:v>
                </c:pt>
                <c:pt idx="197">
                  <c:v>14838.743383000001</c:v>
                </c:pt>
                <c:pt idx="198">
                  <c:v>15184.382118</c:v>
                </c:pt>
                <c:pt idx="199">
                  <c:v>15538.071813</c:v>
                </c:pt>
                <c:pt idx="200">
                  <c:v>15900</c:v>
                </c:pt>
                <c:pt idx="201">
                  <c:v>16270.358577000001</c:v>
                </c:pt>
                <c:pt idx="202">
                  <c:v>16649.343914000001</c:v>
                </c:pt>
                <c:pt idx="203">
                  <c:v>17037.156953000002</c:v>
                </c:pt>
                <c:pt idx="204">
                  <c:v>17434.003318999999</c:v>
                </c:pt>
                <c:pt idx="205">
                  <c:v>17840.093422999998</c:v>
                </c:pt>
                <c:pt idx="206">
                  <c:v>18255.642582</c:v>
                </c:pt>
                <c:pt idx="207">
                  <c:v>18680.871124000001</c:v>
                </c:pt>
                <c:pt idx="208">
                  <c:v>19116.004509999999</c:v>
                </c:pt>
                <c:pt idx="209">
                  <c:v>19561.273455999999</c:v>
                </c:pt>
                <c:pt idx="210">
                  <c:v>20016.914047999999</c:v>
                </c:pt>
                <c:pt idx="211">
                  <c:v>20483.167872000002</c:v>
                </c:pt>
                <c:pt idx="212">
                  <c:v>20960.282143</c:v>
                </c:pt>
                <c:pt idx="213">
                  <c:v>21448.509833</c:v>
                </c:pt>
                <c:pt idx="214">
                  <c:v>21948.109807000001</c:v>
                </c:pt>
                <c:pt idx="215">
                  <c:v>22459.346959999999</c:v>
                </c:pt>
                <c:pt idx="216">
                  <c:v>22982.492354999998</c:v>
                </c:pt>
                <c:pt idx="217">
                  <c:v>23517.823371999999</c:v>
                </c:pt>
                <c:pt idx="218">
                  <c:v>24065.62385</c:v>
                </c:pt>
                <c:pt idx="219">
                  <c:v>24626.184240999999</c:v>
                </c:pt>
                <c:pt idx="220">
                  <c:v>25199.801759999998</c:v>
                </c:pt>
                <c:pt idx="221">
                  <c:v>25786.780547999999</c:v>
                </c:pt>
                <c:pt idx="222">
                  <c:v>26387.431828000001</c:v>
                </c:pt>
                <c:pt idx="223">
                  <c:v>27002.074074</c:v>
                </c:pt>
                <c:pt idx="224">
                  <c:v>27631.033177000001</c:v>
                </c:pt>
                <c:pt idx="225">
                  <c:v>28274.642619999999</c:v>
                </c:pt>
                <c:pt idx="226">
                  <c:v>28933.243652000001</c:v>
                </c:pt>
                <c:pt idx="227">
                  <c:v>29607.185473000001</c:v>
                </c:pt>
                <c:pt idx="228">
                  <c:v>30296.825416</c:v>
                </c:pt>
                <c:pt idx="229">
                  <c:v>31002.529136000001</c:v>
                </c:pt>
                <c:pt idx="230">
                  <c:v>31724.670807999999</c:v>
                </c:pt>
                <c:pt idx="231">
                  <c:v>32463.633320000001</c:v>
                </c:pt>
                <c:pt idx="232">
                  <c:v>33219.808481</c:v>
                </c:pt>
                <c:pt idx="233">
                  <c:v>33993.597222999997</c:v>
                </c:pt>
                <c:pt idx="234">
                  <c:v>34785.409821000001</c:v>
                </c:pt>
                <c:pt idx="235">
                  <c:v>35595.666103000003</c:v>
                </c:pt>
                <c:pt idx="236">
                  <c:v>36424.795679000003</c:v>
                </c:pt>
                <c:pt idx="237">
                  <c:v>37273.238164000002</c:v>
                </c:pt>
                <c:pt idx="238">
                  <c:v>38141.443412000001</c:v>
                </c:pt>
                <c:pt idx="239">
                  <c:v>39029.871759000001</c:v>
                </c:pt>
                <c:pt idx="240">
                  <c:v>39938.994261</c:v>
                </c:pt>
                <c:pt idx="241">
                  <c:v>40869.292946000001</c:v>
                </c:pt>
                <c:pt idx="242">
                  <c:v>41821.261071000001</c:v>
                </c:pt>
                <c:pt idx="243">
                  <c:v>42795.403381999997</c:v>
                </c:pt>
                <c:pt idx="244">
                  <c:v>43792.236383000003</c:v>
                </c:pt>
                <c:pt idx="245">
                  <c:v>44812.288607000002</c:v>
                </c:pt>
                <c:pt idx="246">
                  <c:v>45856.100899999998</c:v>
                </c:pt>
                <c:pt idx="247">
                  <c:v>46924.226704000001</c:v>
                </c:pt>
                <c:pt idx="248">
                  <c:v>48017.232354</c:v>
                </c:pt>
                <c:pt idx="249">
                  <c:v>49135.697376999997</c:v>
                </c:pt>
                <c:pt idx="250">
                  <c:v>50280.214797000001</c:v>
                </c:pt>
                <c:pt idx="251">
                  <c:v>51451.391452000003</c:v>
                </c:pt>
                <c:pt idx="252">
                  <c:v>52649.848316000003</c:v>
                </c:pt>
                <c:pt idx="253">
                  <c:v>53876.220825999997</c:v>
                </c:pt>
                <c:pt idx="254">
                  <c:v>55131.159222000002</c:v>
                </c:pt>
                <c:pt idx="255">
                  <c:v>56415.328887999996</c:v>
                </c:pt>
                <c:pt idx="256">
                  <c:v>57729.410708000003</c:v>
                </c:pt>
                <c:pt idx="257">
                  <c:v>59074.101426000001</c:v>
                </c:pt>
                <c:pt idx="258">
                  <c:v>60450.114014999999</c:v>
                </c:pt>
                <c:pt idx="259">
                  <c:v>61858.178054000004</c:v>
                </c:pt>
                <c:pt idx="260">
                  <c:v>63299.040117999997</c:v>
                </c:pt>
                <c:pt idx="261">
                  <c:v>64773.464171</c:v>
                </c:pt>
                <c:pt idx="262">
                  <c:v>66282.231971999994</c:v>
                </c:pt>
                <c:pt idx="263">
                  <c:v>67826.143488999995</c:v>
                </c:pt>
                <c:pt idx="264">
                  <c:v>69406.017326000001</c:v>
                </c:pt>
                <c:pt idx="265">
                  <c:v>71022.691151999999</c:v>
                </c:pt>
                <c:pt idx="266">
                  <c:v>72677.022148999997</c:v>
                </c:pt>
                <c:pt idx="267">
                  <c:v>74369.887465000007</c:v>
                </c:pt>
                <c:pt idx="268">
                  <c:v>76102.184678999998</c:v>
                </c:pt>
                <c:pt idx="269">
                  <c:v>77874.832280000002</c:v>
                </c:pt>
                <c:pt idx="270">
                  <c:v>79688.770147000003</c:v>
                </c:pt>
                <c:pt idx="271">
                  <c:v>81544.960055000003</c:v>
                </c:pt>
                <c:pt idx="272">
                  <c:v>83444.386180000001</c:v>
                </c:pt>
                <c:pt idx="273">
                  <c:v>85388.055622999993</c:v>
                </c:pt>
                <c:pt idx="274">
                  <c:v>87376.998942999999</c:v>
                </c:pt>
                <c:pt idx="275">
                  <c:v>89412.270705000003</c:v>
                </c:pt>
                <c:pt idx="276">
                  <c:v>91494.950037000002</c:v>
                </c:pt>
                <c:pt idx="277">
                  <c:v>93626.141201999999</c:v>
                </c:pt>
                <c:pt idx="278">
                  <c:v>95806.974186000007</c:v>
                </c:pt>
                <c:pt idx="279">
                  <c:v>98038.605295999994</c:v>
                </c:pt>
                <c:pt idx="280">
                  <c:v>100322.217772</c:v>
                </c:pt>
                <c:pt idx="281">
                  <c:v>102659.022417</c:v>
                </c:pt>
                <c:pt idx="282">
                  <c:v>105050.258233</c:v>
                </c:pt>
                <c:pt idx="283">
                  <c:v>107497.19308700001</c:v>
                </c:pt>
                <c:pt idx="284">
                  <c:v>110001.12437600001</c:v>
                </c:pt>
                <c:pt idx="285">
                  <c:v>112563.379717</c:v>
                </c:pt>
                <c:pt idx="286">
                  <c:v>115185.317652</c:v>
                </c:pt>
                <c:pt idx="287">
                  <c:v>117868.32836699999</c:v>
                </c:pt>
                <c:pt idx="288">
                  <c:v>120613.83443</c:v>
                </c:pt>
                <c:pt idx="289">
                  <c:v>123423.29154400001</c:v>
                </c:pt>
                <c:pt idx="290">
                  <c:v>126298.189321</c:v>
                </c:pt>
                <c:pt idx="291">
                  <c:v>129240.05207000001</c:v>
                </c:pt>
                <c:pt idx="292">
                  <c:v>132250.43960499999</c:v>
                </c:pt>
                <c:pt idx="293">
                  <c:v>135330.94807400001</c:v>
                </c:pt>
                <c:pt idx="294">
                  <c:v>138483.21080299999</c:v>
                </c:pt>
                <c:pt idx="295">
                  <c:v>141708.89916299999</c:v>
                </c:pt>
                <c:pt idx="296">
                  <c:v>145009.72345799999</c:v>
                </c:pt>
                <c:pt idx="297">
                  <c:v>148387.433827</c:v>
                </c:pt>
                <c:pt idx="298">
                  <c:v>151843.82117700001</c:v>
                </c:pt>
                <c:pt idx="299">
                  <c:v>155380.71813200001</c:v>
                </c:pt>
                <c:pt idx="300">
                  <c:v>159000</c:v>
                </c:pt>
                <c:pt idx="301">
                  <c:v>162703.585773</c:v>
                </c:pt>
                <c:pt idx="302">
                  <c:v>166493.43914</c:v>
                </c:pt>
                <c:pt idx="303">
                  <c:v>170371.569533</c:v>
                </c:pt>
                <c:pt idx="304">
                  <c:v>174340.03318699999</c:v>
                </c:pt>
                <c:pt idx="305">
                  <c:v>178400.93423399999</c:v>
                </c:pt>
                <c:pt idx="306">
                  <c:v>182556.42581799999</c:v>
                </c:pt>
                <c:pt idx="307">
                  <c:v>186808.711235</c:v>
                </c:pt>
                <c:pt idx="308">
                  <c:v>191160.04510399999</c:v>
                </c:pt>
                <c:pt idx="309">
                  <c:v>195612.734559</c:v>
                </c:pt>
                <c:pt idx="310">
                  <c:v>200169.14047499999</c:v>
                </c:pt>
                <c:pt idx="311">
                  <c:v>204831.67871899999</c:v>
                </c:pt>
                <c:pt idx="312">
                  <c:v>209602.82143000001</c:v>
                </c:pt>
                <c:pt idx="313">
                  <c:v>214485.09833199999</c:v>
                </c:pt>
                <c:pt idx="314">
                  <c:v>219481.09807199999</c:v>
                </c:pt>
                <c:pt idx="315">
                  <c:v>224593.469595</c:v>
                </c:pt>
                <c:pt idx="316">
                  <c:v>229824.923549</c:v>
                </c:pt>
                <c:pt idx="317">
                  <c:v>235178.23371900001</c:v>
                </c:pt>
                <c:pt idx="318">
                  <c:v>240656.23850100001</c:v>
                </c:pt>
                <c:pt idx="319">
                  <c:v>246261.84240699999</c:v>
                </c:pt>
                <c:pt idx="320">
                  <c:v>251998.017601</c:v>
                </c:pt>
                <c:pt idx="321">
                  <c:v>257867.80548000001</c:v>
                </c:pt>
                <c:pt idx="322">
                  <c:v>263874.31828299997</c:v>
                </c:pt>
                <c:pt idx="323">
                  <c:v>270020.74074099999</c:v>
                </c:pt>
                <c:pt idx="324">
                  <c:v>276310.331771</c:v>
                </c:pt>
                <c:pt idx="325">
                  <c:v>282746.42619600001</c:v>
                </c:pt>
                <c:pt idx="326">
                  <c:v>289332.43651899998</c:v>
                </c:pt>
                <c:pt idx="327">
                  <c:v>296071.85472900001</c:v>
                </c:pt>
                <c:pt idx="328">
                  <c:v>302968.25415599998</c:v>
                </c:pt>
                <c:pt idx="329">
                  <c:v>310025.29136199999</c:v>
                </c:pt>
                <c:pt idx="330">
                  <c:v>317246.70808000001</c:v>
                </c:pt>
                <c:pt idx="331">
                  <c:v>324636.33320200001</c:v>
                </c:pt>
                <c:pt idx="332">
                  <c:v>332198.084806</c:v>
                </c:pt>
                <c:pt idx="333">
                  <c:v>339935.97223100002</c:v>
                </c:pt>
                <c:pt idx="334">
                  <c:v>347854.09820800001</c:v>
                </c:pt>
                <c:pt idx="335">
                  <c:v>355956.66103199997</c:v>
                </c:pt>
                <c:pt idx="336">
                  <c:v>364247.95679000003</c:v>
                </c:pt>
                <c:pt idx="337">
                  <c:v>372732.38163600001</c:v>
                </c:pt>
                <c:pt idx="338">
                  <c:v>381414.43412400002</c:v>
                </c:pt>
                <c:pt idx="339">
                  <c:v>390298.71759399999</c:v>
                </c:pt>
                <c:pt idx="340">
                  <c:v>399389.94261000003</c:v>
                </c:pt>
                <c:pt idx="341">
                  <c:v>408692.92946000001</c:v>
                </c:pt>
                <c:pt idx="342">
                  <c:v>418212.61071099999</c:v>
                </c:pt>
                <c:pt idx="343">
                  <c:v>427954.03382399998</c:v>
                </c:pt>
                <c:pt idx="344">
                  <c:v>437922.363831</c:v>
                </c:pt>
                <c:pt idx="345">
                  <c:v>448122.88607100002</c:v>
                </c:pt>
                <c:pt idx="346">
                  <c:v>458561.008997</c:v>
                </c:pt>
                <c:pt idx="347">
                  <c:v>469242.26704000001</c:v>
                </c:pt>
                <c:pt idx="348">
                  <c:v>480172.32354399998</c:v>
                </c:pt>
                <c:pt idx="349">
                  <c:v>491356.97376999998</c:v>
                </c:pt>
                <c:pt idx="350">
                  <c:v>502802.14796700003</c:v>
                </c:pt>
                <c:pt idx="351">
                  <c:v>514513.91451799998</c:v>
                </c:pt>
                <c:pt idx="352">
                  <c:v>526498.48315700004</c:v>
                </c:pt>
                <c:pt idx="353">
                  <c:v>538762.20826099999</c:v>
                </c:pt>
                <c:pt idx="354">
                  <c:v>551311.59221999999</c:v>
                </c:pt>
                <c:pt idx="355">
                  <c:v>564153.28888100001</c:v>
                </c:pt>
                <c:pt idx="356">
                  <c:v>577294.10708400002</c:v>
                </c:pt>
                <c:pt idx="357">
                  <c:v>590741.014264</c:v>
                </c:pt>
                <c:pt idx="358">
                  <c:v>604501.14014999999</c:v>
                </c:pt>
                <c:pt idx="359">
                  <c:v>618581.78054099996</c:v>
                </c:pt>
                <c:pt idx="360">
                  <c:v>632990.40118000004</c:v>
                </c:pt>
                <c:pt idx="361">
                  <c:v>647734.64170899999</c:v>
                </c:pt>
                <c:pt idx="362">
                  <c:v>662822.31971800001</c:v>
                </c:pt>
                <c:pt idx="363">
                  <c:v>678261.43489499995</c:v>
                </c:pt>
                <c:pt idx="364">
                  <c:v>694060.17326199997</c:v>
                </c:pt>
                <c:pt idx="365">
                  <c:v>710226.91151999997</c:v>
                </c:pt>
                <c:pt idx="366">
                  <c:v>726770.22148800001</c:v>
                </c:pt>
                <c:pt idx="367">
                  <c:v>743698.87464699999</c:v>
                </c:pt>
                <c:pt idx="368">
                  <c:v>761021.846793</c:v>
                </c:pt>
                <c:pt idx="369">
                  <c:v>778748.32279600005</c:v>
                </c:pt>
                <c:pt idx="370">
                  <c:v>796887.70146699995</c:v>
                </c:pt>
                <c:pt idx="371">
                  <c:v>815449.60054599994</c:v>
                </c:pt>
                <c:pt idx="372">
                  <c:v>834443.86179700005</c:v>
                </c:pt>
                <c:pt idx="373">
                  <c:v>853880.55622899998</c:v>
                </c:pt>
                <c:pt idx="374">
                  <c:v>873769.98943399999</c:v>
                </c:pt>
                <c:pt idx="375">
                  <c:v>894122.70705299999</c:v>
                </c:pt>
                <c:pt idx="376">
                  <c:v>914949.50036599999</c:v>
                </c:pt>
                <c:pt idx="377">
                  <c:v>936261.41201500001</c:v>
                </c:pt>
                <c:pt idx="378">
                  <c:v>958069.74185800005</c:v>
                </c:pt>
                <c:pt idx="379">
                  <c:v>980386.05296</c:v>
                </c:pt>
                <c:pt idx="380">
                  <c:v>1003222.1777229999</c:v>
                </c:pt>
                <c:pt idx="381">
                  <c:v>1026590.224165</c:v>
                </c:pt>
                <c:pt idx="382">
                  <c:v>1050502.5823319999</c:v>
                </c:pt>
                <c:pt idx="383">
                  <c:v>1074971.9308730001</c:v>
                </c:pt>
                <c:pt idx="384">
                  <c:v>1100011.243761</c:v>
                </c:pt>
                <c:pt idx="385">
                  <c:v>1125633.7971709999</c:v>
                </c:pt>
                <c:pt idx="386">
                  <c:v>1151853.176519</c:v>
                </c:pt>
                <c:pt idx="387">
                  <c:v>1178683.283668</c:v>
                </c:pt>
                <c:pt idx="388">
                  <c:v>1206138.344296</c:v>
                </c:pt>
                <c:pt idx="389">
                  <c:v>1234232.9154399999</c:v>
                </c:pt>
                <c:pt idx="390">
                  <c:v>1262981.8932119999</c:v>
                </c:pt>
                <c:pt idx="391">
                  <c:v>1292400.520701</c:v>
                </c:pt>
                <c:pt idx="392">
                  <c:v>1322504.3960529999</c:v>
                </c:pt>
                <c:pt idx="393">
                  <c:v>1353309.480742</c:v>
                </c:pt>
                <c:pt idx="394">
                  <c:v>1384832.10803</c:v>
                </c:pt>
                <c:pt idx="395">
                  <c:v>1417088.9916330001</c:v>
                </c:pt>
                <c:pt idx="396">
                  <c:v>1450097.2345759999</c:v>
                </c:pt>
                <c:pt idx="397">
                  <c:v>1483874.3382669999</c:v>
                </c:pt>
                <c:pt idx="398">
                  <c:v>1518438.211774</c:v>
                </c:pt>
                <c:pt idx="399">
                  <c:v>1553807.18132</c:v>
                </c:pt>
                <c:pt idx="400">
                  <c:v>1590000</c:v>
                </c:pt>
              </c:numCache>
            </c:numRef>
          </c:xVal>
          <c:yVal>
            <c:numRef>
              <c:f>'Stage 2'!$B$8:$OL$8</c:f>
              <c:numCache>
                <c:formatCode>General</c:formatCode>
                <c:ptCount val="401"/>
                <c:pt idx="0">
                  <c:v>13.362539999999999</c:v>
                </c:pt>
                <c:pt idx="1">
                  <c:v>13.362545000000001</c:v>
                </c:pt>
                <c:pt idx="2">
                  <c:v>13.362550000000001</c:v>
                </c:pt>
                <c:pt idx="3">
                  <c:v>13.362555</c:v>
                </c:pt>
                <c:pt idx="4">
                  <c:v>13.362560999999999</c:v>
                </c:pt>
                <c:pt idx="5">
                  <c:v>13.362567</c:v>
                </c:pt>
                <c:pt idx="6">
                  <c:v>13.362572999999999</c:v>
                </c:pt>
                <c:pt idx="7">
                  <c:v>13.362579</c:v>
                </c:pt>
                <c:pt idx="8">
                  <c:v>13.362586</c:v>
                </c:pt>
                <c:pt idx="9">
                  <c:v>13.362593</c:v>
                </c:pt>
                <c:pt idx="10">
                  <c:v>13.362601</c:v>
                </c:pt>
                <c:pt idx="11">
                  <c:v>13.362608</c:v>
                </c:pt>
                <c:pt idx="12">
                  <c:v>13.362615999999999</c:v>
                </c:pt>
                <c:pt idx="13">
                  <c:v>13.362625</c:v>
                </c:pt>
                <c:pt idx="14">
                  <c:v>13.362634</c:v>
                </c:pt>
                <c:pt idx="15">
                  <c:v>13.362643</c:v>
                </c:pt>
                <c:pt idx="16">
                  <c:v>13.362653</c:v>
                </c:pt>
                <c:pt idx="17">
                  <c:v>13.362663</c:v>
                </c:pt>
                <c:pt idx="18">
                  <c:v>13.362674</c:v>
                </c:pt>
                <c:pt idx="19">
                  <c:v>13.362685000000001</c:v>
                </c:pt>
                <c:pt idx="20">
                  <c:v>13.362696</c:v>
                </c:pt>
                <c:pt idx="21">
                  <c:v>13.362709000000001</c:v>
                </c:pt>
                <c:pt idx="22">
                  <c:v>13.362722</c:v>
                </c:pt>
                <c:pt idx="23">
                  <c:v>13.362735000000001</c:v>
                </c:pt>
                <c:pt idx="24">
                  <c:v>13.362749000000001</c:v>
                </c:pt>
                <c:pt idx="25">
                  <c:v>13.362764</c:v>
                </c:pt>
                <c:pt idx="26">
                  <c:v>13.362779</c:v>
                </c:pt>
                <c:pt idx="27">
                  <c:v>13.362795</c:v>
                </c:pt>
                <c:pt idx="28">
                  <c:v>13.362812</c:v>
                </c:pt>
                <c:pt idx="29">
                  <c:v>13.362830000000001</c:v>
                </c:pt>
                <c:pt idx="30">
                  <c:v>13.362848</c:v>
                </c:pt>
                <c:pt idx="31">
                  <c:v>13.362868000000001</c:v>
                </c:pt>
                <c:pt idx="32">
                  <c:v>13.362888</c:v>
                </c:pt>
                <c:pt idx="33">
                  <c:v>13.362909</c:v>
                </c:pt>
                <c:pt idx="34">
                  <c:v>13.362932000000001</c:v>
                </c:pt>
                <c:pt idx="35">
                  <c:v>13.362954999999999</c:v>
                </c:pt>
                <c:pt idx="36">
                  <c:v>13.362978999999999</c:v>
                </c:pt>
                <c:pt idx="37">
                  <c:v>13.363004999999999</c:v>
                </c:pt>
                <c:pt idx="38">
                  <c:v>13.363032</c:v>
                </c:pt>
                <c:pt idx="39">
                  <c:v>13.363060000000001</c:v>
                </c:pt>
                <c:pt idx="40">
                  <c:v>13.363089</c:v>
                </c:pt>
                <c:pt idx="41">
                  <c:v>13.36312</c:v>
                </c:pt>
                <c:pt idx="42">
                  <c:v>13.363151999999999</c:v>
                </c:pt>
                <c:pt idx="43">
                  <c:v>13.363186000000001</c:v>
                </c:pt>
                <c:pt idx="44">
                  <c:v>13.363220999999999</c:v>
                </c:pt>
                <c:pt idx="45">
                  <c:v>13.363258</c:v>
                </c:pt>
                <c:pt idx="46">
                  <c:v>13.363296999999999</c:v>
                </c:pt>
                <c:pt idx="47">
                  <c:v>13.363337</c:v>
                </c:pt>
                <c:pt idx="48">
                  <c:v>13.363379999999999</c:v>
                </c:pt>
                <c:pt idx="49">
                  <c:v>13.363424</c:v>
                </c:pt>
                <c:pt idx="50">
                  <c:v>13.363471000000001</c:v>
                </c:pt>
                <c:pt idx="51">
                  <c:v>13.363519</c:v>
                </c:pt>
                <c:pt idx="52">
                  <c:v>13.363571</c:v>
                </c:pt>
                <c:pt idx="53">
                  <c:v>13.363624</c:v>
                </c:pt>
                <c:pt idx="54">
                  <c:v>13.36368</c:v>
                </c:pt>
                <c:pt idx="55">
                  <c:v>13.363739000000001</c:v>
                </c:pt>
                <c:pt idx="56">
                  <c:v>13.363799999999999</c:v>
                </c:pt>
                <c:pt idx="57">
                  <c:v>13.363864</c:v>
                </c:pt>
                <c:pt idx="58">
                  <c:v>13.363930999999999</c:v>
                </c:pt>
                <c:pt idx="59">
                  <c:v>13.364001999999999</c:v>
                </c:pt>
                <c:pt idx="60">
                  <c:v>13.364076000000001</c:v>
                </c:pt>
                <c:pt idx="61">
                  <c:v>13.364153</c:v>
                </c:pt>
                <c:pt idx="62">
                  <c:v>13.364234</c:v>
                </c:pt>
                <c:pt idx="63">
                  <c:v>13.364318000000001</c:v>
                </c:pt>
                <c:pt idx="64">
                  <c:v>13.364407</c:v>
                </c:pt>
                <c:pt idx="65">
                  <c:v>13.3645</c:v>
                </c:pt>
                <c:pt idx="66">
                  <c:v>13.364597</c:v>
                </c:pt>
                <c:pt idx="67">
                  <c:v>13.364699</c:v>
                </c:pt>
                <c:pt idx="68">
                  <c:v>13.364806</c:v>
                </c:pt>
                <c:pt idx="69">
                  <c:v>13.364917</c:v>
                </c:pt>
                <c:pt idx="70">
                  <c:v>13.365034</c:v>
                </c:pt>
                <c:pt idx="71">
                  <c:v>13.365157</c:v>
                </c:pt>
                <c:pt idx="72">
                  <c:v>13.365285</c:v>
                </c:pt>
                <c:pt idx="73">
                  <c:v>13.365418999999999</c:v>
                </c:pt>
                <c:pt idx="74">
                  <c:v>13.36556</c:v>
                </c:pt>
                <c:pt idx="75">
                  <c:v>13.365707</c:v>
                </c:pt>
                <c:pt idx="76">
                  <c:v>13.365861000000001</c:v>
                </c:pt>
                <c:pt idx="77">
                  <c:v>13.366023</c:v>
                </c:pt>
                <c:pt idx="78">
                  <c:v>13.366192</c:v>
                </c:pt>
                <c:pt idx="79">
                  <c:v>13.366369000000001</c:v>
                </c:pt>
                <c:pt idx="80">
                  <c:v>13.366554000000001</c:v>
                </c:pt>
                <c:pt idx="81">
                  <c:v>13.366747999999999</c:v>
                </c:pt>
                <c:pt idx="82">
                  <c:v>13.366952</c:v>
                </c:pt>
                <c:pt idx="83">
                  <c:v>13.367164000000001</c:v>
                </c:pt>
                <c:pt idx="84">
                  <c:v>13.367387000000001</c:v>
                </c:pt>
                <c:pt idx="85">
                  <c:v>13.367621</c:v>
                </c:pt>
                <c:pt idx="86">
                  <c:v>13.367865</c:v>
                </c:pt>
                <c:pt idx="87">
                  <c:v>13.368121</c:v>
                </c:pt>
                <c:pt idx="88">
                  <c:v>13.368389000000001</c:v>
                </c:pt>
                <c:pt idx="89">
                  <c:v>13.36867</c:v>
                </c:pt>
                <c:pt idx="90">
                  <c:v>13.368964</c:v>
                </c:pt>
                <c:pt idx="91">
                  <c:v>13.369270999999999</c:v>
                </c:pt>
                <c:pt idx="92">
                  <c:v>13.369593999999999</c:v>
                </c:pt>
                <c:pt idx="93">
                  <c:v>13.369930999999999</c:v>
                </c:pt>
                <c:pt idx="94">
                  <c:v>13.370285000000001</c:v>
                </c:pt>
                <c:pt idx="95">
                  <c:v>13.370654999999999</c:v>
                </c:pt>
                <c:pt idx="96">
                  <c:v>13.371041999999999</c:v>
                </c:pt>
                <c:pt idx="97">
                  <c:v>13.371448000000001</c:v>
                </c:pt>
                <c:pt idx="98">
                  <c:v>13.371873000000001</c:v>
                </c:pt>
                <c:pt idx="99">
                  <c:v>13.372318</c:v>
                </c:pt>
                <c:pt idx="100">
                  <c:v>13.372783999999999</c:v>
                </c:pt>
                <c:pt idx="101">
                  <c:v>13.373272</c:v>
                </c:pt>
                <c:pt idx="102">
                  <c:v>13.373783</c:v>
                </c:pt>
                <c:pt idx="103">
                  <c:v>13.374319</c:v>
                </c:pt>
                <c:pt idx="104">
                  <c:v>13.374879</c:v>
                </c:pt>
                <c:pt idx="105">
                  <c:v>13.375465999999999</c:v>
                </c:pt>
                <c:pt idx="106">
                  <c:v>13.376080999999999</c:v>
                </c:pt>
                <c:pt idx="107">
                  <c:v>13.376725</c:v>
                </c:pt>
                <c:pt idx="108">
                  <c:v>13.377399</c:v>
                </c:pt>
                <c:pt idx="109">
                  <c:v>13.378105</c:v>
                </c:pt>
                <c:pt idx="110">
                  <c:v>13.378844000000001</c:v>
                </c:pt>
                <c:pt idx="111">
                  <c:v>13.379618000000001</c:v>
                </c:pt>
                <c:pt idx="112">
                  <c:v>13.380428999999999</c:v>
                </c:pt>
                <c:pt idx="113">
                  <c:v>13.381278</c:v>
                </c:pt>
                <c:pt idx="114">
                  <c:v>13.382168</c:v>
                </c:pt>
                <c:pt idx="115">
                  <c:v>13.383099</c:v>
                </c:pt>
                <c:pt idx="116">
                  <c:v>13.384074999999999</c:v>
                </c:pt>
                <c:pt idx="117">
                  <c:v>13.385096000000001</c:v>
                </c:pt>
                <c:pt idx="118">
                  <c:v>13.386165999999999</c:v>
                </c:pt>
                <c:pt idx="119">
                  <c:v>13.387287000000001</c:v>
                </c:pt>
                <c:pt idx="120">
                  <c:v>13.38846</c:v>
                </c:pt>
                <c:pt idx="121">
                  <c:v>13.389689000000001</c:v>
                </c:pt>
                <c:pt idx="122">
                  <c:v>13.390976</c:v>
                </c:pt>
                <c:pt idx="123">
                  <c:v>13.392325</c:v>
                </c:pt>
                <c:pt idx="124">
                  <c:v>13.393737</c:v>
                </c:pt>
                <c:pt idx="125">
                  <c:v>13.395215</c:v>
                </c:pt>
                <c:pt idx="126">
                  <c:v>13.396763999999999</c:v>
                </c:pt>
                <c:pt idx="127">
                  <c:v>13.398387</c:v>
                </c:pt>
                <c:pt idx="128">
                  <c:v>13.400086</c:v>
                </c:pt>
                <c:pt idx="129">
                  <c:v>13.401866</c:v>
                </c:pt>
                <c:pt idx="130">
                  <c:v>13.403729999999999</c:v>
                </c:pt>
                <c:pt idx="131">
                  <c:v>13.405683</c:v>
                </c:pt>
                <c:pt idx="132">
                  <c:v>13.407728000000001</c:v>
                </c:pt>
                <c:pt idx="133">
                  <c:v>13.409871000000001</c:v>
                </c:pt>
                <c:pt idx="134">
                  <c:v>13.412115</c:v>
                </c:pt>
                <c:pt idx="135">
                  <c:v>13.414465</c:v>
                </c:pt>
                <c:pt idx="136">
                  <c:v>13.416928</c:v>
                </c:pt>
                <c:pt idx="137">
                  <c:v>13.419508</c:v>
                </c:pt>
                <c:pt idx="138">
                  <c:v>13.42221</c:v>
                </c:pt>
                <c:pt idx="139">
                  <c:v>13.425041</c:v>
                </c:pt>
                <c:pt idx="140">
                  <c:v>13.428006</c:v>
                </c:pt>
                <c:pt idx="141">
                  <c:v>13.431113</c:v>
                </c:pt>
                <c:pt idx="142">
                  <c:v>13.434367999999999</c:v>
                </c:pt>
                <c:pt idx="143">
                  <c:v>13.437778</c:v>
                </c:pt>
                <c:pt idx="144">
                  <c:v>13.44135</c:v>
                </c:pt>
                <c:pt idx="145">
                  <c:v>13.445093999999999</c:v>
                </c:pt>
                <c:pt idx="146">
                  <c:v>13.449016</c:v>
                </c:pt>
                <c:pt idx="147">
                  <c:v>13.453125</c:v>
                </c:pt>
                <c:pt idx="148">
                  <c:v>13.457431</c:v>
                </c:pt>
                <c:pt idx="149">
                  <c:v>13.461942000000001</c:v>
                </c:pt>
                <c:pt idx="150">
                  <c:v>13.466670000000001</c:v>
                </c:pt>
                <c:pt idx="151">
                  <c:v>13.471625</c:v>
                </c:pt>
                <c:pt idx="152">
                  <c:v>13.476817</c:v>
                </c:pt>
                <c:pt idx="153">
                  <c:v>13.482258</c:v>
                </c:pt>
                <c:pt idx="154">
                  <c:v>13.487959999999999</c:v>
                </c:pt>
                <c:pt idx="155">
                  <c:v>13.493937000000001</c:v>
                </c:pt>
                <c:pt idx="156">
                  <c:v>13.500202</c:v>
                </c:pt>
                <c:pt idx="157">
                  <c:v>13.506767999999999</c:v>
                </c:pt>
                <c:pt idx="158">
                  <c:v>13.51365</c:v>
                </c:pt>
                <c:pt idx="159">
                  <c:v>13.520866</c:v>
                </c:pt>
                <c:pt idx="160">
                  <c:v>13.528428999999999</c:v>
                </c:pt>
                <c:pt idx="161">
                  <c:v>13.536358999999999</c:v>
                </c:pt>
                <c:pt idx="162">
                  <c:v>13.544673</c:v>
                </c:pt>
                <c:pt idx="163">
                  <c:v>13.55339</c:v>
                </c:pt>
                <c:pt idx="164">
                  <c:v>13.562531</c:v>
                </c:pt>
                <c:pt idx="165">
                  <c:v>13.572117</c:v>
                </c:pt>
                <c:pt idx="166">
                  <c:v>13.582169</c:v>
                </c:pt>
                <c:pt idx="167">
                  <c:v>13.592712000000001</c:v>
                </c:pt>
                <c:pt idx="168">
                  <c:v>13.603771</c:v>
                </c:pt>
                <c:pt idx="169">
                  <c:v>13.615371</c:v>
                </c:pt>
                <c:pt idx="170">
                  <c:v>13.62754</c:v>
                </c:pt>
                <c:pt idx="171">
                  <c:v>13.640307</c:v>
                </c:pt>
                <c:pt idx="172">
                  <c:v>13.653703</c:v>
                </c:pt>
                <c:pt idx="173">
                  <c:v>13.667759999999999</c:v>
                </c:pt>
                <c:pt idx="174">
                  <c:v>13.682511999999999</c:v>
                </c:pt>
                <c:pt idx="175">
                  <c:v>13.697996</c:v>
                </c:pt>
                <c:pt idx="176">
                  <c:v>13.714249000000001</c:v>
                </c:pt>
                <c:pt idx="177">
                  <c:v>13.731312000000001</c:v>
                </c:pt>
                <c:pt idx="178">
                  <c:v>13.749226999999999</c:v>
                </c:pt>
                <c:pt idx="179">
                  <c:v>13.768039999999999</c:v>
                </c:pt>
                <c:pt idx="180">
                  <c:v>13.787798</c:v>
                </c:pt>
                <c:pt idx="181">
                  <c:v>13.808551</c:v>
                </c:pt>
                <c:pt idx="182">
                  <c:v>13.830354</c:v>
                </c:pt>
                <c:pt idx="183">
                  <c:v>13.853263</c:v>
                </c:pt>
                <c:pt idx="184">
                  <c:v>13.877338</c:v>
                </c:pt>
                <c:pt idx="185">
                  <c:v>13.902642999999999</c:v>
                </c:pt>
                <c:pt idx="186">
                  <c:v>13.929245999999999</c:v>
                </c:pt>
                <c:pt idx="187">
                  <c:v>13.95722</c:v>
                </c:pt>
                <c:pt idx="188">
                  <c:v>13.98664</c:v>
                </c:pt>
                <c:pt idx="189">
                  <c:v>14.01759</c:v>
                </c:pt>
                <c:pt idx="190">
                  <c:v>14.050155</c:v>
                </c:pt>
                <c:pt idx="191">
                  <c:v>14.084429</c:v>
                </c:pt>
                <c:pt idx="192">
                  <c:v>14.120509999999999</c:v>
                </c:pt>
                <c:pt idx="193">
                  <c:v>14.158505</c:v>
                </c:pt>
                <c:pt idx="194">
                  <c:v>14.198527</c:v>
                </c:pt>
                <c:pt idx="195">
                  <c:v>14.240696</c:v>
                </c:pt>
                <c:pt idx="196">
                  <c:v>14.285143</c:v>
                </c:pt>
                <c:pt idx="197">
                  <c:v>14.332006</c:v>
                </c:pt>
                <c:pt idx="198">
                  <c:v>14.381435</c:v>
                </c:pt>
                <c:pt idx="199">
                  <c:v>14.433589</c:v>
                </c:pt>
                <c:pt idx="200">
                  <c:v>14.488643</c:v>
                </c:pt>
                <c:pt idx="201">
                  <c:v>14.546782</c:v>
                </c:pt>
                <c:pt idx="202">
                  <c:v>14.608207</c:v>
                </c:pt>
                <c:pt idx="203">
                  <c:v>14.673135</c:v>
                </c:pt>
                <c:pt idx="204">
                  <c:v>14.741802</c:v>
                </c:pt>
                <c:pt idx="205">
                  <c:v>14.814462000000001</c:v>
                </c:pt>
                <c:pt idx="206">
                  <c:v>14.891392</c:v>
                </c:pt>
                <c:pt idx="207">
                  <c:v>14.972894999999999</c:v>
                </c:pt>
                <c:pt idx="208">
                  <c:v>15.059298</c:v>
                </c:pt>
                <c:pt idx="209">
                  <c:v>15.150961000000001</c:v>
                </c:pt>
                <c:pt idx="210">
                  <c:v>15.248277</c:v>
                </c:pt>
                <c:pt idx="211">
                  <c:v>15.351678</c:v>
                </c:pt>
                <c:pt idx="212">
                  <c:v>15.461639</c:v>
                </c:pt>
                <c:pt idx="213">
                  <c:v>15.578683</c:v>
                </c:pt>
                <c:pt idx="214">
                  <c:v>15.703390000000001</c:v>
                </c:pt>
                <c:pt idx="215">
                  <c:v>15.836402</c:v>
                </c:pt>
                <c:pt idx="216">
                  <c:v>15.978434</c:v>
                </c:pt>
                <c:pt idx="217">
                  <c:v>16.130284</c:v>
                </c:pt>
                <c:pt idx="218">
                  <c:v>16.292845</c:v>
                </c:pt>
                <c:pt idx="219">
                  <c:v>16.467122</c:v>
                </c:pt>
                <c:pt idx="220">
                  <c:v>16.654249</c:v>
                </c:pt>
                <c:pt idx="221">
                  <c:v>16.855509999999999</c:v>
                </c:pt>
                <c:pt idx="222">
                  <c:v>17.072368000000001</c:v>
                </c:pt>
                <c:pt idx="223">
                  <c:v>17.306495999999999</c:v>
                </c:pt>
                <c:pt idx="224">
                  <c:v>17.559815</c:v>
                </c:pt>
                <c:pt idx="225">
                  <c:v>17.834548000000002</c:v>
                </c:pt>
                <c:pt idx="226">
                  <c:v>18.133275999999999</c:v>
                </c:pt>
                <c:pt idx="227">
                  <c:v>18.459012999999999</c:v>
                </c:pt>
                <c:pt idx="228">
                  <c:v>18.815306</c:v>
                </c:pt>
                <c:pt idx="229">
                  <c:v>19.206347000000001</c:v>
                </c:pt>
                <c:pt idx="230">
                  <c:v>19.637118000000001</c:v>
                </c:pt>
                <c:pt idx="231">
                  <c:v>20.113569999999999</c:v>
                </c:pt>
                <c:pt idx="232">
                  <c:v>20.642828000000002</c:v>
                </c:pt>
                <c:pt idx="233">
                  <c:v>21.233405000000001</c:v>
                </c:pt>
                <c:pt idx="234">
                  <c:v>21.895368000000001</c:v>
                </c:pt>
                <c:pt idx="235">
                  <c:v>22.640284000000001</c:v>
                </c:pt>
                <c:pt idx="236">
                  <c:v>23.480485000000002</c:v>
                </c:pt>
                <c:pt idx="237">
                  <c:v>24.426456999999999</c:v>
                </c:pt>
                <c:pt idx="238">
                  <c:v>25.479341999999999</c:v>
                </c:pt>
                <c:pt idx="239">
                  <c:v>26.611378999999999</c:v>
                </c:pt>
                <c:pt idx="240">
                  <c:v>27.721368999999999</c:v>
                </c:pt>
                <c:pt idx="241">
                  <c:v>28.56494</c:v>
                </c:pt>
                <c:pt idx="242">
                  <c:v>28.761991999999999</c:v>
                </c:pt>
                <c:pt idx="243">
                  <c:v>28.081299000000001</c:v>
                </c:pt>
                <c:pt idx="244">
                  <c:v>26.718539</c:v>
                </c:pt>
                <c:pt idx="245">
                  <c:v>25.056131000000001</c:v>
                </c:pt>
                <c:pt idx="246">
                  <c:v>23.354053</c:v>
                </c:pt>
                <c:pt idx="247">
                  <c:v>21.723361000000001</c:v>
                </c:pt>
                <c:pt idx="248">
                  <c:v>20.195734999999999</c:v>
                </c:pt>
                <c:pt idx="249">
                  <c:v>18.771021999999999</c:v>
                </c:pt>
                <c:pt idx="250">
                  <c:v>17.438524000000001</c:v>
                </c:pt>
                <c:pt idx="251">
                  <c:v>16.185247</c:v>
                </c:pt>
                <c:pt idx="252">
                  <c:v>14.998786000000001</c:v>
                </c:pt>
                <c:pt idx="253">
                  <c:v>13.868169999999999</c:v>
                </c:pt>
                <c:pt idx="254">
                  <c:v>12.783951999999999</c:v>
                </c:pt>
                <c:pt idx="255">
                  <c:v>11.738044</c:v>
                </c:pt>
                <c:pt idx="256">
                  <c:v>10.7235</c:v>
                </c:pt>
                <c:pt idx="257">
                  <c:v>9.7343080000000004</c:v>
                </c:pt>
                <c:pt idx="258">
                  <c:v>8.7652029999999996</c:v>
                </c:pt>
                <c:pt idx="259">
                  <c:v>7.8115209999999999</c:v>
                </c:pt>
                <c:pt idx="260">
                  <c:v>6.8690819999999997</c:v>
                </c:pt>
                <c:pt idx="261">
                  <c:v>5.9340979999999997</c:v>
                </c:pt>
                <c:pt idx="262">
                  <c:v>5.0031160000000003</c:v>
                </c:pt>
                <c:pt idx="263">
                  <c:v>4.0729810000000004</c:v>
                </c:pt>
                <c:pt idx="264">
                  <c:v>3.1408360000000002</c:v>
                </c:pt>
                <c:pt idx="265">
                  <c:v>2.2041539999999999</c:v>
                </c:pt>
                <c:pt idx="266">
                  <c:v>1.260837</c:v>
                </c:pt>
                <c:pt idx="267">
                  <c:v>0.30937500000000001</c:v>
                </c:pt>
                <c:pt idx="268">
                  <c:v>-0.65087300000000003</c:v>
                </c:pt>
                <c:pt idx="269">
                  <c:v>-1.6192470000000001</c:v>
                </c:pt>
                <c:pt idx="270">
                  <c:v>-2.5931350000000002</c:v>
                </c:pt>
                <c:pt idx="271">
                  <c:v>-3.5670289999999998</c:v>
                </c:pt>
                <c:pt idx="272">
                  <c:v>-4.5312609999999998</c:v>
                </c:pt>
                <c:pt idx="273">
                  <c:v>-5.4704759999999997</c:v>
                </c:pt>
                <c:pt idx="274">
                  <c:v>-6.3621930000000004</c:v>
                </c:pt>
                <c:pt idx="275">
                  <c:v>-7.1762860000000002</c:v>
                </c:pt>
                <c:pt idx="276">
                  <c:v>-7.8767899999999997</c:v>
                </c:pt>
                <c:pt idx="277">
                  <c:v>-8.4274210000000007</c:v>
                </c:pt>
                <c:pt idx="278">
                  <c:v>-8.8005589999999998</c:v>
                </c:pt>
                <c:pt idx="279">
                  <c:v>-8.9862830000000002</c:v>
                </c:pt>
                <c:pt idx="280">
                  <c:v>-8.9961409999999997</c:v>
                </c:pt>
                <c:pt idx="281">
                  <c:v>-8.859064</c:v>
                </c:pt>
                <c:pt idx="282">
                  <c:v>-8.6122309999999995</c:v>
                </c:pt>
                <c:pt idx="283">
                  <c:v>-8.2921910000000008</c:v>
                </c:pt>
                <c:pt idx="284">
                  <c:v>-7.9295340000000003</c:v>
                </c:pt>
                <c:pt idx="285">
                  <c:v>-7.5472229999999998</c:v>
                </c:pt>
                <c:pt idx="286">
                  <c:v>-7.1611900000000004</c:v>
                </c:pt>
                <c:pt idx="287">
                  <c:v>-6.7818019999999999</c:v>
                </c:pt>
                <c:pt idx="288">
                  <c:v>-6.4153880000000001</c:v>
                </c:pt>
                <c:pt idx="289">
                  <c:v>-6.0655049999999999</c:v>
                </c:pt>
                <c:pt idx="290">
                  <c:v>-5.7338789999999999</c:v>
                </c:pt>
                <c:pt idx="291">
                  <c:v>-5.4210669999999999</c:v>
                </c:pt>
                <c:pt idx="292">
                  <c:v>-5.1268950000000002</c:v>
                </c:pt>
                <c:pt idx="293">
                  <c:v>-4.8507569999999998</c:v>
                </c:pt>
                <c:pt idx="294">
                  <c:v>-4.5918039999999998</c:v>
                </c:pt>
                <c:pt idx="295">
                  <c:v>-4.3490690000000001</c:v>
                </c:pt>
                <c:pt idx="296">
                  <c:v>-4.1215380000000001</c:v>
                </c:pt>
                <c:pt idx="297">
                  <c:v>-3.908204</c:v>
                </c:pt>
                <c:pt idx="298">
                  <c:v>-3.7080929999999999</c:v>
                </c:pt>
                <c:pt idx="299">
                  <c:v>-3.5202779999999998</c:v>
                </c:pt>
                <c:pt idx="300">
                  <c:v>-3.3438880000000002</c:v>
                </c:pt>
                <c:pt idx="301">
                  <c:v>-3.178112</c:v>
                </c:pt>
                <c:pt idx="302">
                  <c:v>-3.0221990000000001</c:v>
                </c:pt>
                <c:pt idx="303">
                  <c:v>-2.8754529999999998</c:v>
                </c:pt>
                <c:pt idx="304">
                  <c:v>-2.7372329999999998</c:v>
                </c:pt>
                <c:pt idx="305">
                  <c:v>-2.6069490000000002</c:v>
                </c:pt>
                <c:pt idx="306">
                  <c:v>-2.4840589999999998</c:v>
                </c:pt>
                <c:pt idx="307">
                  <c:v>-2.368061</c:v>
                </c:pt>
                <c:pt idx="308">
                  <c:v>-2.2584949999999999</c:v>
                </c:pt>
                <c:pt idx="309">
                  <c:v>-2.1549369999999999</c:v>
                </c:pt>
                <c:pt idx="310">
                  <c:v>-2.056994</c:v>
                </c:pt>
                <c:pt idx="311">
                  <c:v>-1.964307</c:v>
                </c:pt>
                <c:pt idx="312">
                  <c:v>-1.8765400000000001</c:v>
                </c:pt>
                <c:pt idx="313">
                  <c:v>-1.7933840000000001</c:v>
                </c:pt>
                <c:pt idx="314">
                  <c:v>-1.7145539999999999</c:v>
                </c:pt>
                <c:pt idx="315">
                  <c:v>-1.639785</c:v>
                </c:pt>
                <c:pt idx="316">
                  <c:v>-1.5688279999999999</c:v>
                </c:pt>
                <c:pt idx="317">
                  <c:v>-1.5014559999999999</c:v>
                </c:pt>
                <c:pt idx="318">
                  <c:v>-1.4374549999999999</c:v>
                </c:pt>
                <c:pt idx="319">
                  <c:v>-1.376627</c:v>
                </c:pt>
                <c:pt idx="320">
                  <c:v>-1.3187850000000001</c:v>
                </c:pt>
                <c:pt idx="321">
                  <c:v>-1.2637560000000001</c:v>
                </c:pt>
                <c:pt idx="322">
                  <c:v>-1.211379</c:v>
                </c:pt>
                <c:pt idx="323">
                  <c:v>-1.1615009999999999</c:v>
                </c:pt>
                <c:pt idx="324">
                  <c:v>-1.1139810000000001</c:v>
                </c:pt>
                <c:pt idx="325">
                  <c:v>-1.068684</c:v>
                </c:pt>
                <c:pt idx="326">
                  <c:v>-1.0254840000000001</c:v>
                </c:pt>
                <c:pt idx="327">
                  <c:v>-0.98426499999999995</c:v>
                </c:pt>
                <c:pt idx="328">
                  <c:v>-0.94491499999999995</c:v>
                </c:pt>
                <c:pt idx="329">
                  <c:v>-0.90732800000000002</c:v>
                </c:pt>
                <c:pt idx="330">
                  <c:v>-0.87140600000000001</c:v>
                </c:pt>
                <c:pt idx="331">
                  <c:v>-0.83705399999999996</c:v>
                </c:pt>
                <c:pt idx="332">
                  <c:v>-0.80418599999999996</c:v>
                </c:pt>
                <c:pt idx="333">
                  <c:v>-0.77271699999999999</c:v>
                </c:pt>
                <c:pt idx="334">
                  <c:v>-0.74256699999999998</c:v>
                </c:pt>
                <c:pt idx="335">
                  <c:v>-0.71366099999999999</c:v>
                </c:pt>
                <c:pt idx="336">
                  <c:v>-0.68592699999999995</c:v>
                </c:pt>
                <c:pt idx="337">
                  <c:v>-0.65929800000000005</c:v>
                </c:pt>
                <c:pt idx="338">
                  <c:v>-0.63370800000000005</c:v>
                </c:pt>
                <c:pt idx="339">
                  <c:v>-0.60909599999999997</c:v>
                </c:pt>
                <c:pt idx="340">
                  <c:v>-0.58540199999999998</c:v>
                </c:pt>
                <c:pt idx="341">
                  <c:v>-0.56257100000000004</c:v>
                </c:pt>
                <c:pt idx="342">
                  <c:v>-0.540547</c:v>
                </c:pt>
                <c:pt idx="343">
                  <c:v>-0.51927999999999996</c:v>
                </c:pt>
                <c:pt idx="344">
                  <c:v>-0.49871900000000002</c:v>
                </c:pt>
                <c:pt idx="345">
                  <c:v>-0.47881800000000002</c:v>
                </c:pt>
                <c:pt idx="346">
                  <c:v>-0.45952999999999999</c:v>
                </c:pt>
                <c:pt idx="347">
                  <c:v>-0.44080999999999998</c:v>
                </c:pt>
                <c:pt idx="348">
                  <c:v>-0.42261599999999999</c:v>
                </c:pt>
                <c:pt idx="349">
                  <c:v>-0.40490799999999999</c:v>
                </c:pt>
                <c:pt idx="350">
                  <c:v>-0.38764399999999999</c:v>
                </c:pt>
                <c:pt idx="351">
                  <c:v>-0.37078499999999998</c:v>
                </c:pt>
                <c:pt idx="352">
                  <c:v>-0.35429500000000003</c:v>
                </c:pt>
                <c:pt idx="353">
                  <c:v>-0.33813700000000002</c:v>
                </c:pt>
                <c:pt idx="354">
                  <c:v>-0.322274</c:v>
                </c:pt>
                <c:pt idx="355">
                  <c:v>-0.30667100000000003</c:v>
                </c:pt>
                <c:pt idx="356">
                  <c:v>-0.29129500000000003</c:v>
                </c:pt>
                <c:pt idx="357">
                  <c:v>-0.27611000000000002</c:v>
                </c:pt>
                <c:pt idx="358">
                  <c:v>-0.26108500000000001</c:v>
                </c:pt>
                <c:pt idx="359">
                  <c:v>-0.24618599999999999</c:v>
                </c:pt>
                <c:pt idx="360">
                  <c:v>-0.231382</c:v>
                </c:pt>
                <c:pt idx="361">
                  <c:v>-0.216639</c:v>
                </c:pt>
                <c:pt idx="362">
                  <c:v>-0.20192599999999999</c:v>
                </c:pt>
                <c:pt idx="363">
                  <c:v>-0.18721099999999999</c:v>
                </c:pt>
                <c:pt idx="364">
                  <c:v>-0.17246300000000001</c:v>
                </c:pt>
                <c:pt idx="365">
                  <c:v>-0.15765100000000001</c:v>
                </c:pt>
                <c:pt idx="366">
                  <c:v>-0.14274200000000001</c:v>
                </c:pt>
                <c:pt idx="367">
                  <c:v>-0.12770400000000001</c:v>
                </c:pt>
                <c:pt idx="368">
                  <c:v>-0.112507</c:v>
                </c:pt>
                <c:pt idx="369">
                  <c:v>-9.7116999999999995E-2</c:v>
                </c:pt>
                <c:pt idx="370">
                  <c:v>-8.1502000000000005E-2</c:v>
                </c:pt>
                <c:pt idx="371">
                  <c:v>-6.5629000000000007E-2</c:v>
                </c:pt>
                <c:pt idx="372">
                  <c:v>-4.9465000000000002E-2</c:v>
                </c:pt>
                <c:pt idx="373">
                  <c:v>-3.2975999999999998E-2</c:v>
                </c:pt>
                <c:pt idx="374">
                  <c:v>-1.6126000000000001E-2</c:v>
                </c:pt>
                <c:pt idx="375">
                  <c:v>1.1180000000000001E-3</c:v>
                </c:pt>
                <c:pt idx="376">
                  <c:v>1.8794000000000002E-2</c:v>
                </c:pt>
                <c:pt idx="377">
                  <c:v>3.6936999999999998E-2</c:v>
                </c:pt>
                <c:pt idx="378">
                  <c:v>5.5586999999999998E-2</c:v>
                </c:pt>
                <c:pt idx="379">
                  <c:v>7.4779999999999999E-2</c:v>
                </c:pt>
                <c:pt idx="380">
                  <c:v>9.4558000000000003E-2</c:v>
                </c:pt>
                <c:pt idx="381">
                  <c:v>0.11496099999999999</c:v>
                </c:pt>
                <c:pt idx="382">
                  <c:v>0.13603100000000001</c:v>
                </c:pt>
                <c:pt idx="383">
                  <c:v>0.15781100000000001</c:v>
                </c:pt>
                <c:pt idx="384">
                  <c:v>0.18034600000000001</c:v>
                </c:pt>
                <c:pt idx="385">
                  <c:v>0.203682</c:v>
                </c:pt>
                <c:pt idx="386">
                  <c:v>0.22786699999999999</c:v>
                </c:pt>
                <c:pt idx="387">
                  <c:v>0.25295000000000001</c:v>
                </c:pt>
                <c:pt idx="388">
                  <c:v>0.27898099999999998</c:v>
                </c:pt>
                <c:pt idx="389">
                  <c:v>0.30601499999999998</c:v>
                </c:pt>
                <c:pt idx="390">
                  <c:v>0.33410499999999999</c:v>
                </c:pt>
                <c:pt idx="391">
                  <c:v>0.36330699999999999</c:v>
                </c:pt>
                <c:pt idx="392">
                  <c:v>0.393681</c:v>
                </c:pt>
                <c:pt idx="393">
                  <c:v>0.425288</c:v>
                </c:pt>
                <c:pt idx="394">
                  <c:v>0.45818999999999999</c:v>
                </c:pt>
                <c:pt idx="395">
                  <c:v>0.492452</c:v>
                </c:pt>
                <c:pt idx="396">
                  <c:v>0.52814399999999995</c:v>
                </c:pt>
                <c:pt idx="397">
                  <c:v>0.56533500000000003</c:v>
                </c:pt>
                <c:pt idx="398">
                  <c:v>0.60409800000000002</c:v>
                </c:pt>
                <c:pt idx="399">
                  <c:v>0.644509</c:v>
                </c:pt>
                <c:pt idx="400">
                  <c:v>0.68664800000000004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2-6947-AE49-DC9E6AE279AE}"/>
            </c:ext>
          </c:extLst>
        </c:ser>
        <c:ser>
          <c:idx val="1"/>
          <c:order val="1"/>
          <c:tx>
            <c:strRef>
              <c:f>'Stage 2'!$A$11</c:f>
              <c:strCache>
                <c:ptCount val="1"/>
                <c:pt idx="0">
                  <c:v>Rounded component values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'Stage 2'!$B$12:$OL$12</c:f>
              <c:numCache>
                <c:formatCode>General</c:formatCode>
                <c:ptCount val="401"/>
                <c:pt idx="0">
                  <c:v>159</c:v>
                </c:pt>
                <c:pt idx="1">
                  <c:v>162.703586</c:v>
                </c:pt>
                <c:pt idx="2">
                  <c:v>166.493439</c:v>
                </c:pt>
                <c:pt idx="3">
                  <c:v>170.37156999999999</c:v>
                </c:pt>
                <c:pt idx="4">
                  <c:v>174.34003300000001</c:v>
                </c:pt>
                <c:pt idx="5">
                  <c:v>178.40093400000001</c:v>
                </c:pt>
                <c:pt idx="6">
                  <c:v>182.55642599999999</c:v>
                </c:pt>
                <c:pt idx="7">
                  <c:v>186.80871099999999</c:v>
                </c:pt>
                <c:pt idx="8">
                  <c:v>191.160045</c:v>
                </c:pt>
                <c:pt idx="9">
                  <c:v>195.61273499999999</c:v>
                </c:pt>
                <c:pt idx="10">
                  <c:v>200.16914</c:v>
                </c:pt>
                <c:pt idx="11">
                  <c:v>204.83167900000001</c:v>
                </c:pt>
                <c:pt idx="12">
                  <c:v>209.60282100000001</c:v>
                </c:pt>
                <c:pt idx="13">
                  <c:v>214.48509799999999</c:v>
                </c:pt>
                <c:pt idx="14">
                  <c:v>219.481098</c:v>
                </c:pt>
                <c:pt idx="15">
                  <c:v>224.59347</c:v>
                </c:pt>
                <c:pt idx="16">
                  <c:v>229.82492400000001</c:v>
                </c:pt>
                <c:pt idx="17">
                  <c:v>235.178234</c:v>
                </c:pt>
                <c:pt idx="18">
                  <c:v>240.656239</c:v>
                </c:pt>
                <c:pt idx="19">
                  <c:v>246.261842</c:v>
                </c:pt>
                <c:pt idx="20">
                  <c:v>251.998018</c:v>
                </c:pt>
                <c:pt idx="21">
                  <c:v>257.86780499999998</c:v>
                </c:pt>
                <c:pt idx="22">
                  <c:v>263.87431800000002</c:v>
                </c:pt>
                <c:pt idx="23">
                  <c:v>270.02074099999999</c:v>
                </c:pt>
                <c:pt idx="24">
                  <c:v>276.31033200000002</c:v>
                </c:pt>
                <c:pt idx="25">
                  <c:v>282.74642599999999</c:v>
                </c:pt>
                <c:pt idx="26">
                  <c:v>289.33243700000003</c:v>
                </c:pt>
                <c:pt idx="27">
                  <c:v>296.07185500000003</c:v>
                </c:pt>
                <c:pt idx="28">
                  <c:v>302.968254</c:v>
                </c:pt>
                <c:pt idx="29">
                  <c:v>310.02529099999998</c:v>
                </c:pt>
                <c:pt idx="30">
                  <c:v>317.24670800000001</c:v>
                </c:pt>
                <c:pt idx="31">
                  <c:v>324.63633299999998</c:v>
                </c:pt>
                <c:pt idx="32">
                  <c:v>332.19808499999999</c:v>
                </c:pt>
                <c:pt idx="33">
                  <c:v>339.93597199999999</c:v>
                </c:pt>
                <c:pt idx="34">
                  <c:v>347.85409800000002</c:v>
                </c:pt>
                <c:pt idx="35">
                  <c:v>355.956661</c:v>
                </c:pt>
                <c:pt idx="36">
                  <c:v>364.24795699999999</c:v>
                </c:pt>
                <c:pt idx="37">
                  <c:v>372.73238199999997</c:v>
                </c:pt>
                <c:pt idx="38">
                  <c:v>381.41443400000003</c:v>
                </c:pt>
                <c:pt idx="39">
                  <c:v>390.29871800000001</c:v>
                </c:pt>
                <c:pt idx="40">
                  <c:v>399.38994300000002</c:v>
                </c:pt>
                <c:pt idx="41">
                  <c:v>408.69292899999999</c:v>
                </c:pt>
                <c:pt idx="42">
                  <c:v>418.21261099999998</c:v>
                </c:pt>
                <c:pt idx="43">
                  <c:v>427.95403399999998</c:v>
                </c:pt>
                <c:pt idx="44">
                  <c:v>437.92236400000002</c:v>
                </c:pt>
                <c:pt idx="45">
                  <c:v>448.12288599999999</c:v>
                </c:pt>
                <c:pt idx="46">
                  <c:v>458.56100900000001</c:v>
                </c:pt>
                <c:pt idx="47">
                  <c:v>469.24226700000003</c:v>
                </c:pt>
                <c:pt idx="48">
                  <c:v>480.172324</c:v>
                </c:pt>
                <c:pt idx="49">
                  <c:v>491.35697399999998</c:v>
                </c:pt>
                <c:pt idx="50">
                  <c:v>502.80214799999999</c:v>
                </c:pt>
                <c:pt idx="51">
                  <c:v>514.513915</c:v>
                </c:pt>
                <c:pt idx="52">
                  <c:v>526.49848299999996</c:v>
                </c:pt>
                <c:pt idx="53">
                  <c:v>538.76220799999999</c:v>
                </c:pt>
                <c:pt idx="54">
                  <c:v>551.31159200000002</c:v>
                </c:pt>
                <c:pt idx="55">
                  <c:v>564.15328899999997</c:v>
                </c:pt>
                <c:pt idx="56">
                  <c:v>577.29410700000005</c:v>
                </c:pt>
                <c:pt idx="57">
                  <c:v>590.74101399999995</c:v>
                </c:pt>
                <c:pt idx="58">
                  <c:v>604.50113999999996</c:v>
                </c:pt>
                <c:pt idx="59">
                  <c:v>618.58178099999998</c:v>
                </c:pt>
                <c:pt idx="60">
                  <c:v>632.99040100000002</c:v>
                </c:pt>
                <c:pt idx="61">
                  <c:v>647.73464200000001</c:v>
                </c:pt>
                <c:pt idx="62">
                  <c:v>662.82231999999999</c:v>
                </c:pt>
                <c:pt idx="63">
                  <c:v>678.26143500000001</c:v>
                </c:pt>
                <c:pt idx="64">
                  <c:v>694.06017299999996</c:v>
                </c:pt>
                <c:pt idx="65">
                  <c:v>710.22691199999997</c:v>
                </c:pt>
                <c:pt idx="66">
                  <c:v>726.77022099999999</c:v>
                </c:pt>
                <c:pt idx="67">
                  <c:v>743.69887500000004</c:v>
                </c:pt>
                <c:pt idx="68">
                  <c:v>761.02184699999998</c:v>
                </c:pt>
                <c:pt idx="69">
                  <c:v>778.74832300000003</c:v>
                </c:pt>
                <c:pt idx="70">
                  <c:v>796.88770099999999</c:v>
                </c:pt>
                <c:pt idx="71">
                  <c:v>815.44960100000003</c:v>
                </c:pt>
                <c:pt idx="72">
                  <c:v>834.44386199999997</c:v>
                </c:pt>
                <c:pt idx="73">
                  <c:v>853.88055599999996</c:v>
                </c:pt>
                <c:pt idx="74">
                  <c:v>873.76998900000001</c:v>
                </c:pt>
                <c:pt idx="75">
                  <c:v>894.12270699999999</c:v>
                </c:pt>
                <c:pt idx="76">
                  <c:v>914.94949999999994</c:v>
                </c:pt>
                <c:pt idx="77">
                  <c:v>936.26141199999995</c:v>
                </c:pt>
                <c:pt idx="78">
                  <c:v>958.06974200000002</c:v>
                </c:pt>
                <c:pt idx="79">
                  <c:v>980.38605299999995</c:v>
                </c:pt>
                <c:pt idx="80">
                  <c:v>1003.222178</c:v>
                </c:pt>
                <c:pt idx="81">
                  <c:v>1026.590224</c:v>
                </c:pt>
                <c:pt idx="82">
                  <c:v>1050.5025820000001</c:v>
                </c:pt>
                <c:pt idx="83">
                  <c:v>1074.971931</c:v>
                </c:pt>
                <c:pt idx="84">
                  <c:v>1100.011244</c:v>
                </c:pt>
                <c:pt idx="85">
                  <c:v>1125.633797</c:v>
                </c:pt>
                <c:pt idx="86">
                  <c:v>1151.853177</c:v>
                </c:pt>
                <c:pt idx="87">
                  <c:v>1178.683284</c:v>
                </c:pt>
                <c:pt idx="88">
                  <c:v>1206.138344</c:v>
                </c:pt>
                <c:pt idx="89">
                  <c:v>1234.232915</c:v>
                </c:pt>
                <c:pt idx="90">
                  <c:v>1262.9818929999999</c:v>
                </c:pt>
                <c:pt idx="91">
                  <c:v>1292.400521</c:v>
                </c:pt>
                <c:pt idx="92">
                  <c:v>1322.504396</c:v>
                </c:pt>
                <c:pt idx="93">
                  <c:v>1353.309481</c:v>
                </c:pt>
                <c:pt idx="94">
                  <c:v>1384.8321080000001</c:v>
                </c:pt>
                <c:pt idx="95">
                  <c:v>1417.088992</c:v>
                </c:pt>
                <c:pt idx="96">
                  <c:v>1450.097235</c:v>
                </c:pt>
                <c:pt idx="97">
                  <c:v>1483.8743380000001</c:v>
                </c:pt>
                <c:pt idx="98">
                  <c:v>1518.438212</c:v>
                </c:pt>
                <c:pt idx="99">
                  <c:v>1553.8071809999999</c:v>
                </c:pt>
                <c:pt idx="100">
                  <c:v>1590</c:v>
                </c:pt>
                <c:pt idx="101">
                  <c:v>1627.035858</c:v>
                </c:pt>
                <c:pt idx="102">
                  <c:v>1664.934391</c:v>
                </c:pt>
                <c:pt idx="103">
                  <c:v>1703.7156950000001</c:v>
                </c:pt>
                <c:pt idx="104">
                  <c:v>1743.4003319999999</c:v>
                </c:pt>
                <c:pt idx="105">
                  <c:v>1784.0093420000001</c:v>
                </c:pt>
                <c:pt idx="106">
                  <c:v>1825.5642580000001</c:v>
                </c:pt>
                <c:pt idx="107">
                  <c:v>1868.0871119999999</c:v>
                </c:pt>
                <c:pt idx="108">
                  <c:v>1911.600451</c:v>
                </c:pt>
                <c:pt idx="109">
                  <c:v>1956.127346</c:v>
                </c:pt>
                <c:pt idx="110">
                  <c:v>2001.691405</c:v>
                </c:pt>
                <c:pt idx="111">
                  <c:v>2048.3167870000002</c:v>
                </c:pt>
                <c:pt idx="112">
                  <c:v>2096.0282139999999</c:v>
                </c:pt>
                <c:pt idx="113">
                  <c:v>2144.8509829999998</c:v>
                </c:pt>
                <c:pt idx="114">
                  <c:v>2194.8109810000001</c:v>
                </c:pt>
                <c:pt idx="115">
                  <c:v>2245.9346959999998</c:v>
                </c:pt>
                <c:pt idx="116">
                  <c:v>2298.2492350000002</c:v>
                </c:pt>
                <c:pt idx="117">
                  <c:v>2351.7823370000001</c:v>
                </c:pt>
                <c:pt idx="118">
                  <c:v>2406.5623850000002</c:v>
                </c:pt>
                <c:pt idx="119">
                  <c:v>2462.6184239999998</c:v>
                </c:pt>
                <c:pt idx="120">
                  <c:v>2519.980176</c:v>
                </c:pt>
                <c:pt idx="121">
                  <c:v>2578.6780549999999</c:v>
                </c:pt>
                <c:pt idx="122">
                  <c:v>2638.743183</c:v>
                </c:pt>
                <c:pt idx="123">
                  <c:v>2700.2074069999999</c:v>
                </c:pt>
                <c:pt idx="124">
                  <c:v>2763.1033179999999</c:v>
                </c:pt>
                <c:pt idx="125">
                  <c:v>2827.464262</c:v>
                </c:pt>
                <c:pt idx="126">
                  <c:v>2893.3243649999999</c:v>
                </c:pt>
                <c:pt idx="127">
                  <c:v>2960.7185469999999</c:v>
                </c:pt>
                <c:pt idx="128">
                  <c:v>3029.682542</c:v>
                </c:pt>
                <c:pt idx="129">
                  <c:v>3100.2529140000001</c:v>
                </c:pt>
                <c:pt idx="130">
                  <c:v>3172.4670809999998</c:v>
                </c:pt>
                <c:pt idx="131">
                  <c:v>3246.3633319999999</c:v>
                </c:pt>
                <c:pt idx="132">
                  <c:v>3321.9808480000002</c:v>
                </c:pt>
                <c:pt idx="133">
                  <c:v>3399.3597220000001</c:v>
                </c:pt>
                <c:pt idx="134">
                  <c:v>3478.540982</c:v>
                </c:pt>
                <c:pt idx="135">
                  <c:v>3559.5666099999999</c:v>
                </c:pt>
                <c:pt idx="136">
                  <c:v>3642.4795680000002</c:v>
                </c:pt>
                <c:pt idx="137">
                  <c:v>3727.3238160000001</c:v>
                </c:pt>
                <c:pt idx="138">
                  <c:v>3814.1443410000002</c:v>
                </c:pt>
                <c:pt idx="139">
                  <c:v>3902.9871760000001</c:v>
                </c:pt>
                <c:pt idx="140">
                  <c:v>3993.8994259999999</c:v>
                </c:pt>
                <c:pt idx="141">
                  <c:v>4086.9292949999999</c:v>
                </c:pt>
                <c:pt idx="142">
                  <c:v>4182.126107</c:v>
                </c:pt>
                <c:pt idx="143">
                  <c:v>4279.5403379999998</c:v>
                </c:pt>
                <c:pt idx="144">
                  <c:v>4379.2236380000004</c:v>
                </c:pt>
                <c:pt idx="145">
                  <c:v>4481.2288609999996</c:v>
                </c:pt>
                <c:pt idx="146">
                  <c:v>4585.6100900000001</c:v>
                </c:pt>
                <c:pt idx="147">
                  <c:v>4692.4226699999999</c:v>
                </c:pt>
                <c:pt idx="148">
                  <c:v>4801.7232350000004</c:v>
                </c:pt>
                <c:pt idx="149">
                  <c:v>4913.5697380000001</c:v>
                </c:pt>
                <c:pt idx="150">
                  <c:v>5028.0214800000003</c:v>
                </c:pt>
                <c:pt idx="151">
                  <c:v>5145.1391450000001</c:v>
                </c:pt>
                <c:pt idx="152">
                  <c:v>5264.9848320000001</c:v>
                </c:pt>
                <c:pt idx="153">
                  <c:v>5387.6220830000002</c:v>
                </c:pt>
                <c:pt idx="154">
                  <c:v>5513.115922</c:v>
                </c:pt>
                <c:pt idx="155">
                  <c:v>5641.5328890000001</c:v>
                </c:pt>
                <c:pt idx="156">
                  <c:v>5772.9410710000002</c:v>
                </c:pt>
                <c:pt idx="157">
                  <c:v>5907.4101430000001</c:v>
                </c:pt>
                <c:pt idx="158">
                  <c:v>6045.0114009999998</c:v>
                </c:pt>
                <c:pt idx="159">
                  <c:v>6185.8178049999997</c:v>
                </c:pt>
                <c:pt idx="160">
                  <c:v>6329.904012</c:v>
                </c:pt>
                <c:pt idx="161">
                  <c:v>6477.3464169999997</c:v>
                </c:pt>
                <c:pt idx="162">
                  <c:v>6628.2231970000003</c:v>
                </c:pt>
                <c:pt idx="163">
                  <c:v>6782.6143490000004</c:v>
                </c:pt>
                <c:pt idx="164">
                  <c:v>6940.6017330000004</c:v>
                </c:pt>
                <c:pt idx="165">
                  <c:v>7102.2691150000001</c:v>
                </c:pt>
                <c:pt idx="166">
                  <c:v>7267.7022150000003</c:v>
                </c:pt>
                <c:pt idx="167">
                  <c:v>7436.988746</c:v>
                </c:pt>
                <c:pt idx="168">
                  <c:v>7610.218468</c:v>
                </c:pt>
                <c:pt idx="169">
                  <c:v>7787.4832280000001</c:v>
                </c:pt>
                <c:pt idx="170">
                  <c:v>7968.877015</c:v>
                </c:pt>
                <c:pt idx="171">
                  <c:v>8154.496005</c:v>
                </c:pt>
                <c:pt idx="172">
                  <c:v>8344.4386180000001</c:v>
                </c:pt>
                <c:pt idx="173">
                  <c:v>8538.8055619999996</c:v>
                </c:pt>
                <c:pt idx="174">
                  <c:v>8737.6998939999994</c:v>
                </c:pt>
                <c:pt idx="175">
                  <c:v>8941.2270709999993</c:v>
                </c:pt>
                <c:pt idx="176">
                  <c:v>9149.4950040000003</c:v>
                </c:pt>
                <c:pt idx="177">
                  <c:v>9362.6141200000002</c:v>
                </c:pt>
                <c:pt idx="178">
                  <c:v>9580.6974190000001</c:v>
                </c:pt>
                <c:pt idx="179">
                  <c:v>9803.8605299999999</c:v>
                </c:pt>
                <c:pt idx="180">
                  <c:v>10032.221777000001</c:v>
                </c:pt>
                <c:pt idx="181">
                  <c:v>10265.902242</c:v>
                </c:pt>
                <c:pt idx="182">
                  <c:v>10505.025823</c:v>
                </c:pt>
                <c:pt idx="183">
                  <c:v>10749.719309</c:v>
                </c:pt>
                <c:pt idx="184">
                  <c:v>11000.112438</c:v>
                </c:pt>
                <c:pt idx="185">
                  <c:v>11256.337971999999</c:v>
                </c:pt>
                <c:pt idx="186">
                  <c:v>11518.531765</c:v>
                </c:pt>
                <c:pt idx="187">
                  <c:v>11786.832837</c:v>
                </c:pt>
                <c:pt idx="188">
                  <c:v>12061.383443000001</c:v>
                </c:pt>
                <c:pt idx="189">
                  <c:v>12342.329153999999</c:v>
                </c:pt>
                <c:pt idx="190">
                  <c:v>12629.818932</c:v>
                </c:pt>
                <c:pt idx="191">
                  <c:v>12924.005207</c:v>
                </c:pt>
                <c:pt idx="192">
                  <c:v>13225.043960999999</c:v>
                </c:pt>
                <c:pt idx="193">
                  <c:v>13533.094806999999</c:v>
                </c:pt>
                <c:pt idx="194">
                  <c:v>13848.32108</c:v>
                </c:pt>
                <c:pt idx="195">
                  <c:v>14170.889916</c:v>
                </c:pt>
                <c:pt idx="196">
                  <c:v>14500.972346</c:v>
                </c:pt>
                <c:pt idx="197">
                  <c:v>14838.743383000001</c:v>
                </c:pt>
                <c:pt idx="198">
                  <c:v>15184.382118</c:v>
                </c:pt>
                <c:pt idx="199">
                  <c:v>15538.071813</c:v>
                </c:pt>
                <c:pt idx="200">
                  <c:v>15900</c:v>
                </c:pt>
                <c:pt idx="201">
                  <c:v>16270.358577000001</c:v>
                </c:pt>
                <c:pt idx="202">
                  <c:v>16649.343914000001</c:v>
                </c:pt>
                <c:pt idx="203">
                  <c:v>17037.156953000002</c:v>
                </c:pt>
                <c:pt idx="204">
                  <c:v>17434.003318999999</c:v>
                </c:pt>
                <c:pt idx="205">
                  <c:v>17840.093422999998</c:v>
                </c:pt>
                <c:pt idx="206">
                  <c:v>18255.642582</c:v>
                </c:pt>
                <c:pt idx="207">
                  <c:v>18680.871124000001</c:v>
                </c:pt>
                <c:pt idx="208">
                  <c:v>19116.004509999999</c:v>
                </c:pt>
                <c:pt idx="209">
                  <c:v>19561.273455999999</c:v>
                </c:pt>
                <c:pt idx="210">
                  <c:v>20016.914047999999</c:v>
                </c:pt>
                <c:pt idx="211">
                  <c:v>20483.167872000002</c:v>
                </c:pt>
                <c:pt idx="212">
                  <c:v>20960.282143</c:v>
                </c:pt>
                <c:pt idx="213">
                  <c:v>21448.509833</c:v>
                </c:pt>
                <c:pt idx="214">
                  <c:v>21948.109807000001</c:v>
                </c:pt>
                <c:pt idx="215">
                  <c:v>22459.346959999999</c:v>
                </c:pt>
                <c:pt idx="216">
                  <c:v>22982.492354999998</c:v>
                </c:pt>
                <c:pt idx="217">
                  <c:v>23517.823371999999</c:v>
                </c:pt>
                <c:pt idx="218">
                  <c:v>24065.62385</c:v>
                </c:pt>
                <c:pt idx="219">
                  <c:v>24626.184240999999</c:v>
                </c:pt>
                <c:pt idx="220">
                  <c:v>25199.801759999998</c:v>
                </c:pt>
                <c:pt idx="221">
                  <c:v>25786.780547999999</c:v>
                </c:pt>
                <c:pt idx="222">
                  <c:v>26387.431828000001</c:v>
                </c:pt>
                <c:pt idx="223">
                  <c:v>27002.074074</c:v>
                </c:pt>
                <c:pt idx="224">
                  <c:v>27631.033177000001</c:v>
                </c:pt>
                <c:pt idx="225">
                  <c:v>28274.642619999999</c:v>
                </c:pt>
                <c:pt idx="226">
                  <c:v>28933.243652000001</c:v>
                </c:pt>
                <c:pt idx="227">
                  <c:v>29607.185473000001</c:v>
                </c:pt>
                <c:pt idx="228">
                  <c:v>30296.825416</c:v>
                </c:pt>
                <c:pt idx="229">
                  <c:v>31002.529136000001</c:v>
                </c:pt>
                <c:pt idx="230">
                  <c:v>31724.670807999999</c:v>
                </c:pt>
                <c:pt idx="231">
                  <c:v>32463.633320000001</c:v>
                </c:pt>
                <c:pt idx="232">
                  <c:v>33219.808481</c:v>
                </c:pt>
                <c:pt idx="233">
                  <c:v>33993.597222999997</c:v>
                </c:pt>
                <c:pt idx="234">
                  <c:v>34785.409821000001</c:v>
                </c:pt>
                <c:pt idx="235">
                  <c:v>35595.666103000003</c:v>
                </c:pt>
                <c:pt idx="236">
                  <c:v>36424.795679000003</c:v>
                </c:pt>
                <c:pt idx="237">
                  <c:v>37273.238164000002</c:v>
                </c:pt>
                <c:pt idx="238">
                  <c:v>38141.443412000001</c:v>
                </c:pt>
                <c:pt idx="239">
                  <c:v>39029.871759000001</c:v>
                </c:pt>
                <c:pt idx="240">
                  <c:v>39938.994261</c:v>
                </c:pt>
                <c:pt idx="241">
                  <c:v>40869.292946000001</c:v>
                </c:pt>
                <c:pt idx="242">
                  <c:v>41821.261071000001</c:v>
                </c:pt>
                <c:pt idx="243">
                  <c:v>42795.403381999997</c:v>
                </c:pt>
                <c:pt idx="244">
                  <c:v>43792.236383000003</c:v>
                </c:pt>
                <c:pt idx="245">
                  <c:v>44812.288607000002</c:v>
                </c:pt>
                <c:pt idx="246">
                  <c:v>45856.100899999998</c:v>
                </c:pt>
                <c:pt idx="247">
                  <c:v>46924.226704000001</c:v>
                </c:pt>
                <c:pt idx="248">
                  <c:v>48017.232354</c:v>
                </c:pt>
                <c:pt idx="249">
                  <c:v>49135.697376999997</c:v>
                </c:pt>
                <c:pt idx="250">
                  <c:v>50280.214797000001</c:v>
                </c:pt>
                <c:pt idx="251">
                  <c:v>51451.391452000003</c:v>
                </c:pt>
                <c:pt idx="252">
                  <c:v>52649.848316000003</c:v>
                </c:pt>
                <c:pt idx="253">
                  <c:v>53876.220825999997</c:v>
                </c:pt>
                <c:pt idx="254">
                  <c:v>55131.159222000002</c:v>
                </c:pt>
                <c:pt idx="255">
                  <c:v>56415.328887999996</c:v>
                </c:pt>
                <c:pt idx="256">
                  <c:v>57729.410708000003</c:v>
                </c:pt>
                <c:pt idx="257">
                  <c:v>59074.101426000001</c:v>
                </c:pt>
                <c:pt idx="258">
                  <c:v>60450.114014999999</c:v>
                </c:pt>
                <c:pt idx="259">
                  <c:v>61858.178054000004</c:v>
                </c:pt>
                <c:pt idx="260">
                  <c:v>63299.040117999997</c:v>
                </c:pt>
                <c:pt idx="261">
                  <c:v>64773.464171</c:v>
                </c:pt>
                <c:pt idx="262">
                  <c:v>66282.231971999994</c:v>
                </c:pt>
                <c:pt idx="263">
                  <c:v>67826.143488999995</c:v>
                </c:pt>
                <c:pt idx="264">
                  <c:v>69406.017326000001</c:v>
                </c:pt>
                <c:pt idx="265">
                  <c:v>71022.691151999999</c:v>
                </c:pt>
                <c:pt idx="266">
                  <c:v>72677.022148999997</c:v>
                </c:pt>
                <c:pt idx="267">
                  <c:v>74369.887465000007</c:v>
                </c:pt>
                <c:pt idx="268">
                  <c:v>76102.184678999998</c:v>
                </c:pt>
                <c:pt idx="269">
                  <c:v>77874.832280000002</c:v>
                </c:pt>
                <c:pt idx="270">
                  <c:v>79688.770147000003</c:v>
                </c:pt>
                <c:pt idx="271">
                  <c:v>81544.960055000003</c:v>
                </c:pt>
                <c:pt idx="272">
                  <c:v>83444.386180000001</c:v>
                </c:pt>
                <c:pt idx="273">
                  <c:v>85388.055622999993</c:v>
                </c:pt>
                <c:pt idx="274">
                  <c:v>87376.998942999999</c:v>
                </c:pt>
                <c:pt idx="275">
                  <c:v>89412.270705000003</c:v>
                </c:pt>
                <c:pt idx="276">
                  <c:v>91494.950037000002</c:v>
                </c:pt>
                <c:pt idx="277">
                  <c:v>93626.141201999999</c:v>
                </c:pt>
                <c:pt idx="278">
                  <c:v>95806.974186000007</c:v>
                </c:pt>
                <c:pt idx="279">
                  <c:v>98038.605295999994</c:v>
                </c:pt>
                <c:pt idx="280">
                  <c:v>100322.217772</c:v>
                </c:pt>
                <c:pt idx="281">
                  <c:v>102659.022417</c:v>
                </c:pt>
                <c:pt idx="282">
                  <c:v>105050.258233</c:v>
                </c:pt>
                <c:pt idx="283">
                  <c:v>107497.19308700001</c:v>
                </c:pt>
                <c:pt idx="284">
                  <c:v>110001.12437600001</c:v>
                </c:pt>
                <c:pt idx="285">
                  <c:v>112563.379717</c:v>
                </c:pt>
                <c:pt idx="286">
                  <c:v>115185.317652</c:v>
                </c:pt>
                <c:pt idx="287">
                  <c:v>117868.32836699999</c:v>
                </c:pt>
                <c:pt idx="288">
                  <c:v>120613.83443</c:v>
                </c:pt>
                <c:pt idx="289">
                  <c:v>123423.29154400001</c:v>
                </c:pt>
                <c:pt idx="290">
                  <c:v>126298.189321</c:v>
                </c:pt>
                <c:pt idx="291">
                  <c:v>129240.05207000001</c:v>
                </c:pt>
                <c:pt idx="292">
                  <c:v>132250.43960499999</c:v>
                </c:pt>
                <c:pt idx="293">
                  <c:v>135330.94807400001</c:v>
                </c:pt>
                <c:pt idx="294">
                  <c:v>138483.21080299999</c:v>
                </c:pt>
                <c:pt idx="295">
                  <c:v>141708.89916299999</c:v>
                </c:pt>
                <c:pt idx="296">
                  <c:v>145009.72345799999</c:v>
                </c:pt>
                <c:pt idx="297">
                  <c:v>148387.433827</c:v>
                </c:pt>
                <c:pt idx="298">
                  <c:v>151843.82117700001</c:v>
                </c:pt>
                <c:pt idx="299">
                  <c:v>155380.71813200001</c:v>
                </c:pt>
                <c:pt idx="300">
                  <c:v>159000</c:v>
                </c:pt>
                <c:pt idx="301">
                  <c:v>162703.585773</c:v>
                </c:pt>
                <c:pt idx="302">
                  <c:v>166493.43914</c:v>
                </c:pt>
                <c:pt idx="303">
                  <c:v>170371.569533</c:v>
                </c:pt>
                <c:pt idx="304">
                  <c:v>174340.03318699999</c:v>
                </c:pt>
                <c:pt idx="305">
                  <c:v>178400.93423399999</c:v>
                </c:pt>
                <c:pt idx="306">
                  <c:v>182556.42581799999</c:v>
                </c:pt>
                <c:pt idx="307">
                  <c:v>186808.711235</c:v>
                </c:pt>
                <c:pt idx="308">
                  <c:v>191160.04510399999</c:v>
                </c:pt>
                <c:pt idx="309">
                  <c:v>195612.734559</c:v>
                </c:pt>
                <c:pt idx="310">
                  <c:v>200169.14047499999</c:v>
                </c:pt>
                <c:pt idx="311">
                  <c:v>204831.67871899999</c:v>
                </c:pt>
                <c:pt idx="312">
                  <c:v>209602.82143000001</c:v>
                </c:pt>
                <c:pt idx="313">
                  <c:v>214485.09833199999</c:v>
                </c:pt>
                <c:pt idx="314">
                  <c:v>219481.09807199999</c:v>
                </c:pt>
                <c:pt idx="315">
                  <c:v>224593.469595</c:v>
                </c:pt>
                <c:pt idx="316">
                  <c:v>229824.923549</c:v>
                </c:pt>
                <c:pt idx="317">
                  <c:v>235178.23371900001</c:v>
                </c:pt>
                <c:pt idx="318">
                  <c:v>240656.23850100001</c:v>
                </c:pt>
                <c:pt idx="319">
                  <c:v>246261.84240699999</c:v>
                </c:pt>
                <c:pt idx="320">
                  <c:v>251998.017601</c:v>
                </c:pt>
                <c:pt idx="321">
                  <c:v>257867.80548000001</c:v>
                </c:pt>
                <c:pt idx="322">
                  <c:v>263874.31828299997</c:v>
                </c:pt>
                <c:pt idx="323">
                  <c:v>270020.74074099999</c:v>
                </c:pt>
                <c:pt idx="324">
                  <c:v>276310.331771</c:v>
                </c:pt>
                <c:pt idx="325">
                  <c:v>282746.42619600001</c:v>
                </c:pt>
                <c:pt idx="326">
                  <c:v>289332.43651899998</c:v>
                </c:pt>
                <c:pt idx="327">
                  <c:v>296071.85472900001</c:v>
                </c:pt>
                <c:pt idx="328">
                  <c:v>302968.25415599998</c:v>
                </c:pt>
                <c:pt idx="329">
                  <c:v>310025.29136199999</c:v>
                </c:pt>
                <c:pt idx="330">
                  <c:v>317246.70808000001</c:v>
                </c:pt>
                <c:pt idx="331">
                  <c:v>324636.33320200001</c:v>
                </c:pt>
                <c:pt idx="332">
                  <c:v>332198.084806</c:v>
                </c:pt>
                <c:pt idx="333">
                  <c:v>339935.97223100002</c:v>
                </c:pt>
                <c:pt idx="334">
                  <c:v>347854.09820800001</c:v>
                </c:pt>
                <c:pt idx="335">
                  <c:v>355956.66103199997</c:v>
                </c:pt>
                <c:pt idx="336">
                  <c:v>364247.95679000003</c:v>
                </c:pt>
                <c:pt idx="337">
                  <c:v>372732.38163600001</c:v>
                </c:pt>
                <c:pt idx="338">
                  <c:v>381414.43412400002</c:v>
                </c:pt>
                <c:pt idx="339">
                  <c:v>390298.71759399999</c:v>
                </c:pt>
                <c:pt idx="340">
                  <c:v>399389.94261000003</c:v>
                </c:pt>
                <c:pt idx="341">
                  <c:v>408692.92946000001</c:v>
                </c:pt>
                <c:pt idx="342">
                  <c:v>418212.61071099999</c:v>
                </c:pt>
                <c:pt idx="343">
                  <c:v>427954.03382399998</c:v>
                </c:pt>
                <c:pt idx="344">
                  <c:v>437922.363831</c:v>
                </c:pt>
                <c:pt idx="345">
                  <c:v>448122.88607100002</c:v>
                </c:pt>
                <c:pt idx="346">
                  <c:v>458561.008997</c:v>
                </c:pt>
                <c:pt idx="347">
                  <c:v>469242.26704000001</c:v>
                </c:pt>
                <c:pt idx="348">
                  <c:v>480172.32354399998</c:v>
                </c:pt>
                <c:pt idx="349">
                  <c:v>491356.97376999998</c:v>
                </c:pt>
                <c:pt idx="350">
                  <c:v>502802.14796700003</c:v>
                </c:pt>
                <c:pt idx="351">
                  <c:v>514513.91451799998</c:v>
                </c:pt>
                <c:pt idx="352">
                  <c:v>526498.48315700004</c:v>
                </c:pt>
                <c:pt idx="353">
                  <c:v>538762.20826099999</c:v>
                </c:pt>
                <c:pt idx="354">
                  <c:v>551311.59221999999</c:v>
                </c:pt>
                <c:pt idx="355">
                  <c:v>564153.28888100001</c:v>
                </c:pt>
                <c:pt idx="356">
                  <c:v>577294.10708400002</c:v>
                </c:pt>
                <c:pt idx="357">
                  <c:v>590741.014264</c:v>
                </c:pt>
                <c:pt idx="358">
                  <c:v>604501.14014999999</c:v>
                </c:pt>
                <c:pt idx="359">
                  <c:v>618581.78054099996</c:v>
                </c:pt>
                <c:pt idx="360">
                  <c:v>632990.40118000004</c:v>
                </c:pt>
                <c:pt idx="361">
                  <c:v>647734.64170899999</c:v>
                </c:pt>
                <c:pt idx="362">
                  <c:v>662822.31971800001</c:v>
                </c:pt>
                <c:pt idx="363">
                  <c:v>678261.43489499995</c:v>
                </c:pt>
                <c:pt idx="364">
                  <c:v>694060.17326199997</c:v>
                </c:pt>
                <c:pt idx="365">
                  <c:v>710226.91151999997</c:v>
                </c:pt>
                <c:pt idx="366">
                  <c:v>726770.22148800001</c:v>
                </c:pt>
                <c:pt idx="367">
                  <c:v>743698.87464699999</c:v>
                </c:pt>
                <c:pt idx="368">
                  <c:v>761021.846793</c:v>
                </c:pt>
                <c:pt idx="369">
                  <c:v>778748.32279600005</c:v>
                </c:pt>
                <c:pt idx="370">
                  <c:v>796887.70146699995</c:v>
                </c:pt>
                <c:pt idx="371">
                  <c:v>815449.60054599994</c:v>
                </c:pt>
                <c:pt idx="372">
                  <c:v>834443.86179700005</c:v>
                </c:pt>
                <c:pt idx="373">
                  <c:v>853880.55622899998</c:v>
                </c:pt>
                <c:pt idx="374">
                  <c:v>873769.98943399999</c:v>
                </c:pt>
                <c:pt idx="375">
                  <c:v>894122.70705299999</c:v>
                </c:pt>
                <c:pt idx="376">
                  <c:v>914949.50036599999</c:v>
                </c:pt>
                <c:pt idx="377">
                  <c:v>936261.41201500001</c:v>
                </c:pt>
                <c:pt idx="378">
                  <c:v>958069.74185800005</c:v>
                </c:pt>
                <c:pt idx="379">
                  <c:v>980386.05296</c:v>
                </c:pt>
                <c:pt idx="380">
                  <c:v>1003222.1777229999</c:v>
                </c:pt>
                <c:pt idx="381">
                  <c:v>1026590.224165</c:v>
                </c:pt>
                <c:pt idx="382">
                  <c:v>1050502.5823319999</c:v>
                </c:pt>
                <c:pt idx="383">
                  <c:v>1074971.9308730001</c:v>
                </c:pt>
                <c:pt idx="384">
                  <c:v>1100011.243761</c:v>
                </c:pt>
                <c:pt idx="385">
                  <c:v>1125633.7971709999</c:v>
                </c:pt>
                <c:pt idx="386">
                  <c:v>1151853.176519</c:v>
                </c:pt>
                <c:pt idx="387">
                  <c:v>1178683.283668</c:v>
                </c:pt>
                <c:pt idx="388">
                  <c:v>1206138.344296</c:v>
                </c:pt>
                <c:pt idx="389">
                  <c:v>1234232.9154399999</c:v>
                </c:pt>
                <c:pt idx="390">
                  <c:v>1262981.8932119999</c:v>
                </c:pt>
                <c:pt idx="391">
                  <c:v>1292400.520701</c:v>
                </c:pt>
                <c:pt idx="392">
                  <c:v>1322504.3960529999</c:v>
                </c:pt>
                <c:pt idx="393">
                  <c:v>1353309.480742</c:v>
                </c:pt>
                <c:pt idx="394">
                  <c:v>1384832.10803</c:v>
                </c:pt>
                <c:pt idx="395">
                  <c:v>1417088.9916330001</c:v>
                </c:pt>
                <c:pt idx="396">
                  <c:v>1450097.2345759999</c:v>
                </c:pt>
                <c:pt idx="397">
                  <c:v>1483874.3382669999</c:v>
                </c:pt>
                <c:pt idx="398">
                  <c:v>1518438.211774</c:v>
                </c:pt>
                <c:pt idx="399">
                  <c:v>1553807.18132</c:v>
                </c:pt>
                <c:pt idx="400">
                  <c:v>1590000</c:v>
                </c:pt>
              </c:numCache>
            </c:numRef>
          </c:xVal>
          <c:yVal>
            <c:numRef>
              <c:f>'Stage 2'!$B$13:$OL$13</c:f>
              <c:numCache>
                <c:formatCode>General</c:formatCode>
                <c:ptCount val="401"/>
                <c:pt idx="0">
                  <c:v>13.312499000000001</c:v>
                </c:pt>
                <c:pt idx="1">
                  <c:v>13.312504000000001</c:v>
                </c:pt>
                <c:pt idx="2">
                  <c:v>13.312509</c:v>
                </c:pt>
                <c:pt idx="3">
                  <c:v>13.312514999999999</c:v>
                </c:pt>
                <c:pt idx="4">
                  <c:v>13.312519999999999</c:v>
                </c:pt>
                <c:pt idx="5">
                  <c:v>13.312526</c:v>
                </c:pt>
                <c:pt idx="6">
                  <c:v>13.312531999999999</c:v>
                </c:pt>
                <c:pt idx="7">
                  <c:v>13.312538</c:v>
                </c:pt>
                <c:pt idx="8">
                  <c:v>13.312545</c:v>
                </c:pt>
                <c:pt idx="9">
                  <c:v>13.312552</c:v>
                </c:pt>
                <c:pt idx="10">
                  <c:v>13.312559</c:v>
                </c:pt>
                <c:pt idx="11">
                  <c:v>13.312567</c:v>
                </c:pt>
                <c:pt idx="12">
                  <c:v>13.312575000000001</c:v>
                </c:pt>
                <c:pt idx="13">
                  <c:v>13.312583</c:v>
                </c:pt>
                <c:pt idx="14">
                  <c:v>13.312592</c:v>
                </c:pt>
                <c:pt idx="15">
                  <c:v>13.312601000000001</c:v>
                </c:pt>
                <c:pt idx="16">
                  <c:v>13.312611</c:v>
                </c:pt>
                <c:pt idx="17">
                  <c:v>13.312621</c:v>
                </c:pt>
                <c:pt idx="18">
                  <c:v>13.312631</c:v>
                </c:pt>
                <c:pt idx="19">
                  <c:v>13.312642</c:v>
                </c:pt>
                <c:pt idx="20">
                  <c:v>13.312654</c:v>
                </c:pt>
                <c:pt idx="21">
                  <c:v>13.312666</c:v>
                </c:pt>
                <c:pt idx="22">
                  <c:v>13.312678999999999</c:v>
                </c:pt>
                <c:pt idx="23">
                  <c:v>13.312692</c:v>
                </c:pt>
                <c:pt idx="24">
                  <c:v>13.312706</c:v>
                </c:pt>
                <c:pt idx="25">
                  <c:v>13.312720000000001</c:v>
                </c:pt>
                <c:pt idx="26">
                  <c:v>13.312735</c:v>
                </c:pt>
                <c:pt idx="27">
                  <c:v>13.312751</c:v>
                </c:pt>
                <c:pt idx="28">
                  <c:v>13.312768</c:v>
                </c:pt>
                <c:pt idx="29">
                  <c:v>13.312785999999999</c:v>
                </c:pt>
                <c:pt idx="30">
                  <c:v>13.312804</c:v>
                </c:pt>
                <c:pt idx="31">
                  <c:v>13.312823</c:v>
                </c:pt>
                <c:pt idx="32">
                  <c:v>13.312843000000001</c:v>
                </c:pt>
                <c:pt idx="33">
                  <c:v>13.312863999999999</c:v>
                </c:pt>
                <c:pt idx="34">
                  <c:v>13.312886000000001</c:v>
                </c:pt>
                <c:pt idx="35">
                  <c:v>13.312908999999999</c:v>
                </c:pt>
                <c:pt idx="36">
                  <c:v>13.312932999999999</c:v>
                </c:pt>
                <c:pt idx="37">
                  <c:v>13.312958</c:v>
                </c:pt>
                <c:pt idx="38">
                  <c:v>13.312984999999999</c:v>
                </c:pt>
                <c:pt idx="39">
                  <c:v>13.313013</c:v>
                </c:pt>
                <c:pt idx="40">
                  <c:v>13.313041999999999</c:v>
                </c:pt>
                <c:pt idx="41">
                  <c:v>13.313072</c:v>
                </c:pt>
                <c:pt idx="42">
                  <c:v>13.313103999999999</c:v>
                </c:pt>
                <c:pt idx="43">
                  <c:v>13.313136999999999</c:v>
                </c:pt>
                <c:pt idx="44">
                  <c:v>13.313172</c:v>
                </c:pt>
                <c:pt idx="45">
                  <c:v>13.313207999999999</c:v>
                </c:pt>
                <c:pt idx="46">
                  <c:v>13.313247</c:v>
                </c:pt>
                <c:pt idx="47">
                  <c:v>13.313287000000001</c:v>
                </c:pt>
                <c:pt idx="48">
                  <c:v>13.313329</c:v>
                </c:pt>
                <c:pt idx="49">
                  <c:v>13.313371999999999</c:v>
                </c:pt>
                <c:pt idx="50">
                  <c:v>13.313418</c:v>
                </c:pt>
                <c:pt idx="51">
                  <c:v>13.313466999999999</c:v>
                </c:pt>
                <c:pt idx="52">
                  <c:v>13.313516999999999</c:v>
                </c:pt>
                <c:pt idx="53">
                  <c:v>13.31357</c:v>
                </c:pt>
                <c:pt idx="54">
                  <c:v>13.313625</c:v>
                </c:pt>
                <c:pt idx="55">
                  <c:v>13.313682999999999</c:v>
                </c:pt>
                <c:pt idx="56">
                  <c:v>13.313743000000001</c:v>
                </c:pt>
                <c:pt idx="57">
                  <c:v>13.313807000000001</c:v>
                </c:pt>
                <c:pt idx="58">
                  <c:v>13.313872999999999</c:v>
                </c:pt>
                <c:pt idx="59">
                  <c:v>13.313943</c:v>
                </c:pt>
                <c:pt idx="60">
                  <c:v>13.314016000000001</c:v>
                </c:pt>
                <c:pt idx="61">
                  <c:v>13.314092</c:v>
                </c:pt>
                <c:pt idx="62">
                  <c:v>13.314171999999999</c:v>
                </c:pt>
                <c:pt idx="63">
                  <c:v>13.314254999999999</c:v>
                </c:pt>
                <c:pt idx="64">
                  <c:v>13.314342999999999</c:v>
                </c:pt>
                <c:pt idx="65">
                  <c:v>13.314435</c:v>
                </c:pt>
                <c:pt idx="66">
                  <c:v>13.314531000000001</c:v>
                </c:pt>
                <c:pt idx="67">
                  <c:v>13.314631</c:v>
                </c:pt>
                <c:pt idx="68">
                  <c:v>13.314736999999999</c:v>
                </c:pt>
                <c:pt idx="69">
                  <c:v>13.314847</c:v>
                </c:pt>
                <c:pt idx="70">
                  <c:v>13.314962</c:v>
                </c:pt>
                <c:pt idx="71">
                  <c:v>13.315083</c:v>
                </c:pt>
                <c:pt idx="72">
                  <c:v>13.31521</c:v>
                </c:pt>
                <c:pt idx="73">
                  <c:v>13.315343</c:v>
                </c:pt>
                <c:pt idx="74">
                  <c:v>13.315481</c:v>
                </c:pt>
                <c:pt idx="75">
                  <c:v>13.315626999999999</c:v>
                </c:pt>
                <c:pt idx="76">
                  <c:v>13.315778999999999</c:v>
                </c:pt>
                <c:pt idx="77">
                  <c:v>13.315937999999999</c:v>
                </c:pt>
                <c:pt idx="78">
                  <c:v>13.316105</c:v>
                </c:pt>
                <c:pt idx="79">
                  <c:v>13.316280000000001</c:v>
                </c:pt>
                <c:pt idx="80">
                  <c:v>13.316463000000001</c:v>
                </c:pt>
                <c:pt idx="81">
                  <c:v>13.316655000000001</c:v>
                </c:pt>
                <c:pt idx="82">
                  <c:v>13.316856</c:v>
                </c:pt>
                <c:pt idx="83">
                  <c:v>13.317066000000001</c:v>
                </c:pt>
                <c:pt idx="84">
                  <c:v>13.317285999999999</c:v>
                </c:pt>
                <c:pt idx="85">
                  <c:v>13.317515999999999</c:v>
                </c:pt>
                <c:pt idx="86">
                  <c:v>13.317758</c:v>
                </c:pt>
                <c:pt idx="87">
                  <c:v>13.318009999999999</c:v>
                </c:pt>
                <c:pt idx="88">
                  <c:v>13.318275</c:v>
                </c:pt>
                <c:pt idx="89">
                  <c:v>13.318552</c:v>
                </c:pt>
                <c:pt idx="90">
                  <c:v>13.318842</c:v>
                </c:pt>
                <c:pt idx="91">
                  <c:v>13.319146</c:v>
                </c:pt>
                <c:pt idx="92">
                  <c:v>13.319464999999999</c:v>
                </c:pt>
                <c:pt idx="93">
                  <c:v>13.319798</c:v>
                </c:pt>
                <c:pt idx="94">
                  <c:v>13.320147</c:v>
                </c:pt>
                <c:pt idx="95">
                  <c:v>13.320512000000001</c:v>
                </c:pt>
                <c:pt idx="96">
                  <c:v>13.320895</c:v>
                </c:pt>
                <c:pt idx="97">
                  <c:v>13.321296</c:v>
                </c:pt>
                <c:pt idx="98">
                  <c:v>13.321714999999999</c:v>
                </c:pt>
                <c:pt idx="99">
                  <c:v>13.322155</c:v>
                </c:pt>
                <c:pt idx="100">
                  <c:v>13.322615000000001</c:v>
                </c:pt>
                <c:pt idx="101">
                  <c:v>13.323097000000001</c:v>
                </c:pt>
                <c:pt idx="102">
                  <c:v>13.323601999999999</c:v>
                </c:pt>
                <c:pt idx="103">
                  <c:v>13.32413</c:v>
                </c:pt>
                <c:pt idx="104">
                  <c:v>13.324684</c:v>
                </c:pt>
                <c:pt idx="105">
                  <c:v>13.325263</c:v>
                </c:pt>
                <c:pt idx="106">
                  <c:v>13.325870999999999</c:v>
                </c:pt>
                <c:pt idx="107">
                  <c:v>13.326506</c:v>
                </c:pt>
                <c:pt idx="108">
                  <c:v>13.327171999999999</c:v>
                </c:pt>
                <c:pt idx="109">
                  <c:v>13.327869</c:v>
                </c:pt>
                <c:pt idx="110">
                  <c:v>13.328599000000001</c:v>
                </c:pt>
                <c:pt idx="111">
                  <c:v>13.329364</c:v>
                </c:pt>
                <c:pt idx="112">
                  <c:v>13.330164</c:v>
                </c:pt>
                <c:pt idx="113">
                  <c:v>13.331003000000001</c:v>
                </c:pt>
                <c:pt idx="114">
                  <c:v>13.331880999999999</c:v>
                </c:pt>
                <c:pt idx="115">
                  <c:v>13.332801</c:v>
                </c:pt>
                <c:pt idx="116">
                  <c:v>13.333764</c:v>
                </c:pt>
                <c:pt idx="117">
                  <c:v>13.334773</c:v>
                </c:pt>
                <c:pt idx="118">
                  <c:v>13.335829</c:v>
                </c:pt>
                <c:pt idx="119">
                  <c:v>13.336936</c:v>
                </c:pt>
                <c:pt idx="120">
                  <c:v>13.338094999999999</c:v>
                </c:pt>
                <c:pt idx="121">
                  <c:v>13.339308000000001</c:v>
                </c:pt>
                <c:pt idx="122">
                  <c:v>13.340579</c:v>
                </c:pt>
                <c:pt idx="123">
                  <c:v>13.341911</c:v>
                </c:pt>
                <c:pt idx="124">
                  <c:v>13.343305000000001</c:v>
                </c:pt>
                <c:pt idx="125">
                  <c:v>13.344765000000001</c:v>
                </c:pt>
                <c:pt idx="126">
                  <c:v>13.346295</c:v>
                </c:pt>
                <c:pt idx="127">
                  <c:v>13.347897</c:v>
                </c:pt>
                <c:pt idx="128">
                  <c:v>13.349575</c:v>
                </c:pt>
                <c:pt idx="129">
                  <c:v>13.351331999999999</c:v>
                </c:pt>
                <c:pt idx="130">
                  <c:v>13.353173</c:v>
                </c:pt>
                <c:pt idx="131">
                  <c:v>13.355102</c:v>
                </c:pt>
                <c:pt idx="132">
                  <c:v>13.357120999999999</c:v>
                </c:pt>
                <c:pt idx="133">
                  <c:v>13.359237</c:v>
                </c:pt>
                <c:pt idx="134">
                  <c:v>13.361452999999999</c:v>
                </c:pt>
                <c:pt idx="135">
                  <c:v>13.363773999999999</c:v>
                </c:pt>
                <c:pt idx="136">
                  <c:v>13.366206</c:v>
                </c:pt>
                <c:pt idx="137">
                  <c:v>13.368753</c:v>
                </c:pt>
                <c:pt idx="138">
                  <c:v>13.371421</c:v>
                </c:pt>
                <c:pt idx="139">
                  <c:v>13.374217</c:v>
                </c:pt>
                <c:pt idx="140">
                  <c:v>13.377145000000001</c:v>
                </c:pt>
                <c:pt idx="141">
                  <c:v>13.380212999999999</c:v>
                </c:pt>
                <c:pt idx="142">
                  <c:v>13.383426999999999</c:v>
                </c:pt>
                <c:pt idx="143">
                  <c:v>13.386794</c:v>
                </c:pt>
                <c:pt idx="144">
                  <c:v>13.390321999999999</c:v>
                </c:pt>
                <c:pt idx="145">
                  <c:v>13.394018000000001</c:v>
                </c:pt>
                <c:pt idx="146">
                  <c:v>13.397891</c:v>
                </c:pt>
                <c:pt idx="147">
                  <c:v>13.401949</c:v>
                </c:pt>
                <c:pt idx="148">
                  <c:v>13.4062</c:v>
                </c:pt>
                <c:pt idx="149">
                  <c:v>13.410655999999999</c:v>
                </c:pt>
                <c:pt idx="150">
                  <c:v>13.415324</c:v>
                </c:pt>
                <c:pt idx="151">
                  <c:v>13.420216</c:v>
                </c:pt>
                <c:pt idx="152">
                  <c:v>13.425343</c:v>
                </c:pt>
                <c:pt idx="153">
                  <c:v>13.430716</c:v>
                </c:pt>
                <c:pt idx="154">
                  <c:v>13.436347</c:v>
                </c:pt>
                <c:pt idx="155">
                  <c:v>13.442249</c:v>
                </c:pt>
                <c:pt idx="156">
                  <c:v>13.448434000000001</c:v>
                </c:pt>
                <c:pt idx="157">
                  <c:v>13.454917999999999</c:v>
                </c:pt>
                <c:pt idx="158">
                  <c:v>13.461714000000001</c:v>
                </c:pt>
                <c:pt idx="159">
                  <c:v>13.468838999999999</c:v>
                </c:pt>
                <c:pt idx="160">
                  <c:v>13.476307</c:v>
                </c:pt>
                <c:pt idx="161">
                  <c:v>13.484138</c:v>
                </c:pt>
                <c:pt idx="162">
                  <c:v>13.492347000000001</c:v>
                </c:pt>
                <c:pt idx="163">
                  <c:v>13.500954999999999</c:v>
                </c:pt>
                <c:pt idx="164">
                  <c:v>13.509980000000001</c:v>
                </c:pt>
                <c:pt idx="165">
                  <c:v>13.519444999999999</c:v>
                </c:pt>
                <c:pt idx="166">
                  <c:v>13.529370999999999</c:v>
                </c:pt>
                <c:pt idx="167">
                  <c:v>13.539782000000001</c:v>
                </c:pt>
                <c:pt idx="168">
                  <c:v>13.550701</c:v>
                </c:pt>
                <c:pt idx="169">
                  <c:v>13.562155000000001</c:v>
                </c:pt>
                <c:pt idx="170">
                  <c:v>13.574171</c:v>
                </c:pt>
                <c:pt idx="171">
                  <c:v>13.586777</c:v>
                </c:pt>
                <c:pt idx="172">
                  <c:v>13.600004</c:v>
                </c:pt>
                <c:pt idx="173">
                  <c:v>13.613884000000001</c:v>
                </c:pt>
                <c:pt idx="174">
                  <c:v>13.628450000000001</c:v>
                </c:pt>
                <c:pt idx="175">
                  <c:v>13.643738000000001</c:v>
                </c:pt>
                <c:pt idx="176">
                  <c:v>13.659786</c:v>
                </c:pt>
                <c:pt idx="177">
                  <c:v>13.676633000000001</c:v>
                </c:pt>
                <c:pt idx="178">
                  <c:v>13.694322</c:v>
                </c:pt>
                <c:pt idx="179">
                  <c:v>13.712897</c:v>
                </c:pt>
                <c:pt idx="180">
                  <c:v>13.732405</c:v>
                </c:pt>
                <c:pt idx="181">
                  <c:v>13.752896</c:v>
                </c:pt>
                <c:pt idx="182">
                  <c:v>13.774421999999999</c:v>
                </c:pt>
                <c:pt idx="183">
                  <c:v>13.797041</c:v>
                </c:pt>
                <c:pt idx="184">
                  <c:v>13.820811000000001</c:v>
                </c:pt>
                <c:pt idx="185">
                  <c:v>13.845795000000001</c:v>
                </c:pt>
                <c:pt idx="186">
                  <c:v>13.872059999999999</c:v>
                </c:pt>
                <c:pt idx="187">
                  <c:v>13.899679000000001</c:v>
                </c:pt>
                <c:pt idx="188">
                  <c:v>13.928725</c:v>
                </c:pt>
                <c:pt idx="189">
                  <c:v>13.959281000000001</c:v>
                </c:pt>
                <c:pt idx="190">
                  <c:v>13.991431</c:v>
                </c:pt>
                <c:pt idx="191">
                  <c:v>14.025268000000001</c:v>
                </c:pt>
                <c:pt idx="192">
                  <c:v>14.060889</c:v>
                </c:pt>
                <c:pt idx="193">
                  <c:v>14.098399000000001</c:v>
                </c:pt>
                <c:pt idx="194">
                  <c:v>14.137909000000001</c:v>
                </c:pt>
                <c:pt idx="195">
                  <c:v>14.179538000000001</c:v>
                </c:pt>
                <c:pt idx="196">
                  <c:v>14.223414999999999</c:v>
                </c:pt>
                <c:pt idx="197">
                  <c:v>14.269677</c:v>
                </c:pt>
                <c:pt idx="198">
                  <c:v>14.31847</c:v>
                </c:pt>
                <c:pt idx="199">
                  <c:v>14.369954</c:v>
                </c:pt>
                <c:pt idx="200">
                  <c:v>14.424298</c:v>
                </c:pt>
                <c:pt idx="201">
                  <c:v>14.481686</c:v>
                </c:pt>
                <c:pt idx="202">
                  <c:v>14.542317000000001</c:v>
                </c:pt>
                <c:pt idx="203">
                  <c:v>14.606403999999999</c:v>
                </c:pt>
                <c:pt idx="204">
                  <c:v>14.674179000000001</c:v>
                </c:pt>
                <c:pt idx="205">
                  <c:v>14.745894</c:v>
                </c:pt>
                <c:pt idx="206">
                  <c:v>14.821821</c:v>
                </c:pt>
                <c:pt idx="207">
                  <c:v>14.902258</c:v>
                </c:pt>
                <c:pt idx="208">
                  <c:v>14.987529</c:v>
                </c:pt>
                <c:pt idx="209">
                  <c:v>15.077988</c:v>
                </c:pt>
                <c:pt idx="210">
                  <c:v>15.174022000000001</c:v>
                </c:pt>
                <c:pt idx="211">
                  <c:v>15.276057</c:v>
                </c:pt>
                <c:pt idx="212">
                  <c:v>15.38456</c:v>
                </c:pt>
                <c:pt idx="213">
                  <c:v>15.500047</c:v>
                </c:pt>
                <c:pt idx="214">
                  <c:v>15.623087999999999</c:v>
                </c:pt>
                <c:pt idx="215">
                  <c:v>15.754318</c:v>
                </c:pt>
                <c:pt idx="216">
                  <c:v>15.894437999999999</c:v>
                </c:pt>
                <c:pt idx="217">
                  <c:v>16.044236000000001</c:v>
                </c:pt>
                <c:pt idx="218">
                  <c:v>16.204591000000001</c:v>
                </c:pt>
                <c:pt idx="219">
                  <c:v>16.376491999999999</c:v>
                </c:pt>
                <c:pt idx="220">
                  <c:v>16.561055</c:v>
                </c:pt>
                <c:pt idx="221">
                  <c:v>16.759546</c:v>
                </c:pt>
                <c:pt idx="222">
                  <c:v>16.973405</c:v>
                </c:pt>
                <c:pt idx="223">
                  <c:v>17.204279</c:v>
                </c:pt>
                <c:pt idx="224">
                  <c:v>17.454062</c:v>
                </c:pt>
                <c:pt idx="225">
                  <c:v>17.724944000000001</c:v>
                </c:pt>
                <c:pt idx="226">
                  <c:v>18.019469999999998</c:v>
                </c:pt>
                <c:pt idx="227">
                  <c:v>18.340617999999999</c:v>
                </c:pt>
                <c:pt idx="228">
                  <c:v>18.691891999999999</c:v>
                </c:pt>
                <c:pt idx="229">
                  <c:v>19.077442000000001</c:v>
                </c:pt>
                <c:pt idx="230">
                  <c:v>19.502217999999999</c:v>
                </c:pt>
                <c:pt idx="231">
                  <c:v>19.972151</c:v>
                </c:pt>
                <c:pt idx="232">
                  <c:v>20.494382000000002</c:v>
                </c:pt>
                <c:pt idx="233">
                  <c:v>21.077522999999999</c:v>
                </c:pt>
                <c:pt idx="234">
                  <c:v>21.731907</c:v>
                </c:pt>
                <c:pt idx="235">
                  <c:v>22.469715000000001</c:v>
                </c:pt>
                <c:pt idx="236">
                  <c:v>23.30461</c:v>
                </c:pt>
                <c:pt idx="237">
                  <c:v>24.249942999999998</c:v>
                </c:pt>
                <c:pt idx="238">
                  <c:v>25.312916000000001</c:v>
                </c:pt>
                <c:pt idx="239">
                  <c:v>26.478159999999999</c:v>
                </c:pt>
                <c:pt idx="240">
                  <c:v>27.666523000000002</c:v>
                </c:pt>
                <c:pt idx="241">
                  <c:v>28.656760999999999</c:v>
                </c:pt>
                <c:pt idx="242">
                  <c:v>29.045500000000001</c:v>
                </c:pt>
                <c:pt idx="243">
                  <c:v>28.501721</c:v>
                </c:pt>
                <c:pt idx="244">
                  <c:v>27.164459999999998</c:v>
                </c:pt>
                <c:pt idx="245">
                  <c:v>25.459364000000001</c:v>
                </c:pt>
                <c:pt idx="246">
                  <c:v>23.696940000000001</c:v>
                </c:pt>
                <c:pt idx="247">
                  <c:v>22.009867</c:v>
                </c:pt>
                <c:pt idx="248">
                  <c:v>20.434936</c:v>
                </c:pt>
                <c:pt idx="249">
                  <c:v>18.971588000000001</c:v>
                </c:pt>
                <c:pt idx="250">
                  <c:v>17.607486999999999</c:v>
                </c:pt>
                <c:pt idx="251">
                  <c:v>16.328026999999999</c:v>
                </c:pt>
                <c:pt idx="252">
                  <c:v>15.119505</c:v>
                </c:pt>
                <c:pt idx="253">
                  <c:v>13.969955000000001</c:v>
                </c:pt>
                <c:pt idx="254">
                  <c:v>12.869173999999999</c:v>
                </c:pt>
                <c:pt idx="255">
                  <c:v>11.8085</c:v>
                </c:pt>
                <c:pt idx="256">
                  <c:v>10.780542000000001</c:v>
                </c:pt>
                <c:pt idx="257">
                  <c:v>9.7789339999999996</c:v>
                </c:pt>
                <c:pt idx="258">
                  <c:v>8.7981200000000008</c:v>
                </c:pt>
                <c:pt idx="259">
                  <c:v>7.8331920000000004</c:v>
                </c:pt>
                <c:pt idx="260">
                  <c:v>6.8797550000000003</c:v>
                </c:pt>
                <c:pt idx="261">
                  <c:v>5.9338240000000004</c:v>
                </c:pt>
                <c:pt idx="262">
                  <c:v>4.9917569999999998</c:v>
                </c:pt>
                <c:pt idx="263">
                  <c:v>4.050211</c:v>
                </c:pt>
                <c:pt idx="264">
                  <c:v>3.1061359999999998</c:v>
                </c:pt>
                <c:pt idx="265">
                  <c:v>2.156803</c:v>
                </c:pt>
                <c:pt idx="266">
                  <c:v>1.199897</c:v>
                </c:pt>
                <c:pt idx="267">
                  <c:v>0.233682</c:v>
                </c:pt>
                <c:pt idx="268">
                  <c:v>-0.74270899999999995</c:v>
                </c:pt>
                <c:pt idx="269">
                  <c:v>-1.7288239999999999</c:v>
                </c:pt>
                <c:pt idx="270">
                  <c:v>-2.7221820000000001</c:v>
                </c:pt>
                <c:pt idx="271">
                  <c:v>-3.7172489999999998</c:v>
                </c:pt>
                <c:pt idx="272">
                  <c:v>-4.7040110000000004</c:v>
                </c:pt>
                <c:pt idx="273">
                  <c:v>-5.6662309999999998</c:v>
                </c:pt>
                <c:pt idx="274">
                  <c:v>-6.5797299999999996</c:v>
                </c:pt>
                <c:pt idx="275">
                  <c:v>-7.4116960000000001</c:v>
                </c:pt>
                <c:pt idx="276">
                  <c:v>-8.1226939999999992</c:v>
                </c:pt>
                <c:pt idx="277">
                  <c:v>-8.6730920000000005</c:v>
                </c:pt>
                <c:pt idx="278">
                  <c:v>-9.0335730000000005</c:v>
                </c:pt>
                <c:pt idx="279">
                  <c:v>-9.1953820000000004</c:v>
                </c:pt>
                <c:pt idx="280">
                  <c:v>-9.1738809999999997</c:v>
                </c:pt>
                <c:pt idx="281">
                  <c:v>-9.002815</c:v>
                </c:pt>
                <c:pt idx="282">
                  <c:v>-8.7233929999999997</c:v>
                </c:pt>
                <c:pt idx="283">
                  <c:v>-8.3745750000000001</c:v>
                </c:pt>
                <c:pt idx="284">
                  <c:v>-7.9878559999999998</c:v>
                </c:pt>
                <c:pt idx="285">
                  <c:v>-7.586131</c:v>
                </c:pt>
                <c:pt idx="286">
                  <c:v>-7.1847849999999998</c:v>
                </c:pt>
                <c:pt idx="287">
                  <c:v>-6.7934950000000001</c:v>
                </c:pt>
                <c:pt idx="288">
                  <c:v>-6.4179209999999998</c:v>
                </c:pt>
                <c:pt idx="289">
                  <c:v>-6.0610429999999997</c:v>
                </c:pt>
                <c:pt idx="290">
                  <c:v>-5.7241140000000001</c:v>
                </c:pt>
                <c:pt idx="291">
                  <c:v>-5.4073140000000004</c:v>
                </c:pt>
                <c:pt idx="292">
                  <c:v>-5.1101789999999996</c:v>
                </c:pt>
                <c:pt idx="293">
                  <c:v>-4.831874</c:v>
                </c:pt>
                <c:pt idx="294">
                  <c:v>-4.571377</c:v>
                </c:pt>
                <c:pt idx="295">
                  <c:v>-4.3275819999999996</c:v>
                </c:pt>
                <c:pt idx="296">
                  <c:v>-4.0993740000000001</c:v>
                </c:pt>
                <c:pt idx="297">
                  <c:v>-3.8856609999999998</c:v>
                </c:pt>
                <c:pt idx="298">
                  <c:v>-3.685406</c:v>
                </c:pt>
                <c:pt idx="299">
                  <c:v>-3.4976310000000002</c:v>
                </c:pt>
                <c:pt idx="300">
                  <c:v>-3.3214250000000001</c:v>
                </c:pt>
                <c:pt idx="301">
                  <c:v>-3.1559469999999998</c:v>
                </c:pt>
                <c:pt idx="302">
                  <c:v>-3.0004179999999998</c:v>
                </c:pt>
                <c:pt idx="303">
                  <c:v>-2.8541240000000001</c:v>
                </c:pt>
                <c:pt idx="304">
                  <c:v>-2.7164069999999998</c:v>
                </c:pt>
                <c:pt idx="305">
                  <c:v>-2.586665</c:v>
                </c:pt>
                <c:pt idx="306">
                  <c:v>-2.464343</c:v>
                </c:pt>
                <c:pt idx="307">
                  <c:v>-2.3489330000000002</c:v>
                </c:pt>
                <c:pt idx="308">
                  <c:v>-2.2399659999999999</c:v>
                </c:pt>
                <c:pt idx="309">
                  <c:v>-2.1370140000000002</c:v>
                </c:pt>
                <c:pt idx="310">
                  <c:v>-2.0396800000000002</c:v>
                </c:pt>
                <c:pt idx="311">
                  <c:v>-1.9475979999999999</c:v>
                </c:pt>
                <c:pt idx="312">
                  <c:v>-1.8604320000000001</c:v>
                </c:pt>
                <c:pt idx="313">
                  <c:v>-1.7778700000000001</c:v>
                </c:pt>
                <c:pt idx="314">
                  <c:v>-1.699624</c:v>
                </c:pt>
                <c:pt idx="315">
                  <c:v>-1.6254280000000001</c:v>
                </c:pt>
                <c:pt idx="316">
                  <c:v>-1.5550330000000001</c:v>
                </c:pt>
                <c:pt idx="317">
                  <c:v>-1.4882089999999999</c:v>
                </c:pt>
                <c:pt idx="318">
                  <c:v>-1.4247430000000001</c:v>
                </c:pt>
                <c:pt idx="319">
                  <c:v>-1.3644350000000001</c:v>
                </c:pt>
                <c:pt idx="320">
                  <c:v>-1.307099</c:v>
                </c:pt>
                <c:pt idx="321">
                  <c:v>-1.252561</c:v>
                </c:pt>
                <c:pt idx="322">
                  <c:v>-1.2006600000000001</c:v>
                </c:pt>
                <c:pt idx="323">
                  <c:v>-1.151243</c:v>
                </c:pt>
                <c:pt idx="324">
                  <c:v>-1.104169</c:v>
                </c:pt>
                <c:pt idx="325">
                  <c:v>-1.0593030000000001</c:v>
                </c:pt>
                <c:pt idx="326">
                  <c:v>-1.016521</c:v>
                </c:pt>
                <c:pt idx="327">
                  <c:v>-0.97570400000000002</c:v>
                </c:pt>
                <c:pt idx="328">
                  <c:v>-0.93674199999999996</c:v>
                </c:pt>
                <c:pt idx="329">
                  <c:v>-0.89952900000000002</c:v>
                </c:pt>
                <c:pt idx="330">
                  <c:v>-0.86396799999999996</c:v>
                </c:pt>
                <c:pt idx="331">
                  <c:v>-0.82996400000000004</c:v>
                </c:pt>
                <c:pt idx="332">
                  <c:v>-0.79742999999999997</c:v>
                </c:pt>
                <c:pt idx="333">
                  <c:v>-0.76628200000000002</c:v>
                </c:pt>
                <c:pt idx="334">
                  <c:v>-0.73644200000000004</c:v>
                </c:pt>
                <c:pt idx="335">
                  <c:v>-0.70783399999999996</c:v>
                </c:pt>
                <c:pt idx="336">
                  <c:v>-0.68038600000000005</c:v>
                </c:pt>
                <c:pt idx="337">
                  <c:v>-0.65403199999999995</c:v>
                </c:pt>
                <c:pt idx="338">
                  <c:v>-0.62870599999999999</c:v>
                </c:pt>
                <c:pt idx="339">
                  <c:v>-0.60434699999999997</c:v>
                </c:pt>
                <c:pt idx="340">
                  <c:v>-0.580897</c:v>
                </c:pt>
                <c:pt idx="341">
                  <c:v>-0.55829899999999999</c:v>
                </c:pt>
                <c:pt idx="342">
                  <c:v>-0.53649899999999995</c:v>
                </c:pt>
                <c:pt idx="343">
                  <c:v>-0.51544699999999999</c:v>
                </c:pt>
                <c:pt idx="344">
                  <c:v>-0.49509300000000001</c:v>
                </c:pt>
                <c:pt idx="345">
                  <c:v>-0.47538900000000001</c:v>
                </c:pt>
                <c:pt idx="346">
                  <c:v>-0.45628999999999997</c:v>
                </c:pt>
                <c:pt idx="347">
                  <c:v>-0.43775199999999997</c:v>
                </c:pt>
                <c:pt idx="348">
                  <c:v>-0.41973199999999999</c:v>
                </c:pt>
                <c:pt idx="349">
                  <c:v>-0.40218999999999999</c:v>
                </c:pt>
                <c:pt idx="350">
                  <c:v>-0.38508500000000001</c:v>
                </c:pt>
                <c:pt idx="351">
                  <c:v>-0.36837999999999999</c:v>
                </c:pt>
                <c:pt idx="352">
                  <c:v>-0.35203600000000002</c:v>
                </c:pt>
                <c:pt idx="353">
                  <c:v>-0.33601799999999998</c:v>
                </c:pt>
                <c:pt idx="354">
                  <c:v>-0.32028899999999999</c:v>
                </c:pt>
                <c:pt idx="355">
                  <c:v>-0.30481399999999997</c:v>
                </c:pt>
                <c:pt idx="356">
                  <c:v>-0.28956100000000001</c:v>
                </c:pt>
                <c:pt idx="357">
                  <c:v>-0.27449400000000002</c:v>
                </c:pt>
                <c:pt idx="358">
                  <c:v>-0.25958100000000001</c:v>
                </c:pt>
                <c:pt idx="359">
                  <c:v>-0.24478900000000001</c:v>
                </c:pt>
                <c:pt idx="360">
                  <c:v>-0.23008700000000001</c:v>
                </c:pt>
                <c:pt idx="361">
                  <c:v>-0.21544199999999999</c:v>
                </c:pt>
                <c:pt idx="362">
                  <c:v>-0.200823</c:v>
                </c:pt>
                <c:pt idx="363">
                  <c:v>-0.186198</c:v>
                </c:pt>
                <c:pt idx="364">
                  <c:v>-0.17153599999999999</c:v>
                </c:pt>
                <c:pt idx="365">
                  <c:v>-0.156805</c:v>
                </c:pt>
                <c:pt idx="366">
                  <c:v>-0.14197399999999999</c:v>
                </c:pt>
                <c:pt idx="367">
                  <c:v>-0.12701200000000001</c:v>
                </c:pt>
                <c:pt idx="368">
                  <c:v>-0.111885</c:v>
                </c:pt>
                <c:pt idx="369">
                  <c:v>-9.6562999999999996E-2</c:v>
                </c:pt>
                <c:pt idx="370">
                  <c:v>-8.1013000000000002E-2</c:v>
                </c:pt>
                <c:pt idx="371">
                  <c:v>-6.5202999999999997E-2</c:v>
                </c:pt>
                <c:pt idx="372">
                  <c:v>-4.9097000000000002E-2</c:v>
                </c:pt>
                <c:pt idx="373">
                  <c:v>-3.2663999999999999E-2</c:v>
                </c:pt>
                <c:pt idx="374">
                  <c:v>-1.5869000000000001E-2</c:v>
                </c:pt>
                <c:pt idx="375">
                  <c:v>1.325E-3</c:v>
                </c:pt>
                <c:pt idx="376">
                  <c:v>1.8952E-2</c:v>
                </c:pt>
                <c:pt idx="377">
                  <c:v>3.7048999999999999E-2</c:v>
                </c:pt>
                <c:pt idx="378">
                  <c:v>5.5654000000000002E-2</c:v>
                </c:pt>
                <c:pt idx="379">
                  <c:v>7.4805999999999997E-2</c:v>
                </c:pt>
                <c:pt idx="380">
                  <c:v>9.4544000000000003E-2</c:v>
                </c:pt>
                <c:pt idx="381">
                  <c:v>0.114909</c:v>
                </c:pt>
                <c:pt idx="382">
                  <c:v>0.13594300000000001</c:v>
                </c:pt>
                <c:pt idx="383">
                  <c:v>0.15768799999999999</c:v>
                </c:pt>
                <c:pt idx="384">
                  <c:v>0.18019099999999999</c:v>
                </c:pt>
                <c:pt idx="385">
                  <c:v>0.20349600000000001</c:v>
                </c:pt>
                <c:pt idx="386">
                  <c:v>0.22765199999999999</c:v>
                </c:pt>
                <c:pt idx="387">
                  <c:v>0.25270799999999999</c:v>
                </c:pt>
                <c:pt idx="388">
                  <c:v>0.27871299999999999</c:v>
                </c:pt>
                <c:pt idx="389">
                  <c:v>0.30572199999999999</c:v>
                </c:pt>
                <c:pt idx="390">
                  <c:v>0.333789</c:v>
                </c:pt>
                <c:pt idx="391">
                  <c:v>0.36297000000000001</c:v>
                </c:pt>
                <c:pt idx="392">
                  <c:v>0.39332299999999998</c:v>
                </c:pt>
                <c:pt idx="393">
                  <c:v>0.42491099999999998</c:v>
                </c:pt>
                <c:pt idx="394">
                  <c:v>0.45779399999999998</c:v>
                </c:pt>
                <c:pt idx="395">
                  <c:v>0.49203999999999998</c:v>
                </c:pt>
                <c:pt idx="396">
                  <c:v>0.52771599999999996</c:v>
                </c:pt>
                <c:pt idx="397">
                  <c:v>0.56489199999999995</c:v>
                </c:pt>
                <c:pt idx="398">
                  <c:v>0.60364099999999998</c:v>
                </c:pt>
                <c:pt idx="399">
                  <c:v>0.64403999999999995</c:v>
                </c:pt>
                <c:pt idx="400">
                  <c:v>0.68616699999999997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F2-6947-AE49-DC9E6AE279AE}"/>
            </c:ext>
          </c:extLst>
        </c:ser>
        <c:ser>
          <c:idx val="2"/>
          <c:order val="2"/>
          <c:tx>
            <c:strRef>
              <c:f>'Stage 2'!$A$1</c:f>
              <c:strCache>
                <c:ptCount val="1"/>
                <c:pt idx="0">
                  <c:v>Exact transfer function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'Stage 2'!$B$2:$OL$2</c:f>
              <c:numCache>
                <c:formatCode>General</c:formatCode>
                <c:ptCount val="401"/>
                <c:pt idx="0">
                  <c:v>159.15494309189501</c:v>
                </c:pt>
                <c:pt idx="1">
                  <c:v>162.86213795277899</c:v>
                </c:pt>
                <c:pt idx="2">
                  <c:v>166.65568447493999</c:v>
                </c:pt>
                <c:pt idx="3">
                  <c:v>170.53759404695799</c:v>
                </c:pt>
                <c:pt idx="4">
                  <c:v>174.50992490867301</c:v>
                </c:pt>
                <c:pt idx="5">
                  <c:v>178.57478324248501</c:v>
                </c:pt>
                <c:pt idx="6">
                  <c:v>182.73432429009</c:v>
                </c:pt>
                <c:pt idx="7">
                  <c:v>186.990753495208</c:v>
                </c:pt>
                <c:pt idx="8">
                  <c:v>191.346327672944</c:v>
                </c:pt>
                <c:pt idx="9">
                  <c:v>195.80335620638101</c:v>
                </c:pt>
                <c:pt idx="10">
                  <c:v>200.36420227104199</c:v>
                </c:pt>
                <c:pt idx="11">
                  <c:v>205.03128408788001</c:v>
                </c:pt>
                <c:pt idx="12">
                  <c:v>209.807076205453</c:v>
                </c:pt>
                <c:pt idx="13">
                  <c:v>214.694110811954</c:v>
                </c:pt>
                <c:pt idx="14">
                  <c:v>219.69497907781999</c:v>
                </c:pt>
                <c:pt idx="15">
                  <c:v>224.81233252960001</c:v>
                </c:pt>
                <c:pt idx="16">
                  <c:v>230.04888445583001</c:v>
                </c:pt>
                <c:pt idx="17">
                  <c:v>235.40741134565599</c:v>
                </c:pt>
                <c:pt idx="18">
                  <c:v>240.890754360963</c:v>
                </c:pt>
                <c:pt idx="19">
                  <c:v>246.501820842798</c:v>
                </c:pt>
                <c:pt idx="20">
                  <c:v>252.24358585288101</c:v>
                </c:pt>
                <c:pt idx="21">
                  <c:v>258.11909375102198</c:v>
                </c:pt>
                <c:pt idx="22">
                  <c:v>264.13145980927999</c:v>
                </c:pt>
                <c:pt idx="23">
                  <c:v>270.283871863721</c:v>
                </c:pt>
                <c:pt idx="24">
                  <c:v>276.57959200465598</c:v>
                </c:pt>
                <c:pt idx="25">
                  <c:v>283.02195830623401</c:v>
                </c:pt>
                <c:pt idx="26">
                  <c:v>289.61438659634501</c:v>
                </c:pt>
                <c:pt idx="27">
                  <c:v>296.36037226772902</c:v>
                </c:pt>
                <c:pt idx="28">
                  <c:v>303.26349213128299</c:v>
                </c:pt>
                <c:pt idx="29">
                  <c:v>310.32740631253102</c:v>
                </c:pt>
                <c:pt idx="30">
                  <c:v>317.55586019227502</c:v>
                </c:pt>
                <c:pt idx="31">
                  <c:v>324.95268639244199</c:v>
                </c:pt>
                <c:pt idx="32">
                  <c:v>332.52180680819203</c:v>
                </c:pt>
                <c:pt idx="33">
                  <c:v>340.26723468735798</c:v>
                </c:pt>
                <c:pt idx="34">
                  <c:v>348.193076758323</c:v>
                </c:pt>
                <c:pt idx="35">
                  <c:v>356.303535407467</c:v>
                </c:pt>
                <c:pt idx="36">
                  <c:v>364.60291090731903</c:v>
                </c:pt>
                <c:pt idx="37">
                  <c:v>373.09560369662398</c:v>
                </c:pt>
                <c:pt idx="38">
                  <c:v>381.786116713512</c:v>
                </c:pt>
                <c:pt idx="39">
                  <c:v>390.679057783019</c:v>
                </c:pt>
                <c:pt idx="40">
                  <c:v>399.77914206021097</c:v>
                </c:pt>
                <c:pt idx="41">
                  <c:v>409.09119453022601</c:v>
                </c:pt>
                <c:pt idx="42">
                  <c:v>418.62015256654303</c:v>
                </c:pt>
                <c:pt idx="43">
                  <c:v>428.37106854884399</c:v>
                </c:pt>
                <c:pt idx="44">
                  <c:v>438.34911254185101</c:v>
                </c:pt>
                <c:pt idx="45">
                  <c:v>448.55957503656401</c:v>
                </c:pt>
                <c:pt idx="46">
                  <c:v>459.007869755348</c:v>
                </c:pt>
                <c:pt idx="47">
                  <c:v>469.69953652236501</c:v>
                </c:pt>
                <c:pt idx="48">
                  <c:v>480.640244200854</c:v>
                </c:pt>
                <c:pt idx="49">
                  <c:v>491.83579369884501</c:v>
                </c:pt>
                <c:pt idx="50">
                  <c:v>503.29212104486999</c:v>
                </c:pt>
                <c:pt idx="51">
                  <c:v>515.01530053533304</c:v>
                </c:pt>
                <c:pt idx="52">
                  <c:v>527.011547955173</c:v>
                </c:pt>
                <c:pt idx="53">
                  <c:v>539.28722387356095</c:v>
                </c:pt>
                <c:pt idx="54">
                  <c:v>551.84883701635704</c:v>
                </c:pt>
                <c:pt idx="55">
                  <c:v>564.70304771712199</c:v>
                </c:pt>
                <c:pt idx="56">
                  <c:v>577.85667144851595</c:v>
                </c:pt>
                <c:pt idx="57">
                  <c:v>591.316682435948</c:v>
                </c:pt>
                <c:pt idx="58">
                  <c:v>605.09021735541</c:v>
                </c:pt>
                <c:pt idx="59">
                  <c:v>619.18457911742905</c:v>
                </c:pt>
                <c:pt idx="60">
                  <c:v>633.60724073917299</c:v>
                </c:pt>
                <c:pt idx="61">
                  <c:v>648.36584930674098</c:v>
                </c:pt>
                <c:pt idx="62">
                  <c:v>663.46823002974702</c:v>
                </c:pt>
                <c:pt idx="63">
                  <c:v>678.92239039035599</c:v>
                </c:pt>
                <c:pt idx="64">
                  <c:v>694.73652438894999</c:v>
                </c:pt>
                <c:pt idx="65">
                  <c:v>710.91901688869905</c:v>
                </c:pt>
                <c:pt idx="66">
                  <c:v>727.478448061329</c:v>
                </c:pt>
                <c:pt idx="67">
                  <c:v>744.42359793643698</c:v>
                </c:pt>
                <c:pt idx="68">
                  <c:v>761.76345105678104</c:v>
                </c:pt>
                <c:pt idx="69">
                  <c:v>779.507201242007</c:v>
                </c:pt>
                <c:pt idx="70">
                  <c:v>797.66425646333005</c:v>
                </c:pt>
                <c:pt idx="71">
                  <c:v>816.24424383176404</c:v>
                </c:pt>
                <c:pt idx="72">
                  <c:v>835.25701470254705</c:v>
                </c:pt>
                <c:pt idx="73">
                  <c:v>854.71264989845895</c:v>
                </c:pt>
                <c:pt idx="74">
                  <c:v>874.621465054807</c:v>
                </c:pt>
                <c:pt idx="75">
                  <c:v>894.99401608891003</c:v>
                </c:pt>
                <c:pt idx="76">
                  <c:v>915.84110479698995</c:v>
                </c:pt>
                <c:pt idx="77">
                  <c:v>937.173784581424</c:v>
                </c:pt>
                <c:pt idx="78">
                  <c:v>959.00336631140499</c:v>
                </c:pt>
                <c:pt idx="79">
                  <c:v>981.34142432011299</c:v>
                </c:pt>
                <c:pt idx="80">
                  <c:v>1004.19980254159</c:v>
                </c:pt>
                <c:pt idx="81">
                  <c:v>1027.59062079052</c:v>
                </c:pt>
                <c:pt idx="82">
                  <c:v>1051.5262811883699</c:v>
                </c:pt>
                <c:pt idx="83">
                  <c:v>1076.0194747390999</c:v>
                </c:pt>
                <c:pt idx="84">
                  <c:v>1101.08318805814</c:v>
                </c:pt>
                <c:pt idx="85">
                  <c:v>1126.7307102580501</c:v>
                </c:pt>
                <c:pt idx="86">
                  <c:v>1152.97563999458</c:v>
                </c:pt>
                <c:pt idx="87">
                  <c:v>1179.83189267687</c:v>
                </c:pt>
                <c:pt idx="88">
                  <c:v>1207.31370784558</c:v>
                </c:pt>
                <c:pt idx="89">
                  <c:v>1235.4356567228699</c:v>
                </c:pt>
                <c:pt idx="90">
                  <c:v>1264.21264993829</c:v>
                </c:pt>
                <c:pt idx="91">
                  <c:v>1293.6599454345301</c:v>
                </c:pt>
                <c:pt idx="92">
                  <c:v>1323.79315655746</c:v>
                </c:pt>
                <c:pt idx="93">
                  <c:v>1354.62826033447</c:v>
                </c:pt>
                <c:pt idx="94">
                  <c:v>1386.1816059457301</c:v>
                </c:pt>
                <c:pt idx="95">
                  <c:v>1418.4699233927499</c:v>
                </c:pt>
                <c:pt idx="96">
                  <c:v>1451.5103323688199</c:v>
                </c:pt>
                <c:pt idx="97">
                  <c:v>1485.32035133612</c:v>
                </c:pt>
                <c:pt idx="98">
                  <c:v>1519.91790681424</c:v>
                </c:pt>
                <c:pt idx="99">
                  <c:v>1555.3213428850399</c:v>
                </c:pt>
                <c:pt idx="100">
                  <c:v>1591.5494309189501</c:v>
                </c:pt>
                <c:pt idx="101">
                  <c:v>1628.6213795277899</c:v>
                </c:pt>
                <c:pt idx="102">
                  <c:v>1666.5568447493999</c:v>
                </c:pt>
                <c:pt idx="103">
                  <c:v>1705.37594046959</c:v>
                </c:pt>
                <c:pt idx="104">
                  <c:v>1745.09924908673</c:v>
                </c:pt>
                <c:pt idx="105">
                  <c:v>1785.74783242485</c:v>
                </c:pt>
                <c:pt idx="106">
                  <c:v>1827.3432429008999</c:v>
                </c:pt>
                <c:pt idx="107">
                  <c:v>1869.9075349520799</c:v>
                </c:pt>
                <c:pt idx="108">
                  <c:v>1913.4632767294399</c:v>
                </c:pt>
                <c:pt idx="109">
                  <c:v>1958.03356206381</c:v>
                </c:pt>
                <c:pt idx="110">
                  <c:v>2003.6420227104099</c:v>
                </c:pt>
                <c:pt idx="111">
                  <c:v>2050.3128408788102</c:v>
                </c:pt>
                <c:pt idx="112">
                  <c:v>2098.07076205453</c:v>
                </c:pt>
                <c:pt idx="113">
                  <c:v>2146.9411081195399</c:v>
                </c:pt>
                <c:pt idx="114">
                  <c:v>2196.9497907782002</c:v>
                </c:pt>
                <c:pt idx="115">
                  <c:v>2248.1233252960001</c:v>
                </c:pt>
                <c:pt idx="116">
                  <c:v>2300.4888445583001</c:v>
                </c:pt>
                <c:pt idx="117">
                  <c:v>2354.0741134565601</c:v>
                </c:pt>
                <c:pt idx="118">
                  <c:v>2408.90754360963</c:v>
                </c:pt>
                <c:pt idx="119">
                  <c:v>2465.01820842797</c:v>
                </c:pt>
                <c:pt idx="120">
                  <c:v>2522.4358585288101</c:v>
                </c:pt>
                <c:pt idx="121">
                  <c:v>2581.19093751022</c:v>
                </c:pt>
                <c:pt idx="122">
                  <c:v>2641.3145980927902</c:v>
                </c:pt>
                <c:pt idx="123">
                  <c:v>2702.8387186372202</c:v>
                </c:pt>
                <c:pt idx="124">
                  <c:v>2765.7959200465598</c:v>
                </c:pt>
                <c:pt idx="125">
                  <c:v>2830.21958306234</c:v>
                </c:pt>
                <c:pt idx="126">
                  <c:v>2896.14386596345</c:v>
                </c:pt>
                <c:pt idx="127">
                  <c:v>2963.6037226772901</c:v>
                </c:pt>
                <c:pt idx="128">
                  <c:v>3032.6349213128301</c:v>
                </c:pt>
                <c:pt idx="129">
                  <c:v>3103.27406312531</c:v>
                </c:pt>
                <c:pt idx="130">
                  <c:v>3175.5586019227499</c:v>
                </c:pt>
                <c:pt idx="131">
                  <c:v>3249.52686392443</c:v>
                </c:pt>
                <c:pt idx="132">
                  <c:v>3325.2180680819201</c:v>
                </c:pt>
                <c:pt idx="133">
                  <c:v>3402.6723468735699</c:v>
                </c:pt>
                <c:pt idx="134">
                  <c:v>3481.9307675832301</c:v>
                </c:pt>
                <c:pt idx="135">
                  <c:v>3563.0353540746701</c:v>
                </c:pt>
                <c:pt idx="136">
                  <c:v>3646.0291090731898</c:v>
                </c:pt>
                <c:pt idx="137">
                  <c:v>3730.9560369662399</c:v>
                </c:pt>
                <c:pt idx="138">
                  <c:v>3817.86116713512</c:v>
                </c:pt>
                <c:pt idx="139">
                  <c:v>3906.7905778301902</c:v>
                </c:pt>
                <c:pt idx="140">
                  <c:v>3997.7914206021201</c:v>
                </c:pt>
                <c:pt idx="141">
                  <c:v>4090.9119453022599</c:v>
                </c:pt>
                <c:pt idx="142">
                  <c:v>4186.2015256654304</c:v>
                </c:pt>
                <c:pt idx="143">
                  <c:v>4283.7106854884396</c:v>
                </c:pt>
                <c:pt idx="144">
                  <c:v>4383.4911254184999</c:v>
                </c:pt>
                <c:pt idx="145">
                  <c:v>4485.59575036564</c:v>
                </c:pt>
                <c:pt idx="146">
                  <c:v>4590.0786975534802</c:v>
                </c:pt>
                <c:pt idx="147">
                  <c:v>4696.99536522365</c:v>
                </c:pt>
                <c:pt idx="148">
                  <c:v>4806.4024420085498</c:v>
                </c:pt>
                <c:pt idx="149">
                  <c:v>4918.3579369884501</c:v>
                </c:pt>
                <c:pt idx="150">
                  <c:v>5032.9212104486996</c:v>
                </c:pt>
                <c:pt idx="151">
                  <c:v>5150.1530053533297</c:v>
                </c:pt>
                <c:pt idx="152">
                  <c:v>5270.1154795517195</c:v>
                </c:pt>
                <c:pt idx="153">
                  <c:v>5392.8722387356102</c:v>
                </c:pt>
                <c:pt idx="154">
                  <c:v>5518.4883701635699</c:v>
                </c:pt>
                <c:pt idx="155">
                  <c:v>5647.0304771712199</c:v>
                </c:pt>
                <c:pt idx="156">
                  <c:v>5778.5667144851604</c:v>
                </c:pt>
                <c:pt idx="157">
                  <c:v>5913.1668243594804</c:v>
                </c:pt>
                <c:pt idx="158">
                  <c:v>6050.9021735541</c:v>
                </c:pt>
                <c:pt idx="159">
                  <c:v>6191.8457911742898</c:v>
                </c:pt>
                <c:pt idx="160">
                  <c:v>6336.0724073917299</c:v>
                </c:pt>
                <c:pt idx="161">
                  <c:v>6483.6584930674098</c:v>
                </c:pt>
                <c:pt idx="162">
                  <c:v>6634.6823002974697</c:v>
                </c:pt>
                <c:pt idx="163">
                  <c:v>6789.2239039035603</c:v>
                </c:pt>
                <c:pt idx="164">
                  <c:v>6947.3652438894896</c:v>
                </c:pt>
                <c:pt idx="165">
                  <c:v>7109.1901688870003</c:v>
                </c:pt>
                <c:pt idx="166">
                  <c:v>7274.7844806132898</c:v>
                </c:pt>
                <c:pt idx="167">
                  <c:v>7444.23597936436</c:v>
                </c:pt>
                <c:pt idx="168">
                  <c:v>7617.6345105678101</c:v>
                </c:pt>
                <c:pt idx="169">
                  <c:v>7795.0720124200698</c:v>
                </c:pt>
                <c:pt idx="170">
                  <c:v>7976.6425646333</c:v>
                </c:pt>
                <c:pt idx="171">
                  <c:v>8162.4424383176402</c:v>
                </c:pt>
                <c:pt idx="172">
                  <c:v>8352.5701470254608</c:v>
                </c:pt>
                <c:pt idx="173">
                  <c:v>8547.1264989846004</c:v>
                </c:pt>
                <c:pt idx="174">
                  <c:v>8746.2146505480705</c:v>
                </c:pt>
                <c:pt idx="175">
                  <c:v>8949.9401608891003</c:v>
                </c:pt>
                <c:pt idx="176">
                  <c:v>9158.4110479698993</c:v>
                </c:pt>
                <c:pt idx="177">
                  <c:v>9371.7378458142302</c:v>
                </c:pt>
                <c:pt idx="178">
                  <c:v>9590.0336631140508</c:v>
                </c:pt>
                <c:pt idx="179">
                  <c:v>9813.4142432011304</c:v>
                </c:pt>
                <c:pt idx="180">
                  <c:v>10041.9980254159</c:v>
                </c:pt>
                <c:pt idx="181">
                  <c:v>10275.9062079052</c:v>
                </c:pt>
                <c:pt idx="182">
                  <c:v>10515.2628118837</c:v>
                </c:pt>
                <c:pt idx="183">
                  <c:v>10760.194747391</c:v>
                </c:pt>
                <c:pt idx="184">
                  <c:v>11010.8318805814</c:v>
                </c:pt>
                <c:pt idx="185">
                  <c:v>11267.3071025805</c:v>
                </c:pt>
                <c:pt idx="186">
                  <c:v>11529.7563999458</c:v>
                </c:pt>
                <c:pt idx="187">
                  <c:v>11798.318926768699</c:v>
                </c:pt>
                <c:pt idx="188">
                  <c:v>12073.1370784558</c:v>
                </c:pt>
                <c:pt idx="189">
                  <c:v>12354.3565672287</c:v>
                </c:pt>
                <c:pt idx="190">
                  <c:v>12642.126499382901</c:v>
                </c:pt>
                <c:pt idx="191">
                  <c:v>12936.5994543453</c:v>
                </c:pt>
                <c:pt idx="192">
                  <c:v>13237.9315655746</c:v>
                </c:pt>
                <c:pt idx="193">
                  <c:v>13546.2826033447</c:v>
                </c:pt>
                <c:pt idx="194">
                  <c:v>13861.8160594573</c:v>
                </c:pt>
                <c:pt idx="195">
                  <c:v>14184.6992339275</c:v>
                </c:pt>
                <c:pt idx="196">
                  <c:v>14515.103323688199</c:v>
                </c:pt>
                <c:pt idx="197">
                  <c:v>14853.203513361201</c:v>
                </c:pt>
                <c:pt idx="198">
                  <c:v>15199.179068142401</c:v>
                </c:pt>
                <c:pt idx="199">
                  <c:v>15553.2134288504</c:v>
                </c:pt>
                <c:pt idx="200">
                  <c:v>15915.4943091895</c:v>
                </c:pt>
                <c:pt idx="201">
                  <c:v>16286.213795277899</c:v>
                </c:pt>
                <c:pt idx="202">
                  <c:v>16665.568447493999</c:v>
                </c:pt>
                <c:pt idx="203">
                  <c:v>17053.7594046958</c:v>
                </c:pt>
                <c:pt idx="204">
                  <c:v>17450.992490867298</c:v>
                </c:pt>
                <c:pt idx="205">
                  <c:v>17857.478324248499</c:v>
                </c:pt>
                <c:pt idx="206">
                  <c:v>18273.432429009001</c:v>
                </c:pt>
                <c:pt idx="207">
                  <c:v>18699.075349520801</c:v>
                </c:pt>
                <c:pt idx="208">
                  <c:v>19134.632767294399</c:v>
                </c:pt>
                <c:pt idx="209">
                  <c:v>19580.335620638099</c:v>
                </c:pt>
                <c:pt idx="210">
                  <c:v>20036.420227104099</c:v>
                </c:pt>
                <c:pt idx="211">
                  <c:v>20503.128408788001</c:v>
                </c:pt>
                <c:pt idx="212">
                  <c:v>20980.707620545301</c:v>
                </c:pt>
                <c:pt idx="213">
                  <c:v>21469.411081195401</c:v>
                </c:pt>
                <c:pt idx="214">
                  <c:v>21969.497907781999</c:v>
                </c:pt>
                <c:pt idx="215">
                  <c:v>22481.233252959999</c:v>
                </c:pt>
                <c:pt idx="216">
                  <c:v>23004.888445583001</c:v>
                </c:pt>
                <c:pt idx="217">
                  <c:v>23540.7411345656</c:v>
                </c:pt>
                <c:pt idx="218">
                  <c:v>24089.0754360963</c:v>
                </c:pt>
                <c:pt idx="219">
                  <c:v>24650.182084279699</c:v>
                </c:pt>
                <c:pt idx="220">
                  <c:v>25224.358585288101</c:v>
                </c:pt>
                <c:pt idx="221">
                  <c:v>25811.909375102201</c:v>
                </c:pt>
                <c:pt idx="222">
                  <c:v>26413.145980927999</c:v>
                </c:pt>
                <c:pt idx="223">
                  <c:v>27028.387186372202</c:v>
                </c:pt>
                <c:pt idx="224">
                  <c:v>27657.959200465601</c:v>
                </c:pt>
                <c:pt idx="225">
                  <c:v>28302.195830623401</c:v>
                </c:pt>
                <c:pt idx="226">
                  <c:v>28961.438659634499</c:v>
                </c:pt>
                <c:pt idx="227">
                  <c:v>29636.0372267729</c:v>
                </c:pt>
                <c:pt idx="228">
                  <c:v>30326.3492131282</c:v>
                </c:pt>
                <c:pt idx="229">
                  <c:v>31032.740631253098</c:v>
                </c:pt>
                <c:pt idx="230">
                  <c:v>31755.586019227499</c:v>
                </c:pt>
                <c:pt idx="231">
                  <c:v>32495.268639244299</c:v>
                </c:pt>
                <c:pt idx="232">
                  <c:v>33252.180680819198</c:v>
                </c:pt>
                <c:pt idx="233">
                  <c:v>34026.7234687358</c:v>
                </c:pt>
                <c:pt idx="234">
                  <c:v>34819.3076758323</c:v>
                </c:pt>
                <c:pt idx="235">
                  <c:v>35630.353540746699</c:v>
                </c:pt>
                <c:pt idx="236">
                  <c:v>36460.2910907318</c:v>
                </c:pt>
                <c:pt idx="237">
                  <c:v>37309.560369662402</c:v>
                </c:pt>
                <c:pt idx="238">
                  <c:v>38178.611671351202</c:v>
                </c:pt>
                <c:pt idx="239">
                  <c:v>39067.905778302003</c:v>
                </c:pt>
                <c:pt idx="240">
                  <c:v>39977.914206021203</c:v>
                </c:pt>
                <c:pt idx="241">
                  <c:v>40909.119453022598</c:v>
                </c:pt>
                <c:pt idx="242">
                  <c:v>41862.015256654297</c:v>
                </c:pt>
                <c:pt idx="243">
                  <c:v>42837.106854884398</c:v>
                </c:pt>
                <c:pt idx="244">
                  <c:v>43834.911254184997</c:v>
                </c:pt>
                <c:pt idx="245">
                  <c:v>44855.957503656398</c:v>
                </c:pt>
                <c:pt idx="246">
                  <c:v>45900.7869755348</c:v>
                </c:pt>
                <c:pt idx="247">
                  <c:v>46969.953652236603</c:v>
                </c:pt>
                <c:pt idx="248">
                  <c:v>48064.024420085501</c:v>
                </c:pt>
                <c:pt idx="249">
                  <c:v>49183.579369884501</c:v>
                </c:pt>
                <c:pt idx="250">
                  <c:v>50329.212104487</c:v>
                </c:pt>
                <c:pt idx="251">
                  <c:v>51501.530053533301</c:v>
                </c:pt>
                <c:pt idx="252">
                  <c:v>52701.154795517199</c:v>
                </c:pt>
                <c:pt idx="253">
                  <c:v>53928.722387356</c:v>
                </c:pt>
                <c:pt idx="254">
                  <c:v>55184.883701635699</c:v>
                </c:pt>
                <c:pt idx="255">
                  <c:v>56470.304771712203</c:v>
                </c:pt>
                <c:pt idx="256">
                  <c:v>57785.667144851599</c:v>
                </c:pt>
                <c:pt idx="257">
                  <c:v>59131.668243594802</c:v>
                </c:pt>
                <c:pt idx="258">
                  <c:v>60509.021735540999</c:v>
                </c:pt>
                <c:pt idx="259">
                  <c:v>61918.457911742902</c:v>
                </c:pt>
                <c:pt idx="260">
                  <c:v>63360.724073917299</c:v>
                </c:pt>
                <c:pt idx="261">
                  <c:v>64836.584930673998</c:v>
                </c:pt>
                <c:pt idx="262">
                  <c:v>66346.823002974794</c:v>
                </c:pt>
                <c:pt idx="263">
                  <c:v>67892.239039035601</c:v>
                </c:pt>
                <c:pt idx="264">
                  <c:v>69473.652438895006</c:v>
                </c:pt>
                <c:pt idx="265">
                  <c:v>71091.901688869999</c:v>
                </c:pt>
                <c:pt idx="266">
                  <c:v>72747.844806132896</c:v>
                </c:pt>
                <c:pt idx="267">
                  <c:v>74442.359793643598</c:v>
                </c:pt>
                <c:pt idx="268">
                  <c:v>76176.345105678105</c:v>
                </c:pt>
                <c:pt idx="269">
                  <c:v>77950.7201242007</c:v>
                </c:pt>
                <c:pt idx="270">
                  <c:v>79766.425646332995</c:v>
                </c:pt>
                <c:pt idx="271">
                  <c:v>81624.424383176403</c:v>
                </c:pt>
                <c:pt idx="272">
                  <c:v>83525.701470254804</c:v>
                </c:pt>
                <c:pt idx="273">
                  <c:v>85471.264989845993</c:v>
                </c:pt>
                <c:pt idx="274">
                  <c:v>87462.146505480705</c:v>
                </c:pt>
                <c:pt idx="275">
                  <c:v>89499.401608890999</c:v>
                </c:pt>
                <c:pt idx="276">
                  <c:v>91584.110479698997</c:v>
                </c:pt>
                <c:pt idx="277">
                  <c:v>93717.378458142295</c:v>
                </c:pt>
                <c:pt idx="278">
                  <c:v>95900.336631140293</c:v>
                </c:pt>
                <c:pt idx="279">
                  <c:v>98134.1424320113</c:v>
                </c:pt>
                <c:pt idx="280">
                  <c:v>100419.980254159</c:v>
                </c:pt>
                <c:pt idx="281">
                  <c:v>102759.062079052</c:v>
                </c:pt>
                <c:pt idx="282">
                  <c:v>105152.628118837</c:v>
                </c:pt>
                <c:pt idx="283">
                  <c:v>107601.94747391</c:v>
                </c:pt>
                <c:pt idx="284">
                  <c:v>110108.31880581399</c:v>
                </c:pt>
                <c:pt idx="285">
                  <c:v>112673.07102580499</c:v>
                </c:pt>
                <c:pt idx="286">
                  <c:v>115297.56399945699</c:v>
                </c:pt>
                <c:pt idx="287">
                  <c:v>117983.189267687</c:v>
                </c:pt>
                <c:pt idx="288">
                  <c:v>120731.37078455801</c:v>
                </c:pt>
                <c:pt idx="289">
                  <c:v>123543.565672287</c:v>
                </c:pt>
                <c:pt idx="290">
                  <c:v>126421.264993829</c:v>
                </c:pt>
                <c:pt idx="291">
                  <c:v>129365.99454345299</c:v>
                </c:pt>
                <c:pt idx="292">
                  <c:v>132379.315655746</c:v>
                </c:pt>
                <c:pt idx="293">
                  <c:v>135462.826033447</c:v>
                </c:pt>
                <c:pt idx="294">
                  <c:v>138618.16059457301</c:v>
                </c:pt>
                <c:pt idx="295">
                  <c:v>141846.99233927499</c:v>
                </c:pt>
                <c:pt idx="296">
                  <c:v>145151.03323688201</c:v>
                </c:pt>
                <c:pt idx="297">
                  <c:v>148532.03513361199</c:v>
                </c:pt>
                <c:pt idx="298">
                  <c:v>151991.790681424</c:v>
                </c:pt>
                <c:pt idx="299">
                  <c:v>155532.13428850399</c:v>
                </c:pt>
                <c:pt idx="300">
                  <c:v>159154.94309189499</c:v>
                </c:pt>
                <c:pt idx="301">
                  <c:v>162862.13795277901</c:v>
                </c:pt>
                <c:pt idx="302">
                  <c:v>166655.68447494</c:v>
                </c:pt>
                <c:pt idx="303">
                  <c:v>170537.59404695799</c:v>
                </c:pt>
                <c:pt idx="304">
                  <c:v>174509.92490867301</c:v>
                </c:pt>
                <c:pt idx="305">
                  <c:v>178574.78324248499</c:v>
                </c:pt>
                <c:pt idx="306">
                  <c:v>182734.32429009001</c:v>
                </c:pt>
                <c:pt idx="307">
                  <c:v>186990.75349520799</c:v>
                </c:pt>
                <c:pt idx="308">
                  <c:v>191346.327672944</c:v>
                </c:pt>
                <c:pt idx="309">
                  <c:v>195803.35620638099</c:v>
                </c:pt>
                <c:pt idx="310">
                  <c:v>200364.20227104099</c:v>
                </c:pt>
                <c:pt idx="311">
                  <c:v>205031.28408787999</c:v>
                </c:pt>
                <c:pt idx="312">
                  <c:v>209807.07620545299</c:v>
                </c:pt>
                <c:pt idx="313">
                  <c:v>214694.11081195399</c:v>
                </c:pt>
                <c:pt idx="314">
                  <c:v>219694.97907782</c:v>
                </c:pt>
                <c:pt idx="315">
                  <c:v>224812.33252960001</c:v>
                </c:pt>
                <c:pt idx="316">
                  <c:v>230048.88445583</c:v>
                </c:pt>
                <c:pt idx="317">
                  <c:v>235407.411345656</c:v>
                </c:pt>
                <c:pt idx="318">
                  <c:v>240890.75436096301</c:v>
                </c:pt>
                <c:pt idx="319">
                  <c:v>246501.82084279699</c:v>
                </c:pt>
                <c:pt idx="320">
                  <c:v>252243.58585288099</c:v>
                </c:pt>
                <c:pt idx="321">
                  <c:v>258119.09375102201</c:v>
                </c:pt>
                <c:pt idx="322">
                  <c:v>264131.45980928</c:v>
                </c:pt>
                <c:pt idx="323">
                  <c:v>270283.87186372199</c:v>
                </c:pt>
                <c:pt idx="324">
                  <c:v>276579.59200465598</c:v>
                </c:pt>
                <c:pt idx="325">
                  <c:v>283021.95830623398</c:v>
                </c:pt>
                <c:pt idx="326">
                  <c:v>289614.38659634499</c:v>
                </c:pt>
                <c:pt idx="327">
                  <c:v>296360.37226772902</c:v>
                </c:pt>
                <c:pt idx="328">
                  <c:v>303263.49213128199</c:v>
                </c:pt>
                <c:pt idx="329">
                  <c:v>310327.40631253098</c:v>
                </c:pt>
                <c:pt idx="330">
                  <c:v>317555.86019227502</c:v>
                </c:pt>
                <c:pt idx="331">
                  <c:v>324952.68639244302</c:v>
                </c:pt>
                <c:pt idx="332">
                  <c:v>332521.80680819199</c:v>
                </c:pt>
                <c:pt idx="333">
                  <c:v>340267.23468735802</c:v>
                </c:pt>
                <c:pt idx="334">
                  <c:v>348193.076758323</c:v>
                </c:pt>
                <c:pt idx="335">
                  <c:v>356303.53540746699</c:v>
                </c:pt>
                <c:pt idx="336">
                  <c:v>364602.910907318</c:v>
                </c:pt>
                <c:pt idx="337">
                  <c:v>373095.60369662399</c:v>
                </c:pt>
                <c:pt idx="338">
                  <c:v>381786.11671351199</c:v>
                </c:pt>
                <c:pt idx="339">
                  <c:v>390679.05778302002</c:v>
                </c:pt>
                <c:pt idx="340">
                  <c:v>399779.14206021198</c:v>
                </c:pt>
                <c:pt idx="341">
                  <c:v>409091.194530226</c:v>
                </c:pt>
                <c:pt idx="342">
                  <c:v>418620.15256654302</c:v>
                </c:pt>
                <c:pt idx="343">
                  <c:v>428371.06854884402</c:v>
                </c:pt>
                <c:pt idx="344">
                  <c:v>438349.11254185002</c:v>
                </c:pt>
                <c:pt idx="345">
                  <c:v>448559.57503656403</c:v>
                </c:pt>
                <c:pt idx="346">
                  <c:v>459007.86975534802</c:v>
                </c:pt>
                <c:pt idx="347">
                  <c:v>469699.53652236599</c:v>
                </c:pt>
                <c:pt idx="348">
                  <c:v>480640.24420085503</c:v>
                </c:pt>
                <c:pt idx="349">
                  <c:v>491835.79369884502</c:v>
                </c:pt>
                <c:pt idx="350">
                  <c:v>503292.12104487</c:v>
                </c:pt>
                <c:pt idx="351">
                  <c:v>515015.30053533299</c:v>
                </c:pt>
                <c:pt idx="352">
                  <c:v>527011.54795517202</c:v>
                </c:pt>
                <c:pt idx="353">
                  <c:v>539287.22387355997</c:v>
                </c:pt>
                <c:pt idx="354">
                  <c:v>551848.83701635699</c:v>
                </c:pt>
                <c:pt idx="355">
                  <c:v>564703.04771712201</c:v>
                </c:pt>
                <c:pt idx="356">
                  <c:v>577856.67144851596</c:v>
                </c:pt>
                <c:pt idx="357">
                  <c:v>591316.68243594805</c:v>
                </c:pt>
                <c:pt idx="358">
                  <c:v>605090.21735540999</c:v>
                </c:pt>
                <c:pt idx="359">
                  <c:v>619184.57911742898</c:v>
                </c:pt>
                <c:pt idx="360">
                  <c:v>633607.24073917302</c:v>
                </c:pt>
                <c:pt idx="361">
                  <c:v>648365.84930673998</c:v>
                </c:pt>
                <c:pt idx="362">
                  <c:v>663468.23002974805</c:v>
                </c:pt>
                <c:pt idx="363">
                  <c:v>678922.39039035595</c:v>
                </c:pt>
                <c:pt idx="364">
                  <c:v>694736.52438894997</c:v>
                </c:pt>
                <c:pt idx="365">
                  <c:v>710919.01688869996</c:v>
                </c:pt>
                <c:pt idx="366">
                  <c:v>727478.44806132896</c:v>
                </c:pt>
                <c:pt idx="367">
                  <c:v>744423.59793643595</c:v>
                </c:pt>
                <c:pt idx="368">
                  <c:v>761763.45105678099</c:v>
                </c:pt>
                <c:pt idx="369">
                  <c:v>779507.20124200697</c:v>
                </c:pt>
                <c:pt idx="370">
                  <c:v>797664.25646333001</c:v>
                </c:pt>
                <c:pt idx="371">
                  <c:v>816244.24383176304</c:v>
                </c:pt>
                <c:pt idx="372">
                  <c:v>835257.01470254804</c:v>
                </c:pt>
                <c:pt idx="373">
                  <c:v>854712.64989846002</c:v>
                </c:pt>
                <c:pt idx="374">
                  <c:v>874621.46505480702</c:v>
                </c:pt>
                <c:pt idx="375">
                  <c:v>894994.01608891005</c:v>
                </c:pt>
                <c:pt idx="376">
                  <c:v>915841.10479699005</c:v>
                </c:pt>
                <c:pt idx="377">
                  <c:v>937173.78458142304</c:v>
                </c:pt>
                <c:pt idx="378">
                  <c:v>959003.36631140299</c:v>
                </c:pt>
                <c:pt idx="379">
                  <c:v>981341.42432011303</c:v>
                </c:pt>
                <c:pt idx="380">
                  <c:v>1004199.8025415899</c:v>
                </c:pt>
                <c:pt idx="381">
                  <c:v>1027590.62079052</c:v>
                </c:pt>
                <c:pt idx="382">
                  <c:v>1051526.28118837</c:v>
                </c:pt>
                <c:pt idx="383">
                  <c:v>1076019.4747391001</c:v>
                </c:pt>
                <c:pt idx="384">
                  <c:v>1101083.18805814</c:v>
                </c:pt>
                <c:pt idx="385">
                  <c:v>1126730.7102580499</c:v>
                </c:pt>
                <c:pt idx="386">
                  <c:v>1152975.6399945701</c:v>
                </c:pt>
                <c:pt idx="387">
                  <c:v>1179831.8926768701</c:v>
                </c:pt>
                <c:pt idx="388">
                  <c:v>1207313.7078455801</c:v>
                </c:pt>
                <c:pt idx="389">
                  <c:v>1235435.65672287</c:v>
                </c:pt>
                <c:pt idx="390">
                  <c:v>1264212.64993829</c:v>
                </c:pt>
                <c:pt idx="391">
                  <c:v>1293659.94543453</c:v>
                </c:pt>
                <c:pt idx="392">
                  <c:v>1323793.1565574601</c:v>
                </c:pt>
                <c:pt idx="393">
                  <c:v>1354628.2603344701</c:v>
                </c:pt>
                <c:pt idx="394">
                  <c:v>1386181.6059457301</c:v>
                </c:pt>
                <c:pt idx="395">
                  <c:v>1418469.9233927501</c:v>
                </c:pt>
                <c:pt idx="396">
                  <c:v>1451510.33236882</c:v>
                </c:pt>
                <c:pt idx="397">
                  <c:v>1485320.3513361199</c:v>
                </c:pt>
                <c:pt idx="398">
                  <c:v>1519917.9068142399</c:v>
                </c:pt>
                <c:pt idx="399">
                  <c:v>1555321.34288504</c:v>
                </c:pt>
                <c:pt idx="400">
                  <c:v>1591549.4309189499</c:v>
                </c:pt>
              </c:numCache>
            </c:numRef>
          </c:xVal>
          <c:yVal>
            <c:numRef>
              <c:f>'Stage 2'!$B$3:$OL$3</c:f>
              <c:numCache>
                <c:formatCode>General</c:formatCode>
                <c:ptCount val="401"/>
                <c:pt idx="0">
                  <c:v>13.3636699209539</c:v>
                </c:pt>
                <c:pt idx="1">
                  <c:v>13.363673687036799</c:v>
                </c:pt>
                <c:pt idx="2">
                  <c:v>13.363677630612401</c:v>
                </c:pt>
                <c:pt idx="3">
                  <c:v>13.363681760045999</c:v>
                </c:pt>
                <c:pt idx="4">
                  <c:v>13.3636860840969</c:v>
                </c:pt>
                <c:pt idx="5">
                  <c:v>13.363690611937701</c:v>
                </c:pt>
                <c:pt idx="6">
                  <c:v>13.363695353172901</c:v>
                </c:pt>
                <c:pt idx="7">
                  <c:v>13.3637003178599</c:v>
                </c:pt>
                <c:pt idx="8">
                  <c:v>13.3637055165301</c:v>
                </c:pt>
                <c:pt idx="9">
                  <c:v>13.363710960211201</c:v>
                </c:pt>
                <c:pt idx="10">
                  <c:v>13.363716660450599</c:v>
                </c:pt>
                <c:pt idx="11">
                  <c:v>13.3637226293403</c:v>
                </c:pt>
                <c:pt idx="12">
                  <c:v>13.3637288795417</c:v>
                </c:pt>
                <c:pt idx="13">
                  <c:v>13.3637354243135</c:v>
                </c:pt>
                <c:pt idx="14">
                  <c:v>13.363742277539</c:v>
                </c:pt>
                <c:pt idx="15">
                  <c:v>13.363749453756</c:v>
                </c:pt>
                <c:pt idx="16">
                  <c:v>13.363756968187401</c:v>
                </c:pt>
                <c:pt idx="17">
                  <c:v>13.363764836773701</c:v>
                </c:pt>
                <c:pt idx="18">
                  <c:v>13.363773076206799</c:v>
                </c:pt>
                <c:pt idx="19">
                  <c:v>13.3637817039653</c:v>
                </c:pt>
                <c:pt idx="20">
                  <c:v>13.3637907383516</c:v>
                </c:pt>
                <c:pt idx="21">
                  <c:v>13.3638001985309</c:v>
                </c:pt>
                <c:pt idx="22">
                  <c:v>13.3638101045716</c:v>
                </c:pt>
                <c:pt idx="23">
                  <c:v>13.3638204774883</c:v>
                </c:pt>
                <c:pt idx="24">
                  <c:v>13.363831339285801</c:v>
                </c:pt>
                <c:pt idx="25">
                  <c:v>13.3638427130065</c:v>
                </c:pt>
                <c:pt idx="26">
                  <c:v>13.363854622778501</c:v>
                </c:pt>
                <c:pt idx="27">
                  <c:v>13.3638670938677</c:v>
                </c:pt>
                <c:pt idx="28">
                  <c:v>13.363880152730699</c:v>
                </c:pt>
                <c:pt idx="29">
                  <c:v>13.3638938270712</c:v>
                </c:pt>
                <c:pt idx="30">
                  <c:v>13.363908145899</c:v>
                </c:pt>
                <c:pt idx="31">
                  <c:v>13.363923139591099</c:v>
                </c:pt>
                <c:pt idx="32">
                  <c:v>13.3639388399568</c:v>
                </c:pt>
                <c:pt idx="33">
                  <c:v>13.3639552803046</c:v>
                </c:pt>
                <c:pt idx="34">
                  <c:v>13.3639724955133</c:v>
                </c:pt>
                <c:pt idx="35">
                  <c:v>13.363990522105899</c:v>
                </c:pt>
                <c:pt idx="36">
                  <c:v>13.364009398327299</c:v>
                </c:pt>
                <c:pt idx="37">
                  <c:v>13.364029164225</c:v>
                </c:pt>
                <c:pt idx="38">
                  <c:v>13.364049861734699</c:v>
                </c:pt>
                <c:pt idx="39">
                  <c:v>13.364071534769201</c:v>
                </c:pt>
                <c:pt idx="40">
                  <c:v>13.3640942293113</c:v>
                </c:pt>
                <c:pt idx="41">
                  <c:v>13.364117993511799</c:v>
                </c:pt>
                <c:pt idx="42">
                  <c:v>13.3641428777914</c:v>
                </c:pt>
                <c:pt idx="43">
                  <c:v>13.364168934948401</c:v>
                </c:pt>
                <c:pt idx="44">
                  <c:v>13.3641962202699</c:v>
                </c:pt>
                <c:pt idx="45">
                  <c:v>13.364224791650001</c:v>
                </c:pt>
                <c:pt idx="46">
                  <c:v>13.3642547097123</c:v>
                </c:pt>
                <c:pt idx="47">
                  <c:v>13.364286037939101</c:v>
                </c:pt>
                <c:pt idx="48">
                  <c:v>13.364318842805501</c:v>
                </c:pt>
                <c:pt idx="49">
                  <c:v>13.364353193921501</c:v>
                </c:pt>
                <c:pt idx="50">
                  <c:v>13.364389164179199</c:v>
                </c:pt>
                <c:pt idx="51">
                  <c:v>13.364426829908</c:v>
                </c:pt>
                <c:pt idx="52">
                  <c:v>13.3644662710365</c:v>
                </c:pt>
                <c:pt idx="53">
                  <c:v>13.3645075712629</c:v>
                </c:pt>
                <c:pt idx="54">
                  <c:v>13.364550818232001</c:v>
                </c:pt>
                <c:pt idx="55">
                  <c:v>13.3645961037221</c:v>
                </c:pt>
                <c:pt idx="56">
                  <c:v>13.364643523840099</c:v>
                </c:pt>
                <c:pt idx="57">
                  <c:v>13.364693179225201</c:v>
                </c:pt>
                <c:pt idx="58">
                  <c:v>13.3647451752636</c:v>
                </c:pt>
                <c:pt idx="59">
                  <c:v>13.3647996223118</c:v>
                </c:pt>
                <c:pt idx="60">
                  <c:v>13.3648566359317</c:v>
                </c:pt>
                <c:pt idx="61">
                  <c:v>13.3649163371364</c:v>
                </c:pt>
                <c:pt idx="62">
                  <c:v>13.364978852647299</c:v>
                </c:pt>
                <c:pt idx="63">
                  <c:v>13.3650443151635</c:v>
                </c:pt>
                <c:pt idx="64">
                  <c:v>13.3651128636448</c:v>
                </c:pt>
                <c:pt idx="65">
                  <c:v>13.3651846436063</c:v>
                </c:pt>
                <c:pt idx="66">
                  <c:v>13.365259807429</c:v>
                </c:pt>
                <c:pt idx="67">
                  <c:v>13.365338514683501</c:v>
                </c:pt>
                <c:pt idx="68">
                  <c:v>13.365420932469799</c:v>
                </c:pt>
                <c:pt idx="69">
                  <c:v>13.365507235773199</c:v>
                </c:pt>
                <c:pt idx="70">
                  <c:v>13.3655976078366</c:v>
                </c:pt>
                <c:pt idx="71">
                  <c:v>13.3656922405508</c:v>
                </c:pt>
                <c:pt idx="72">
                  <c:v>13.3657913348635</c:v>
                </c:pt>
                <c:pt idx="73">
                  <c:v>13.365895101207</c:v>
                </c:pt>
                <c:pt idx="74">
                  <c:v>13.3660037599467</c:v>
                </c:pt>
                <c:pt idx="75">
                  <c:v>13.366117541851001</c:v>
                </c:pt>
                <c:pt idx="76">
                  <c:v>13.366236688583101</c:v>
                </c:pt>
                <c:pt idx="77">
                  <c:v>13.366361453216101</c:v>
                </c:pt>
                <c:pt idx="78">
                  <c:v>13.366492100773</c:v>
                </c:pt>
                <c:pt idx="79">
                  <c:v>13.3666289087921</c:v>
                </c:pt>
                <c:pt idx="80">
                  <c:v>13.366772167918899</c:v>
                </c:pt>
                <c:pt idx="81">
                  <c:v>13.366922182526899</c:v>
                </c:pt>
                <c:pt idx="82">
                  <c:v>13.3670792713674</c:v>
                </c:pt>
                <c:pt idx="83">
                  <c:v>13.367243768250001</c:v>
                </c:pt>
                <c:pt idx="84">
                  <c:v>13.3674160227561</c:v>
                </c:pt>
                <c:pt idx="85">
                  <c:v>13.367596400985899</c:v>
                </c:pt>
                <c:pt idx="86">
                  <c:v>13.3677852863411</c:v>
                </c:pt>
                <c:pt idx="87">
                  <c:v>13.367983080345001</c:v>
                </c:pt>
                <c:pt idx="88">
                  <c:v>13.3681902035016</c:v>
                </c:pt>
                <c:pt idx="89">
                  <c:v>13.3684070961956</c:v>
                </c:pt>
                <c:pt idx="90">
                  <c:v>13.3686342196354</c:v>
                </c:pt>
                <c:pt idx="91">
                  <c:v>13.368872056841299</c:v>
                </c:pt>
                <c:pt idx="92">
                  <c:v>13.3691211136807</c:v>
                </c:pt>
                <c:pt idx="93">
                  <c:v>13.369381919953</c:v>
                </c:pt>
                <c:pt idx="94">
                  <c:v>13.369655030526101</c:v>
                </c:pt>
                <c:pt idx="95">
                  <c:v>13.3699410265276</c:v>
                </c:pt>
                <c:pt idx="96">
                  <c:v>13.370240516593</c:v>
                </c:pt>
                <c:pt idx="97">
                  <c:v>13.3705541381737</c:v>
                </c:pt>
                <c:pt idx="98">
                  <c:v>13.3708825589077</c:v>
                </c:pt>
                <c:pt idx="99">
                  <c:v>13.371226478056499</c:v>
                </c:pt>
                <c:pt idx="100">
                  <c:v>13.371586628010499</c:v>
                </c:pt>
                <c:pt idx="101">
                  <c:v>13.3719637758673</c:v>
                </c:pt>
                <c:pt idx="102">
                  <c:v>13.3723587250857</c:v>
                </c:pt>
                <c:pt idx="103">
                  <c:v>13.3727723172198</c:v>
                </c:pt>
                <c:pt idx="104">
                  <c:v>13.3732054337365</c:v>
                </c:pt>
                <c:pt idx="105">
                  <c:v>13.3736589979207</c:v>
                </c:pt>
                <c:pt idx="106">
                  <c:v>13.3741339768731</c:v>
                </c:pt>
                <c:pt idx="107">
                  <c:v>13.3746313836041</c:v>
                </c:pt>
                <c:pt idx="108">
                  <c:v>13.3751522792301</c:v>
                </c:pt>
                <c:pt idx="109">
                  <c:v>13.3756977752754</c:v>
                </c:pt>
                <c:pt idx="110">
                  <c:v>13.376269036087001</c:v>
                </c:pt>
                <c:pt idx="111">
                  <c:v>13.376867281366</c:v>
                </c:pt>
                <c:pt idx="112">
                  <c:v>13.3774937888235</c:v>
                </c:pt>
                <c:pt idx="113">
                  <c:v>13.378149896964899</c:v>
                </c:pt>
                <c:pt idx="114">
                  <c:v>13.378837008011701</c:v>
                </c:pt>
                <c:pt idx="115">
                  <c:v>13.3795565909655</c:v>
                </c:pt>
                <c:pt idx="116">
                  <c:v>13.3803101848226</c:v>
                </c:pt>
                <c:pt idx="117">
                  <c:v>13.3810994019472</c:v>
                </c:pt>
                <c:pt idx="118">
                  <c:v>13.381925931610001</c:v>
                </c:pt>
                <c:pt idx="119">
                  <c:v>13.382791543701799</c:v>
                </c:pt>
                <c:pt idx="120">
                  <c:v>13.383698092631001</c:v>
                </c:pt>
                <c:pt idx="121">
                  <c:v>13.384647521414101</c:v>
                </c:pt>
                <c:pt idx="122">
                  <c:v>13.385641865969101</c:v>
                </c:pt>
                <c:pt idx="123">
                  <c:v>13.386683259623799</c:v>
                </c:pt>
                <c:pt idx="124">
                  <c:v>13.3877739378478</c:v>
                </c:pt>
                <c:pt idx="125">
                  <c:v>13.3889162432224</c:v>
                </c:pt>
                <c:pt idx="126">
                  <c:v>13.390112630659299</c:v>
                </c:pt>
                <c:pt idx="127">
                  <c:v>13.3913656728826</c:v>
                </c:pt>
                <c:pt idx="128">
                  <c:v>13.3926780661869</c:v>
                </c:pt>
                <c:pt idx="129">
                  <c:v>13.3940526364871</c:v>
                </c:pt>
                <c:pt idx="130">
                  <c:v>13.3954923456757</c:v>
                </c:pt>
                <c:pt idx="131">
                  <c:v>13.3970002983037</c:v>
                </c:pt>
                <c:pt idx="132">
                  <c:v>13.3985797486033</c:v>
                </c:pt>
                <c:pt idx="133">
                  <c:v>13.4002341078711</c:v>
                </c:pt>
                <c:pt idx="134">
                  <c:v>13.401966952230801</c:v>
                </c:pt>
                <c:pt idx="135">
                  <c:v>13.403782030798499</c:v>
                </c:pt>
                <c:pt idx="136">
                  <c:v>13.4056832742703</c:v>
                </c:pt>
                <c:pt idx="137">
                  <c:v>13.4076748039589</c:v>
                </c:pt>
                <c:pt idx="138">
                  <c:v>13.4097609413023</c:v>
                </c:pt>
                <c:pt idx="139">
                  <c:v>13.4119462178726</c:v>
                </c:pt>
                <c:pt idx="140">
                  <c:v>13.4142353859139</c:v>
                </c:pt>
                <c:pt idx="141">
                  <c:v>13.416633429439401</c:v>
                </c:pt>
                <c:pt idx="142">
                  <c:v>13.419145575920099</c:v>
                </c:pt>
                <c:pt idx="143">
                  <c:v>13.4217773086006</c:v>
                </c:pt>
                <c:pt idx="144">
                  <c:v>13.424534379478899</c:v>
                </c:pt>
                <c:pt idx="145">
                  <c:v>13.4274228229896</c:v>
                </c:pt>
                <c:pt idx="146">
                  <c:v>13.4304489704336</c:v>
                </c:pt>
                <c:pt idx="147">
                  <c:v>13.433619465198399</c:v>
                </c:pt>
                <c:pt idx="148">
                  <c:v>13.4369412788194</c:v>
                </c:pt>
                <c:pt idx="149">
                  <c:v>13.4404217279327</c:v>
                </c:pt>
                <c:pt idx="150">
                  <c:v>13.444068492175999</c:v>
                </c:pt>
                <c:pt idx="151">
                  <c:v>13.447889633097001</c:v>
                </c:pt>
                <c:pt idx="152">
                  <c:v>13.451893614133599</c:v>
                </c:pt>
                <c:pt idx="153">
                  <c:v>13.456089321736</c:v>
                </c:pt>
                <c:pt idx="154">
                  <c:v>13.460486087702799</c:v>
                </c:pt>
                <c:pt idx="155">
                  <c:v>13.4650937128132</c:v>
                </c:pt>
                <c:pt idx="156">
                  <c:v>13.46992249184</c:v>
                </c:pt>
                <c:pt idx="157">
                  <c:v>13.4749832400373</c:v>
                </c:pt>
                <c:pt idx="158">
                  <c:v>13.4802873212017</c:v>
                </c:pt>
                <c:pt idx="159">
                  <c:v>13.485846677416401</c:v>
                </c:pt>
                <c:pt idx="160">
                  <c:v>13.4916738605953</c:v>
                </c:pt>
                <c:pt idx="161">
                  <c:v>13.497782065952199</c:v>
                </c:pt>
                <c:pt idx="162">
                  <c:v>13.504185167533899</c:v>
                </c:pt>
                <c:pt idx="163">
                  <c:v>13.510897755965299</c:v>
                </c:pt>
                <c:pt idx="164">
                  <c:v>13.5179351785678</c:v>
                </c:pt>
                <c:pt idx="165">
                  <c:v>13.525313582025801</c:v>
                </c:pt>
                <c:pt idx="166">
                  <c:v>13.533049957793599</c:v>
                </c:pt>
                <c:pt idx="167">
                  <c:v>13.541162190448899</c:v>
                </c:pt>
                <c:pt idx="168">
                  <c:v>13.5496691092196</c:v>
                </c:pt>
                <c:pt idx="169">
                  <c:v>13.5585905429317</c:v>
                </c:pt>
                <c:pt idx="170">
                  <c:v>13.5679473786464</c:v>
                </c:pt>
                <c:pt idx="171">
                  <c:v>13.577761624283401</c:v>
                </c:pt>
                <c:pt idx="172">
                  <c:v>13.588056475552399</c:v>
                </c:pt>
                <c:pt idx="173">
                  <c:v>13.598856387546901</c:v>
                </c:pt>
                <c:pt idx="174">
                  <c:v>13.610187151389701</c:v>
                </c:pt>
                <c:pt idx="175">
                  <c:v>13.6220759763565</c:v>
                </c:pt>
                <c:pt idx="176">
                  <c:v>13.6345515779492</c:v>
                </c:pt>
                <c:pt idx="177">
                  <c:v>13.6476442724347</c:v>
                </c:pt>
                <c:pt idx="178">
                  <c:v>13.6613860784233</c:v>
                </c:pt>
                <c:pt idx="179">
                  <c:v>13.675810826115701</c:v>
                </c:pt>
                <c:pt idx="180">
                  <c:v>13.6909542749192</c:v>
                </c:pt>
                <c:pt idx="181">
                  <c:v>13.706854240205599</c:v>
                </c:pt>
                <c:pt idx="182">
                  <c:v>13.7235507300708</c:v>
                </c:pt>
                <c:pt idx="183">
                  <c:v>13.741086093050001</c:v>
                </c:pt>
                <c:pt idx="184">
                  <c:v>13.7595051778508</c:v>
                </c:pt>
                <c:pt idx="185">
                  <c:v>13.7788555062883</c:v>
                </c:pt>
                <c:pt idx="186">
                  <c:v>13.7991874607453</c:v>
                </c:pt>
                <c:pt idx="187">
                  <c:v>13.8205544876358</c:v>
                </c:pt>
                <c:pt idx="188">
                  <c:v>13.843013318529101</c:v>
                </c:pt>
                <c:pt idx="189">
                  <c:v>13.866624210795599</c:v>
                </c:pt>
                <c:pt idx="190">
                  <c:v>13.8914512098647</c:v>
                </c:pt>
                <c:pt idx="191">
                  <c:v>13.9175624354527</c:v>
                </c:pt>
                <c:pt idx="192">
                  <c:v>13.945030394421</c:v>
                </c:pt>
                <c:pt idx="193">
                  <c:v>13.9739323232741</c:v>
                </c:pt>
                <c:pt idx="194">
                  <c:v>14.0043505637094</c:v>
                </c:pt>
                <c:pt idx="195">
                  <c:v>14.0363729750948</c:v>
                </c:pt>
                <c:pt idx="196">
                  <c:v>14.0700933882868</c:v>
                </c:pt>
                <c:pt idx="197">
                  <c:v>14.105612105827101</c:v>
                </c:pt>
                <c:pt idx="198">
                  <c:v>14.1430364542781</c:v>
                </c:pt>
                <c:pt idx="199">
                  <c:v>14.182481395309001</c:v>
                </c:pt>
                <c:pt idx="200">
                  <c:v>14.224070203129999</c:v>
                </c:pt>
                <c:pt idx="201">
                  <c:v>14.2679352170406</c:v>
                </c:pt>
                <c:pt idx="202">
                  <c:v>14.314218679224901</c:v>
                </c:pt>
                <c:pt idx="203">
                  <c:v>14.363073669546999</c:v>
                </c:pt>
                <c:pt idx="204">
                  <c:v>14.414665151021101</c:v>
                </c:pt>
                <c:pt idx="205">
                  <c:v>14.4691711419133</c:v>
                </c:pt>
                <c:pt idx="206">
                  <c:v>14.5267840331651</c:v>
                </c:pt>
                <c:pt idx="207">
                  <c:v>14.5877120730978</c:v>
                </c:pt>
                <c:pt idx="208">
                  <c:v>14.6521810453038</c:v>
                </c:pt>
                <c:pt idx="209">
                  <c:v>14.720436170396001</c:v>
                </c:pt>
                <c:pt idx="210">
                  <c:v>14.792744268079501</c:v>
                </c:pt>
                <c:pt idx="211">
                  <c:v>14.869396223083999</c:v>
                </c:pt>
                <c:pt idx="212">
                  <c:v>14.9507098071697</c:v>
                </c:pt>
                <c:pt idx="213">
                  <c:v>15.0370329201229</c:v>
                </c:pt>
                <c:pt idx="214">
                  <c:v>15.12874732593</c:v>
                </c:pt>
                <c:pt idx="215">
                  <c:v>15.2262729768804</c:v>
                </c:pt>
                <c:pt idx="216">
                  <c:v>15.3300730391315</c:v>
                </c:pt>
                <c:pt idx="217">
                  <c:v>15.440659759541701</c:v>
                </c:pt>
                <c:pt idx="218">
                  <c:v>15.5586013469932</c:v>
                </c:pt>
                <c:pt idx="219">
                  <c:v>15.6845300842688</c:v>
                </c:pt>
                <c:pt idx="220">
                  <c:v>15.8191519418925</c:v>
                </c:pt>
                <c:pt idx="221">
                  <c:v>15.9632580374412</c:v>
                </c:pt>
                <c:pt idx="222">
                  <c:v>16.117738378611399</c:v>
                </c:pt>
                <c:pt idx="223">
                  <c:v>16.283598454086199</c:v>
                </c:pt>
                <c:pt idx="224">
                  <c:v>16.461979404867598</c:v>
                </c:pt>
                <c:pt idx="225">
                  <c:v>16.654182737301301</c:v>
                </c:pt>
                <c:pt idx="226">
                  <c:v>16.8617008525441</c:v>
                </c:pt>
                <c:pt idx="227">
                  <c:v>17.086255102829298</c:v>
                </c:pt>
                <c:pt idx="228">
                  <c:v>17.3298436985616</c:v>
                </c:pt>
                <c:pt idx="229">
                  <c:v>17.594802667951001</c:v>
                </c:pt>
                <c:pt idx="230">
                  <c:v>17.883884346944502</c:v>
                </c:pt>
                <c:pt idx="231">
                  <c:v>18.200359766080702</c:v>
                </c:pt>
                <c:pt idx="232">
                  <c:v>18.548154152567001</c:v>
                </c:pt>
                <c:pt idx="233">
                  <c:v>18.932029165586499</c:v>
                </c:pt>
                <c:pt idx="234">
                  <c:v>19.357832435698</c:v>
                </c:pt>
                <c:pt idx="235">
                  <c:v>19.832846262590799</c:v>
                </c:pt>
                <c:pt idx="236">
                  <c:v>20.366286184744101</c:v>
                </c:pt>
                <c:pt idx="237">
                  <c:v>20.970032705433098</c:v>
                </c:pt>
                <c:pt idx="238">
                  <c:v>21.659737783948799</c:v>
                </c:pt>
                <c:pt idx="239">
                  <c:v>22.456556342400098</c:v>
                </c:pt>
                <c:pt idx="240">
                  <c:v>23.389963935332599</c:v>
                </c:pt>
                <c:pt idx="241">
                  <c:v>24.502547052312799</c:v>
                </c:pt>
                <c:pt idx="242">
                  <c:v>25.858525585743699</c:v>
                </c:pt>
                <c:pt idx="243">
                  <c:v>27.559423551382299</c:v>
                </c:pt>
                <c:pt idx="244">
                  <c:v>29.7714195868062</c:v>
                </c:pt>
                <c:pt idx="245">
                  <c:v>32.741330653085001</c:v>
                </c:pt>
                <c:pt idx="246">
                  <c:v>36.335559666326702</c:v>
                </c:pt>
                <c:pt idx="247">
                  <c:v>36.784972852112404</c:v>
                </c:pt>
                <c:pt idx="248">
                  <c:v>32.769247502885101</c:v>
                </c:pt>
                <c:pt idx="249">
                  <c:v>28.9684577092473</c:v>
                </c:pt>
                <c:pt idx="250">
                  <c:v>25.978698418519599</c:v>
                </c:pt>
                <c:pt idx="251">
                  <c:v>23.551903439531301</c:v>
                </c:pt>
                <c:pt idx="252">
                  <c:v>21.499953561976401</c:v>
                </c:pt>
                <c:pt idx="253">
                  <c:v>19.7074458668713</c:v>
                </c:pt>
                <c:pt idx="254">
                  <c:v>18.101791293305599</c:v>
                </c:pt>
                <c:pt idx="255">
                  <c:v>16.635001243735299</c:v>
                </c:pt>
                <c:pt idx="256">
                  <c:v>15.2737866439281</c:v>
                </c:pt>
                <c:pt idx="257">
                  <c:v>13.9940427497668</c:v>
                </c:pt>
                <c:pt idx="258">
                  <c:v>12.7776331482376</c:v>
                </c:pt>
                <c:pt idx="259">
                  <c:v>11.610424540626701</c:v>
                </c:pt>
                <c:pt idx="260">
                  <c:v>10.48103179812</c:v>
                </c:pt>
                <c:pt idx="261">
                  <c:v>9.3799826787626994</c:v>
                </c:pt>
                <c:pt idx="262">
                  <c:v>8.2991389830373006</c:v>
                </c:pt>
                <c:pt idx="263">
                  <c:v>7.23127859271559</c:v>
                </c:pt>
                <c:pt idx="264">
                  <c:v>6.1697802998240103</c:v>
                </c:pt>
                <c:pt idx="265">
                  <c:v>5.1083750057186297</c:v>
                </c:pt>
                <c:pt idx="266">
                  <c:v>4.0409401959408697</c:v>
                </c:pt>
                <c:pt idx="267">
                  <c:v>2.96132381002593</c:v>
                </c:pt>
                <c:pt idx="268">
                  <c:v>1.86319170658379</c:v>
                </c:pt>
                <c:pt idx="269">
                  <c:v>0.73990293861779999</c:v>
                </c:pt>
                <c:pt idx="270">
                  <c:v>-0.415566333346574</c:v>
                </c:pt>
                <c:pt idx="271">
                  <c:v>-1.6105974170765101</c:v>
                </c:pt>
                <c:pt idx="272">
                  <c:v>-2.8526836578366002</c:v>
                </c:pt>
                <c:pt idx="273">
                  <c:v>-4.14870950774975</c:v>
                </c:pt>
                <c:pt idx="274">
                  <c:v>-5.5032142627846303</c:v>
                </c:pt>
                <c:pt idx="275">
                  <c:v>-6.91453566357219</c:v>
                </c:pt>
                <c:pt idx="276">
                  <c:v>-8.3667523296113302</c:v>
                </c:pt>
                <c:pt idx="277">
                  <c:v>-9.8143742371762901</c:v>
                </c:pt>
                <c:pt idx="278">
                  <c:v>-11.1590493530289</c:v>
                </c:pt>
                <c:pt idx="279">
                  <c:v>-12.233577410370099</c:v>
                </c:pt>
                <c:pt idx="280">
                  <c:v>-12.842385859059601</c:v>
                </c:pt>
                <c:pt idx="281">
                  <c:v>-12.887456987766599</c:v>
                </c:pt>
                <c:pt idx="282">
                  <c:v>-12.456735932360401</c:v>
                </c:pt>
                <c:pt idx="283">
                  <c:v>-11.7448367740809</c:v>
                </c:pt>
                <c:pt idx="284">
                  <c:v>-10.9239482481025</c:v>
                </c:pt>
                <c:pt idx="285">
                  <c:v>-10.097660837235701</c:v>
                </c:pt>
                <c:pt idx="286">
                  <c:v>-9.3151469418845601</c:v>
                </c:pt>
                <c:pt idx="287">
                  <c:v>-8.5947578674764795</c:v>
                </c:pt>
                <c:pt idx="288">
                  <c:v>-7.93991415821852</c:v>
                </c:pt>
                <c:pt idx="289">
                  <c:v>-7.3475535516457997</c:v>
                </c:pt>
                <c:pt idx="290">
                  <c:v>-6.8122038685216397</c:v>
                </c:pt>
                <c:pt idx="291">
                  <c:v>-6.3278381904324199</c:v>
                </c:pt>
                <c:pt idx="292">
                  <c:v>-5.8886685695756702</c:v>
                </c:pt>
                <c:pt idx="293">
                  <c:v>-5.48944593098763</c:v>
                </c:pt>
                <c:pt idx="294">
                  <c:v>-5.1255363921747499</c:v>
                </c:pt>
                <c:pt idx="295">
                  <c:v>-4.7929011479177897</c:v>
                </c:pt>
                <c:pt idx="296">
                  <c:v>-4.4880391840688798</c:v>
                </c:pt>
                <c:pt idx="297">
                  <c:v>-4.20791991615482</c:v>
                </c:pt>
                <c:pt idx="298">
                  <c:v>-3.9499175982549</c:v>
                </c:pt>
                <c:pt idx="299">
                  <c:v>-3.7117521536365801</c:v>
                </c:pt>
                <c:pt idx="300">
                  <c:v>-3.4914377457402201</c:v>
                </c:pt>
                <c:pt idx="301">
                  <c:v>-3.2872389309996901</c:v>
                </c:pt>
                <c:pt idx="302">
                  <c:v>-3.0976336454723099</c:v>
                </c:pt>
                <c:pt idx="303">
                  <c:v>-2.92128210433712</c:v>
                </c:pt>
                <c:pt idx="304">
                  <c:v>-2.7570007073534102</c:v>
                </c:pt>
                <c:pt idx="305">
                  <c:v>-2.6037401330638699</c:v>
                </c:pt>
                <c:pt idx="306">
                  <c:v>-2.4605669170215299</c:v>
                </c:pt>
                <c:pt idx="307">
                  <c:v>-2.3266479206374902</c:v>
                </c:pt>
                <c:pt idx="308">
                  <c:v>-2.2012371975630298</c:v>
                </c:pt>
                <c:pt idx="309">
                  <c:v>-2.0836648508098299</c:v>
                </c:pt>
                <c:pt idx="310">
                  <c:v>-1.9733275461581801</c:v>
                </c:pt>
                <c:pt idx="311">
                  <c:v>-1.8696804071827799</c:v>
                </c:pt>
                <c:pt idx="312">
                  <c:v>-1.7722300662134001</c:v>
                </c:pt>
                <c:pt idx="313">
                  <c:v>-1.68052868552154</c:v>
                </c:pt>
                <c:pt idx="314">
                  <c:v>-1.59416879558262</c:v>
                </c:pt>
                <c:pt idx="315">
                  <c:v>-1.51277882377961</c:v>
                </c:pt>
                <c:pt idx="316">
                  <c:v>-1.4360192085308601</c:v>
                </c:pt>
                <c:pt idx="317">
                  <c:v>-1.36357901147934</c:v>
                </c:pt>
                <c:pt idx="318">
                  <c:v>-1.2951729548316799</c:v>
                </c:pt>
                <c:pt idx="319">
                  <c:v>-1.23053882279614</c:v>
                </c:pt>
                <c:pt idx="320">
                  <c:v>-1.16943517583186</c:v>
                </c:pt>
                <c:pt idx="321">
                  <c:v>-1.11163933448221</c:v>
                </c:pt>
                <c:pt idx="322">
                  <c:v>-1.0569455962411101</c:v>
                </c:pt>
                <c:pt idx="323">
                  <c:v>-1.00516365444809</c:v>
                </c:pt>
                <c:pt idx="324">
                  <c:v>-0.95611719283095098</c:v>
                </c:pt>
                <c:pt idx="325">
                  <c:v>-0.90964263318055305</c:v>
                </c:pt>
                <c:pt idx="326">
                  <c:v>-0.86558801688466003</c:v>
                </c:pt>
                <c:pt idx="327">
                  <c:v>-0.82381200377552299</c:v>
                </c:pt>
                <c:pt idx="328">
                  <c:v>-0.78418297404797399</c:v>
                </c:pt>
                <c:pt idx="329">
                  <c:v>-0.74657822095314397</c:v>
                </c:pt>
                <c:pt idx="330">
                  <c:v>-0.710883223626809</c:v>
                </c:pt>
                <c:pt idx="331">
                  <c:v>-0.67699099081906999</c:v>
                </c:pt>
                <c:pt idx="332">
                  <c:v>-0.64480146749386202</c:v>
                </c:pt>
                <c:pt idx="333">
                  <c:v>-0.61422099729506896</c:v>
                </c:pt>
                <c:pt idx="334">
                  <c:v>-0.58516183475865402</c:v>
                </c:pt>
                <c:pt idx="335">
                  <c:v>-0.557541701909263</c:v>
                </c:pt>
                <c:pt idx="336">
                  <c:v>-0.53128338453450397</c:v>
                </c:pt>
                <c:pt idx="337">
                  <c:v>-0.50631436399599195</c:v>
                </c:pt>
                <c:pt idx="338">
                  <c:v>-0.48256648092668902</c:v>
                </c:pt>
                <c:pt idx="339">
                  <c:v>-0.45997562758969401</c:v>
                </c:pt>
                <c:pt idx="340">
                  <c:v>-0.43848146604452498</c:v>
                </c:pt>
                <c:pt idx="341">
                  <c:v>-0.41802716958981501</c:v>
                </c:pt>
                <c:pt idx="342">
                  <c:v>-0.39855918523412298</c:v>
                </c:pt>
                <c:pt idx="343">
                  <c:v>-0.38002701519374199</c:v>
                </c:pt>
                <c:pt idx="344">
                  <c:v>-0.362383015633502</c:v>
                </c:pt>
                <c:pt idx="345">
                  <c:v>-0.34558221105741499</c:v>
                </c:pt>
                <c:pt idx="346">
                  <c:v>-0.329582122924028</c:v>
                </c:pt>
                <c:pt idx="347">
                  <c:v>-0.314342611209596</c:v>
                </c:pt>
                <c:pt idx="348">
                  <c:v>-0.29982572777337602</c:v>
                </c:pt>
                <c:pt idx="349">
                  <c:v>-0.28599558049514701</c:v>
                </c:pt>
                <c:pt idx="350">
                  <c:v>-0.272818207258267</c:v>
                </c:pt>
                <c:pt idx="351">
                  <c:v>-0.26026145894263802</c:v>
                </c:pt>
                <c:pt idx="352">
                  <c:v>-0.24829489067364399</c:v>
                </c:pt>
                <c:pt idx="353">
                  <c:v>-0.23688966064516201</c:v>
                </c:pt>
                <c:pt idx="354">
                  <c:v>-0.226018435899843</c:v>
                </c:pt>
                <c:pt idx="355">
                  <c:v>-0.215655304507296</c:v>
                </c:pt>
                <c:pt idx="356">
                  <c:v>-0.205775693632679</c:v>
                </c:pt>
                <c:pt idx="357">
                  <c:v>-0.19635629303455401</c:v>
                </c:pt>
                <c:pt idx="358">
                  <c:v>-0.18737498357238899</c:v>
                </c:pt>
                <c:pt idx="359">
                  <c:v>-0.17881077034147</c:v>
                </c:pt>
                <c:pt idx="360">
                  <c:v>-0.170643720086674</c:v>
                </c:pt>
                <c:pt idx="361">
                  <c:v>-0.162854902576791</c:v>
                </c:pt>
                <c:pt idx="362">
                  <c:v>-0.155426335648367</c:v>
                </c:pt>
                <c:pt idx="363">
                  <c:v>-0.14834093365289799</c:v>
                </c:pt>
                <c:pt idx="364">
                  <c:v>-0.14158245906324801</c:v>
                </c:pt>
                <c:pt idx="365">
                  <c:v>-0.13513547701564901</c:v>
                </c:pt>
                <c:pt idx="366">
                  <c:v>-0.12898531258173301</c:v>
                </c:pt>
                <c:pt idx="367">
                  <c:v>-0.123118010581794</c:v>
                </c:pt>
                <c:pt idx="368">
                  <c:v>-0.117520297765491</c:v>
                </c:pt>
                <c:pt idx="369">
                  <c:v>-0.112179547199973</c:v>
                </c:pt>
                <c:pt idx="370">
                  <c:v>-0.107083744717894</c:v>
                </c:pt>
                <c:pt idx="371">
                  <c:v>-0.102221457289135</c:v>
                </c:pt>
                <c:pt idx="372">
                  <c:v>-9.7581803190470107E-2</c:v>
                </c:pt>
                <c:pt idx="373">
                  <c:v>-9.3154423856926502E-2</c:v>
                </c:pt>
                <c:pt idx="374">
                  <c:v>-8.8929457307183005E-2</c:v>
                </c:pt>
                <c:pt idx="375">
                  <c:v>-8.4897513043316206E-2</c:v>
                </c:pt>
                <c:pt idx="376">
                  <c:v>-8.1049648332542606E-2</c:v>
                </c:pt>
                <c:pt idx="377">
                  <c:v>-7.73773457851165E-2</c:v>
                </c:pt>
                <c:pt idx="378">
                  <c:v>-7.3872492148832403E-2</c:v>
                </c:pt>
                <c:pt idx="379">
                  <c:v>-7.0527358246018898E-2</c:v>
                </c:pt>
                <c:pt idx="380">
                  <c:v>-6.7334579984263496E-2</c:v>
                </c:pt>
                <c:pt idx="381">
                  <c:v>-6.4287140376642501E-2</c:v>
                </c:pt>
                <c:pt idx="382">
                  <c:v>-6.1378352511815899E-2</c:v>
                </c:pt>
                <c:pt idx="383">
                  <c:v>-5.8601843418277302E-2</c:v>
                </c:pt>
                <c:pt idx="384">
                  <c:v>-5.5951538770702101E-2</c:v>
                </c:pt>
                <c:pt idx="385">
                  <c:v>-5.3421648389965298E-2</c:v>
                </c:pt>
                <c:pt idx="386">
                  <c:v>-5.1006652491395701E-2</c:v>
                </c:pt>
                <c:pt idx="387">
                  <c:v>-4.8701288638869598E-2</c:v>
                </c:pt>
                <c:pt idx="388">
                  <c:v>-4.6500539365045002E-2</c:v>
                </c:pt>
                <c:pt idx="389">
                  <c:v>-4.43996204205519E-2</c:v>
                </c:pt>
                <c:pt idx="390">
                  <c:v>-4.2393969617317798E-2</c:v>
                </c:pt>
                <c:pt idx="391">
                  <c:v>-4.04792362333374E-2</c:v>
                </c:pt>
                <c:pt idx="392">
                  <c:v>-3.8651270948242097E-2</c:v>
                </c:pt>
                <c:pt idx="393">
                  <c:v>-3.6906116280915197E-2</c:v>
                </c:pt>
                <c:pt idx="394">
                  <c:v>-3.5239997502087103E-2</c:v>
                </c:pt>
                <c:pt idx="395">
                  <c:v>-3.36493139965275E-2</c:v>
                </c:pt>
                <c:pt idx="396">
                  <c:v>-3.2130631050907403E-2</c:v>
                </c:pt>
                <c:pt idx="397">
                  <c:v>-3.0680672044873101E-2</c:v>
                </c:pt>
                <c:pt idx="398">
                  <c:v>-2.9296311024142499E-2</c:v>
                </c:pt>
                <c:pt idx="399">
                  <c:v>-2.79745656356843E-2</c:v>
                </c:pt>
                <c:pt idx="400">
                  <c:v>-2.6712590406183599E-2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F2-6947-AE49-DC9E6AE27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03664"/>
        <c:axId val="174398944"/>
      </c:scatterChart>
      <c:valAx>
        <c:axId val="174603664"/>
        <c:scaling>
          <c:logBase val="10"/>
          <c:orientation val="minMax"/>
          <c:max val="1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8944"/>
        <c:crossesAt val="-15"/>
        <c:crossBetween val="midCat"/>
      </c:valAx>
      <c:valAx>
        <c:axId val="1743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'Stage 2'!$A$6</c:f>
              <c:strCache>
                <c:ptCount val="1"/>
                <c:pt idx="0">
                  <c:v>Ideal component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2'!$B$7:$OL$7</c:f>
              <c:numCache>
                <c:formatCode>General</c:formatCode>
                <c:ptCount val="401"/>
                <c:pt idx="0">
                  <c:v>159</c:v>
                </c:pt>
                <c:pt idx="1">
                  <c:v>162.703586</c:v>
                </c:pt>
                <c:pt idx="2">
                  <c:v>166.493439</c:v>
                </c:pt>
                <c:pt idx="3">
                  <c:v>170.37156999999999</c:v>
                </c:pt>
                <c:pt idx="4">
                  <c:v>174.34003300000001</c:v>
                </c:pt>
                <c:pt idx="5">
                  <c:v>178.40093400000001</c:v>
                </c:pt>
                <c:pt idx="6">
                  <c:v>182.55642599999999</c:v>
                </c:pt>
                <c:pt idx="7">
                  <c:v>186.80871099999999</c:v>
                </c:pt>
                <c:pt idx="8">
                  <c:v>191.160045</c:v>
                </c:pt>
                <c:pt idx="9">
                  <c:v>195.61273499999999</c:v>
                </c:pt>
                <c:pt idx="10">
                  <c:v>200.16914</c:v>
                </c:pt>
                <c:pt idx="11">
                  <c:v>204.83167900000001</c:v>
                </c:pt>
                <c:pt idx="12">
                  <c:v>209.60282100000001</c:v>
                </c:pt>
                <c:pt idx="13">
                  <c:v>214.48509799999999</c:v>
                </c:pt>
                <c:pt idx="14">
                  <c:v>219.481098</c:v>
                </c:pt>
                <c:pt idx="15">
                  <c:v>224.59347</c:v>
                </c:pt>
                <c:pt idx="16">
                  <c:v>229.82492400000001</c:v>
                </c:pt>
                <c:pt idx="17">
                  <c:v>235.178234</c:v>
                </c:pt>
                <c:pt idx="18">
                  <c:v>240.656239</c:v>
                </c:pt>
                <c:pt idx="19">
                  <c:v>246.261842</c:v>
                </c:pt>
                <c:pt idx="20">
                  <c:v>251.998018</c:v>
                </c:pt>
                <c:pt idx="21">
                  <c:v>257.86780499999998</c:v>
                </c:pt>
                <c:pt idx="22">
                  <c:v>263.87431800000002</c:v>
                </c:pt>
                <c:pt idx="23">
                  <c:v>270.02074099999999</c:v>
                </c:pt>
                <c:pt idx="24">
                  <c:v>276.31033200000002</c:v>
                </c:pt>
                <c:pt idx="25">
                  <c:v>282.74642599999999</c:v>
                </c:pt>
                <c:pt idx="26">
                  <c:v>289.33243700000003</c:v>
                </c:pt>
                <c:pt idx="27">
                  <c:v>296.07185500000003</c:v>
                </c:pt>
                <c:pt idx="28">
                  <c:v>302.968254</c:v>
                </c:pt>
                <c:pt idx="29">
                  <c:v>310.02529099999998</c:v>
                </c:pt>
                <c:pt idx="30">
                  <c:v>317.24670800000001</c:v>
                </c:pt>
                <c:pt idx="31">
                  <c:v>324.63633299999998</c:v>
                </c:pt>
                <c:pt idx="32">
                  <c:v>332.19808499999999</c:v>
                </c:pt>
                <c:pt idx="33">
                  <c:v>339.93597199999999</c:v>
                </c:pt>
                <c:pt idx="34">
                  <c:v>347.85409800000002</c:v>
                </c:pt>
                <c:pt idx="35">
                  <c:v>355.956661</c:v>
                </c:pt>
                <c:pt idx="36">
                  <c:v>364.24795699999999</c:v>
                </c:pt>
                <c:pt idx="37">
                  <c:v>372.73238199999997</c:v>
                </c:pt>
                <c:pt idx="38">
                  <c:v>381.41443400000003</c:v>
                </c:pt>
                <c:pt idx="39">
                  <c:v>390.29871800000001</c:v>
                </c:pt>
                <c:pt idx="40">
                  <c:v>399.38994300000002</c:v>
                </c:pt>
                <c:pt idx="41">
                  <c:v>408.69292899999999</c:v>
                </c:pt>
                <c:pt idx="42">
                  <c:v>418.21261099999998</c:v>
                </c:pt>
                <c:pt idx="43">
                  <c:v>427.95403399999998</c:v>
                </c:pt>
                <c:pt idx="44">
                  <c:v>437.92236400000002</c:v>
                </c:pt>
                <c:pt idx="45">
                  <c:v>448.12288599999999</c:v>
                </c:pt>
                <c:pt idx="46">
                  <c:v>458.56100900000001</c:v>
                </c:pt>
                <c:pt idx="47">
                  <c:v>469.24226700000003</c:v>
                </c:pt>
                <c:pt idx="48">
                  <c:v>480.172324</c:v>
                </c:pt>
                <c:pt idx="49">
                  <c:v>491.35697399999998</c:v>
                </c:pt>
                <c:pt idx="50">
                  <c:v>502.80214799999999</c:v>
                </c:pt>
                <c:pt idx="51">
                  <c:v>514.513915</c:v>
                </c:pt>
                <c:pt idx="52">
                  <c:v>526.49848299999996</c:v>
                </c:pt>
                <c:pt idx="53">
                  <c:v>538.76220799999999</c:v>
                </c:pt>
                <c:pt idx="54">
                  <c:v>551.31159200000002</c:v>
                </c:pt>
                <c:pt idx="55">
                  <c:v>564.15328899999997</c:v>
                </c:pt>
                <c:pt idx="56">
                  <c:v>577.29410700000005</c:v>
                </c:pt>
                <c:pt idx="57">
                  <c:v>590.74101399999995</c:v>
                </c:pt>
                <c:pt idx="58">
                  <c:v>604.50113999999996</c:v>
                </c:pt>
                <c:pt idx="59">
                  <c:v>618.58178099999998</c:v>
                </c:pt>
                <c:pt idx="60">
                  <c:v>632.99040100000002</c:v>
                </c:pt>
                <c:pt idx="61">
                  <c:v>647.73464200000001</c:v>
                </c:pt>
                <c:pt idx="62">
                  <c:v>662.82231999999999</c:v>
                </c:pt>
                <c:pt idx="63">
                  <c:v>678.26143500000001</c:v>
                </c:pt>
                <c:pt idx="64">
                  <c:v>694.06017299999996</c:v>
                </c:pt>
                <c:pt idx="65">
                  <c:v>710.22691199999997</c:v>
                </c:pt>
                <c:pt idx="66">
                  <c:v>726.77022099999999</c:v>
                </c:pt>
                <c:pt idx="67">
                  <c:v>743.69887500000004</c:v>
                </c:pt>
                <c:pt idx="68">
                  <c:v>761.02184699999998</c:v>
                </c:pt>
                <c:pt idx="69">
                  <c:v>778.74832300000003</c:v>
                </c:pt>
                <c:pt idx="70">
                  <c:v>796.88770099999999</c:v>
                </c:pt>
                <c:pt idx="71">
                  <c:v>815.44960100000003</c:v>
                </c:pt>
                <c:pt idx="72">
                  <c:v>834.44386199999997</c:v>
                </c:pt>
                <c:pt idx="73">
                  <c:v>853.88055599999996</c:v>
                </c:pt>
                <c:pt idx="74">
                  <c:v>873.76998900000001</c:v>
                </c:pt>
                <c:pt idx="75">
                  <c:v>894.12270699999999</c:v>
                </c:pt>
                <c:pt idx="76">
                  <c:v>914.94949999999994</c:v>
                </c:pt>
                <c:pt idx="77">
                  <c:v>936.26141199999995</c:v>
                </c:pt>
                <c:pt idx="78">
                  <c:v>958.06974200000002</c:v>
                </c:pt>
                <c:pt idx="79">
                  <c:v>980.38605299999995</c:v>
                </c:pt>
                <c:pt idx="80">
                  <c:v>1003.222178</c:v>
                </c:pt>
                <c:pt idx="81">
                  <c:v>1026.590224</c:v>
                </c:pt>
                <c:pt idx="82">
                  <c:v>1050.5025820000001</c:v>
                </c:pt>
                <c:pt idx="83">
                  <c:v>1074.971931</c:v>
                </c:pt>
                <c:pt idx="84">
                  <c:v>1100.011244</c:v>
                </c:pt>
                <c:pt idx="85">
                  <c:v>1125.633797</c:v>
                </c:pt>
                <c:pt idx="86">
                  <c:v>1151.853177</c:v>
                </c:pt>
                <c:pt idx="87">
                  <c:v>1178.683284</c:v>
                </c:pt>
                <c:pt idx="88">
                  <c:v>1206.138344</c:v>
                </c:pt>
                <c:pt idx="89">
                  <c:v>1234.232915</c:v>
                </c:pt>
                <c:pt idx="90">
                  <c:v>1262.9818929999999</c:v>
                </c:pt>
                <c:pt idx="91">
                  <c:v>1292.400521</c:v>
                </c:pt>
                <c:pt idx="92">
                  <c:v>1322.504396</c:v>
                </c:pt>
                <c:pt idx="93">
                  <c:v>1353.309481</c:v>
                </c:pt>
                <c:pt idx="94">
                  <c:v>1384.8321080000001</c:v>
                </c:pt>
                <c:pt idx="95">
                  <c:v>1417.088992</c:v>
                </c:pt>
                <c:pt idx="96">
                  <c:v>1450.097235</c:v>
                </c:pt>
                <c:pt idx="97">
                  <c:v>1483.8743380000001</c:v>
                </c:pt>
                <c:pt idx="98">
                  <c:v>1518.438212</c:v>
                </c:pt>
                <c:pt idx="99">
                  <c:v>1553.8071809999999</c:v>
                </c:pt>
                <c:pt idx="100">
                  <c:v>1590</c:v>
                </c:pt>
                <c:pt idx="101">
                  <c:v>1627.035858</c:v>
                </c:pt>
                <c:pt idx="102">
                  <c:v>1664.934391</c:v>
                </c:pt>
                <c:pt idx="103">
                  <c:v>1703.7156950000001</c:v>
                </c:pt>
                <c:pt idx="104">
                  <c:v>1743.4003319999999</c:v>
                </c:pt>
                <c:pt idx="105">
                  <c:v>1784.0093420000001</c:v>
                </c:pt>
                <c:pt idx="106">
                  <c:v>1825.5642580000001</c:v>
                </c:pt>
                <c:pt idx="107">
                  <c:v>1868.0871119999999</c:v>
                </c:pt>
                <c:pt idx="108">
                  <c:v>1911.600451</c:v>
                </c:pt>
                <c:pt idx="109">
                  <c:v>1956.127346</c:v>
                </c:pt>
                <c:pt idx="110">
                  <c:v>2001.691405</c:v>
                </c:pt>
                <c:pt idx="111">
                  <c:v>2048.3167870000002</c:v>
                </c:pt>
                <c:pt idx="112">
                  <c:v>2096.0282139999999</c:v>
                </c:pt>
                <c:pt idx="113">
                  <c:v>2144.8509829999998</c:v>
                </c:pt>
                <c:pt idx="114">
                  <c:v>2194.8109810000001</c:v>
                </c:pt>
                <c:pt idx="115">
                  <c:v>2245.9346959999998</c:v>
                </c:pt>
                <c:pt idx="116">
                  <c:v>2298.2492350000002</c:v>
                </c:pt>
                <c:pt idx="117">
                  <c:v>2351.7823370000001</c:v>
                </c:pt>
                <c:pt idx="118">
                  <c:v>2406.5623850000002</c:v>
                </c:pt>
                <c:pt idx="119">
                  <c:v>2462.6184239999998</c:v>
                </c:pt>
                <c:pt idx="120">
                  <c:v>2519.980176</c:v>
                </c:pt>
                <c:pt idx="121">
                  <c:v>2578.6780549999999</c:v>
                </c:pt>
                <c:pt idx="122">
                  <c:v>2638.743183</c:v>
                </c:pt>
                <c:pt idx="123">
                  <c:v>2700.2074069999999</c:v>
                </c:pt>
                <c:pt idx="124">
                  <c:v>2763.1033179999999</c:v>
                </c:pt>
                <c:pt idx="125">
                  <c:v>2827.464262</c:v>
                </c:pt>
                <c:pt idx="126">
                  <c:v>2893.3243649999999</c:v>
                </c:pt>
                <c:pt idx="127">
                  <c:v>2960.7185469999999</c:v>
                </c:pt>
                <c:pt idx="128">
                  <c:v>3029.682542</c:v>
                </c:pt>
                <c:pt idx="129">
                  <c:v>3100.2529140000001</c:v>
                </c:pt>
                <c:pt idx="130">
                  <c:v>3172.4670809999998</c:v>
                </c:pt>
                <c:pt idx="131">
                  <c:v>3246.3633319999999</c:v>
                </c:pt>
                <c:pt idx="132">
                  <c:v>3321.9808480000002</c:v>
                </c:pt>
                <c:pt idx="133">
                  <c:v>3399.3597220000001</c:v>
                </c:pt>
                <c:pt idx="134">
                  <c:v>3478.540982</c:v>
                </c:pt>
                <c:pt idx="135">
                  <c:v>3559.5666099999999</c:v>
                </c:pt>
                <c:pt idx="136">
                  <c:v>3642.4795680000002</c:v>
                </c:pt>
                <c:pt idx="137">
                  <c:v>3727.3238160000001</c:v>
                </c:pt>
                <c:pt idx="138">
                  <c:v>3814.1443410000002</c:v>
                </c:pt>
                <c:pt idx="139">
                  <c:v>3902.9871760000001</c:v>
                </c:pt>
                <c:pt idx="140">
                  <c:v>3993.8994259999999</c:v>
                </c:pt>
                <c:pt idx="141">
                  <c:v>4086.9292949999999</c:v>
                </c:pt>
                <c:pt idx="142">
                  <c:v>4182.126107</c:v>
                </c:pt>
                <c:pt idx="143">
                  <c:v>4279.5403379999998</c:v>
                </c:pt>
                <c:pt idx="144">
                  <c:v>4379.2236380000004</c:v>
                </c:pt>
                <c:pt idx="145">
                  <c:v>4481.2288609999996</c:v>
                </c:pt>
                <c:pt idx="146">
                  <c:v>4585.6100900000001</c:v>
                </c:pt>
                <c:pt idx="147">
                  <c:v>4692.4226699999999</c:v>
                </c:pt>
                <c:pt idx="148">
                  <c:v>4801.7232350000004</c:v>
                </c:pt>
                <c:pt idx="149">
                  <c:v>4913.5697380000001</c:v>
                </c:pt>
                <c:pt idx="150">
                  <c:v>5028.0214800000003</c:v>
                </c:pt>
                <c:pt idx="151">
                  <c:v>5145.1391450000001</c:v>
                </c:pt>
                <c:pt idx="152">
                  <c:v>5264.9848320000001</c:v>
                </c:pt>
                <c:pt idx="153">
                  <c:v>5387.6220830000002</c:v>
                </c:pt>
                <c:pt idx="154">
                  <c:v>5513.115922</c:v>
                </c:pt>
                <c:pt idx="155">
                  <c:v>5641.5328890000001</c:v>
                </c:pt>
                <c:pt idx="156">
                  <c:v>5772.9410710000002</c:v>
                </c:pt>
                <c:pt idx="157">
                  <c:v>5907.4101430000001</c:v>
                </c:pt>
                <c:pt idx="158">
                  <c:v>6045.0114009999998</c:v>
                </c:pt>
                <c:pt idx="159">
                  <c:v>6185.8178049999997</c:v>
                </c:pt>
                <c:pt idx="160">
                  <c:v>6329.904012</c:v>
                </c:pt>
                <c:pt idx="161">
                  <c:v>6477.3464169999997</c:v>
                </c:pt>
                <c:pt idx="162">
                  <c:v>6628.2231970000003</c:v>
                </c:pt>
                <c:pt idx="163">
                  <c:v>6782.6143490000004</c:v>
                </c:pt>
                <c:pt idx="164">
                  <c:v>6940.6017330000004</c:v>
                </c:pt>
                <c:pt idx="165">
                  <c:v>7102.2691150000001</c:v>
                </c:pt>
                <c:pt idx="166">
                  <c:v>7267.7022150000003</c:v>
                </c:pt>
                <c:pt idx="167">
                  <c:v>7436.988746</c:v>
                </c:pt>
                <c:pt idx="168">
                  <c:v>7610.218468</c:v>
                </c:pt>
                <c:pt idx="169">
                  <c:v>7787.4832280000001</c:v>
                </c:pt>
                <c:pt idx="170">
                  <c:v>7968.877015</c:v>
                </c:pt>
                <c:pt idx="171">
                  <c:v>8154.496005</c:v>
                </c:pt>
                <c:pt idx="172">
                  <c:v>8344.4386180000001</c:v>
                </c:pt>
                <c:pt idx="173">
                  <c:v>8538.8055619999996</c:v>
                </c:pt>
                <c:pt idx="174">
                  <c:v>8737.6998939999994</c:v>
                </c:pt>
                <c:pt idx="175">
                  <c:v>8941.2270709999993</c:v>
                </c:pt>
                <c:pt idx="176">
                  <c:v>9149.4950040000003</c:v>
                </c:pt>
                <c:pt idx="177">
                  <c:v>9362.6141200000002</c:v>
                </c:pt>
                <c:pt idx="178">
                  <c:v>9580.6974190000001</c:v>
                </c:pt>
                <c:pt idx="179">
                  <c:v>9803.8605299999999</c:v>
                </c:pt>
                <c:pt idx="180">
                  <c:v>10032.221777000001</c:v>
                </c:pt>
                <c:pt idx="181">
                  <c:v>10265.902242</c:v>
                </c:pt>
                <c:pt idx="182">
                  <c:v>10505.025823</c:v>
                </c:pt>
                <c:pt idx="183">
                  <c:v>10749.719309</c:v>
                </c:pt>
                <c:pt idx="184">
                  <c:v>11000.112438</c:v>
                </c:pt>
                <c:pt idx="185">
                  <c:v>11256.337971999999</c:v>
                </c:pt>
                <c:pt idx="186">
                  <c:v>11518.531765</c:v>
                </c:pt>
                <c:pt idx="187">
                  <c:v>11786.832837</c:v>
                </c:pt>
                <c:pt idx="188">
                  <c:v>12061.383443000001</c:v>
                </c:pt>
                <c:pt idx="189">
                  <c:v>12342.329153999999</c:v>
                </c:pt>
                <c:pt idx="190">
                  <c:v>12629.818932</c:v>
                </c:pt>
                <c:pt idx="191">
                  <c:v>12924.005207</c:v>
                </c:pt>
                <c:pt idx="192">
                  <c:v>13225.043960999999</c:v>
                </c:pt>
                <c:pt idx="193">
                  <c:v>13533.094806999999</c:v>
                </c:pt>
                <c:pt idx="194">
                  <c:v>13848.32108</c:v>
                </c:pt>
                <c:pt idx="195">
                  <c:v>14170.889916</c:v>
                </c:pt>
                <c:pt idx="196">
                  <c:v>14500.972346</c:v>
                </c:pt>
                <c:pt idx="197">
                  <c:v>14838.743383000001</c:v>
                </c:pt>
                <c:pt idx="198">
                  <c:v>15184.382118</c:v>
                </c:pt>
                <c:pt idx="199">
                  <c:v>15538.071813</c:v>
                </c:pt>
                <c:pt idx="200">
                  <c:v>15900</c:v>
                </c:pt>
                <c:pt idx="201">
                  <c:v>16270.358577000001</c:v>
                </c:pt>
                <c:pt idx="202">
                  <c:v>16649.343914000001</c:v>
                </c:pt>
                <c:pt idx="203">
                  <c:v>17037.156953000002</c:v>
                </c:pt>
                <c:pt idx="204">
                  <c:v>17434.003318999999</c:v>
                </c:pt>
                <c:pt idx="205">
                  <c:v>17840.093422999998</c:v>
                </c:pt>
                <c:pt idx="206">
                  <c:v>18255.642582</c:v>
                </c:pt>
                <c:pt idx="207">
                  <c:v>18680.871124000001</c:v>
                </c:pt>
                <c:pt idx="208">
                  <c:v>19116.004509999999</c:v>
                </c:pt>
                <c:pt idx="209">
                  <c:v>19561.273455999999</c:v>
                </c:pt>
                <c:pt idx="210">
                  <c:v>20016.914047999999</c:v>
                </c:pt>
                <c:pt idx="211">
                  <c:v>20483.167872000002</c:v>
                </c:pt>
                <c:pt idx="212">
                  <c:v>20960.282143</c:v>
                </c:pt>
                <c:pt idx="213">
                  <c:v>21448.509833</c:v>
                </c:pt>
                <c:pt idx="214">
                  <c:v>21948.109807000001</c:v>
                </c:pt>
                <c:pt idx="215">
                  <c:v>22459.346959999999</c:v>
                </c:pt>
                <c:pt idx="216">
                  <c:v>22982.492354999998</c:v>
                </c:pt>
                <c:pt idx="217">
                  <c:v>23517.823371999999</c:v>
                </c:pt>
                <c:pt idx="218">
                  <c:v>24065.62385</c:v>
                </c:pt>
                <c:pt idx="219">
                  <c:v>24626.184240999999</c:v>
                </c:pt>
                <c:pt idx="220">
                  <c:v>25199.801759999998</c:v>
                </c:pt>
                <c:pt idx="221">
                  <c:v>25786.780547999999</c:v>
                </c:pt>
                <c:pt idx="222">
                  <c:v>26387.431828000001</c:v>
                </c:pt>
                <c:pt idx="223">
                  <c:v>27002.074074</c:v>
                </c:pt>
                <c:pt idx="224">
                  <c:v>27631.033177000001</c:v>
                </c:pt>
                <c:pt idx="225">
                  <c:v>28274.642619999999</c:v>
                </c:pt>
                <c:pt idx="226">
                  <c:v>28933.243652000001</c:v>
                </c:pt>
                <c:pt idx="227">
                  <c:v>29607.185473000001</c:v>
                </c:pt>
                <c:pt idx="228">
                  <c:v>30296.825416</c:v>
                </c:pt>
                <c:pt idx="229">
                  <c:v>31002.529136000001</c:v>
                </c:pt>
                <c:pt idx="230">
                  <c:v>31724.670807999999</c:v>
                </c:pt>
                <c:pt idx="231">
                  <c:v>32463.633320000001</c:v>
                </c:pt>
                <c:pt idx="232">
                  <c:v>33219.808481</c:v>
                </c:pt>
                <c:pt idx="233">
                  <c:v>33993.597222999997</c:v>
                </c:pt>
                <c:pt idx="234">
                  <c:v>34785.409821000001</c:v>
                </c:pt>
                <c:pt idx="235">
                  <c:v>35595.666103000003</c:v>
                </c:pt>
                <c:pt idx="236">
                  <c:v>36424.795679000003</c:v>
                </c:pt>
                <c:pt idx="237">
                  <c:v>37273.238164000002</c:v>
                </c:pt>
                <c:pt idx="238">
                  <c:v>38141.443412000001</c:v>
                </c:pt>
                <c:pt idx="239">
                  <c:v>39029.871759000001</c:v>
                </c:pt>
                <c:pt idx="240">
                  <c:v>39938.994261</c:v>
                </c:pt>
                <c:pt idx="241">
                  <c:v>40869.292946000001</c:v>
                </c:pt>
                <c:pt idx="242">
                  <c:v>41821.261071000001</c:v>
                </c:pt>
                <c:pt idx="243">
                  <c:v>42795.403381999997</c:v>
                </c:pt>
                <c:pt idx="244">
                  <c:v>43792.236383000003</c:v>
                </c:pt>
                <c:pt idx="245">
                  <c:v>44812.288607000002</c:v>
                </c:pt>
                <c:pt idx="246">
                  <c:v>45856.100899999998</c:v>
                </c:pt>
                <c:pt idx="247">
                  <c:v>46924.226704000001</c:v>
                </c:pt>
                <c:pt idx="248">
                  <c:v>48017.232354</c:v>
                </c:pt>
                <c:pt idx="249">
                  <c:v>49135.697376999997</c:v>
                </c:pt>
                <c:pt idx="250">
                  <c:v>50280.214797000001</c:v>
                </c:pt>
                <c:pt idx="251">
                  <c:v>51451.391452000003</c:v>
                </c:pt>
                <c:pt idx="252">
                  <c:v>52649.848316000003</c:v>
                </c:pt>
                <c:pt idx="253">
                  <c:v>53876.220825999997</c:v>
                </c:pt>
                <c:pt idx="254">
                  <c:v>55131.159222000002</c:v>
                </c:pt>
                <c:pt idx="255">
                  <c:v>56415.328887999996</c:v>
                </c:pt>
                <c:pt idx="256">
                  <c:v>57729.410708000003</c:v>
                </c:pt>
                <c:pt idx="257">
                  <c:v>59074.101426000001</c:v>
                </c:pt>
                <c:pt idx="258">
                  <c:v>60450.114014999999</c:v>
                </c:pt>
                <c:pt idx="259">
                  <c:v>61858.178054000004</c:v>
                </c:pt>
                <c:pt idx="260">
                  <c:v>63299.040117999997</c:v>
                </c:pt>
                <c:pt idx="261">
                  <c:v>64773.464171</c:v>
                </c:pt>
                <c:pt idx="262">
                  <c:v>66282.231971999994</c:v>
                </c:pt>
                <c:pt idx="263">
                  <c:v>67826.143488999995</c:v>
                </c:pt>
                <c:pt idx="264">
                  <c:v>69406.017326000001</c:v>
                </c:pt>
                <c:pt idx="265">
                  <c:v>71022.691151999999</c:v>
                </c:pt>
                <c:pt idx="266">
                  <c:v>72677.022148999997</c:v>
                </c:pt>
                <c:pt idx="267">
                  <c:v>74369.887465000007</c:v>
                </c:pt>
                <c:pt idx="268">
                  <c:v>76102.184678999998</c:v>
                </c:pt>
                <c:pt idx="269">
                  <c:v>77874.832280000002</c:v>
                </c:pt>
                <c:pt idx="270">
                  <c:v>79688.770147000003</c:v>
                </c:pt>
                <c:pt idx="271">
                  <c:v>81544.960055000003</c:v>
                </c:pt>
                <c:pt idx="272">
                  <c:v>83444.386180000001</c:v>
                </c:pt>
                <c:pt idx="273">
                  <c:v>85388.055622999993</c:v>
                </c:pt>
                <c:pt idx="274">
                  <c:v>87376.998942999999</c:v>
                </c:pt>
                <c:pt idx="275">
                  <c:v>89412.270705000003</c:v>
                </c:pt>
                <c:pt idx="276">
                  <c:v>91494.950037000002</c:v>
                </c:pt>
                <c:pt idx="277">
                  <c:v>93626.141201999999</c:v>
                </c:pt>
                <c:pt idx="278">
                  <c:v>95806.974186000007</c:v>
                </c:pt>
                <c:pt idx="279">
                  <c:v>98038.605295999994</c:v>
                </c:pt>
                <c:pt idx="280">
                  <c:v>100322.217772</c:v>
                </c:pt>
                <c:pt idx="281">
                  <c:v>102659.022417</c:v>
                </c:pt>
                <c:pt idx="282">
                  <c:v>105050.258233</c:v>
                </c:pt>
                <c:pt idx="283">
                  <c:v>107497.19308700001</c:v>
                </c:pt>
                <c:pt idx="284">
                  <c:v>110001.12437600001</c:v>
                </c:pt>
                <c:pt idx="285">
                  <c:v>112563.379717</c:v>
                </c:pt>
                <c:pt idx="286">
                  <c:v>115185.317652</c:v>
                </c:pt>
                <c:pt idx="287">
                  <c:v>117868.32836699999</c:v>
                </c:pt>
                <c:pt idx="288">
                  <c:v>120613.83443</c:v>
                </c:pt>
                <c:pt idx="289">
                  <c:v>123423.29154400001</c:v>
                </c:pt>
                <c:pt idx="290">
                  <c:v>126298.189321</c:v>
                </c:pt>
                <c:pt idx="291">
                  <c:v>129240.05207000001</c:v>
                </c:pt>
                <c:pt idx="292">
                  <c:v>132250.43960499999</c:v>
                </c:pt>
                <c:pt idx="293">
                  <c:v>135330.94807400001</c:v>
                </c:pt>
                <c:pt idx="294">
                  <c:v>138483.21080299999</c:v>
                </c:pt>
                <c:pt idx="295">
                  <c:v>141708.89916299999</c:v>
                </c:pt>
                <c:pt idx="296">
                  <c:v>145009.72345799999</c:v>
                </c:pt>
                <c:pt idx="297">
                  <c:v>148387.433827</c:v>
                </c:pt>
                <c:pt idx="298">
                  <c:v>151843.82117700001</c:v>
                </c:pt>
                <c:pt idx="299">
                  <c:v>155380.71813200001</c:v>
                </c:pt>
                <c:pt idx="300">
                  <c:v>159000</c:v>
                </c:pt>
                <c:pt idx="301">
                  <c:v>162703.585773</c:v>
                </c:pt>
                <c:pt idx="302">
                  <c:v>166493.43914</c:v>
                </c:pt>
                <c:pt idx="303">
                  <c:v>170371.569533</c:v>
                </c:pt>
                <c:pt idx="304">
                  <c:v>174340.03318699999</c:v>
                </c:pt>
                <c:pt idx="305">
                  <c:v>178400.93423399999</c:v>
                </c:pt>
                <c:pt idx="306">
                  <c:v>182556.42581799999</c:v>
                </c:pt>
                <c:pt idx="307">
                  <c:v>186808.711235</c:v>
                </c:pt>
                <c:pt idx="308">
                  <c:v>191160.04510399999</c:v>
                </c:pt>
                <c:pt idx="309">
                  <c:v>195612.734559</c:v>
                </c:pt>
                <c:pt idx="310">
                  <c:v>200169.14047499999</c:v>
                </c:pt>
                <c:pt idx="311">
                  <c:v>204831.67871899999</c:v>
                </c:pt>
                <c:pt idx="312">
                  <c:v>209602.82143000001</c:v>
                </c:pt>
                <c:pt idx="313">
                  <c:v>214485.09833199999</c:v>
                </c:pt>
                <c:pt idx="314">
                  <c:v>219481.09807199999</c:v>
                </c:pt>
                <c:pt idx="315">
                  <c:v>224593.469595</c:v>
                </c:pt>
                <c:pt idx="316">
                  <c:v>229824.923549</c:v>
                </c:pt>
                <c:pt idx="317">
                  <c:v>235178.23371900001</c:v>
                </c:pt>
                <c:pt idx="318">
                  <c:v>240656.23850100001</c:v>
                </c:pt>
                <c:pt idx="319">
                  <c:v>246261.84240699999</c:v>
                </c:pt>
                <c:pt idx="320">
                  <c:v>251998.017601</c:v>
                </c:pt>
                <c:pt idx="321">
                  <c:v>257867.80548000001</c:v>
                </c:pt>
                <c:pt idx="322">
                  <c:v>263874.31828299997</c:v>
                </c:pt>
                <c:pt idx="323">
                  <c:v>270020.74074099999</c:v>
                </c:pt>
                <c:pt idx="324">
                  <c:v>276310.331771</c:v>
                </c:pt>
                <c:pt idx="325">
                  <c:v>282746.42619600001</c:v>
                </c:pt>
                <c:pt idx="326">
                  <c:v>289332.43651899998</c:v>
                </c:pt>
                <c:pt idx="327">
                  <c:v>296071.85472900001</c:v>
                </c:pt>
                <c:pt idx="328">
                  <c:v>302968.25415599998</c:v>
                </c:pt>
                <c:pt idx="329">
                  <c:v>310025.29136199999</c:v>
                </c:pt>
                <c:pt idx="330">
                  <c:v>317246.70808000001</c:v>
                </c:pt>
                <c:pt idx="331">
                  <c:v>324636.33320200001</c:v>
                </c:pt>
                <c:pt idx="332">
                  <c:v>332198.084806</c:v>
                </c:pt>
                <c:pt idx="333">
                  <c:v>339935.97223100002</c:v>
                </c:pt>
                <c:pt idx="334">
                  <c:v>347854.09820800001</c:v>
                </c:pt>
                <c:pt idx="335">
                  <c:v>355956.66103199997</c:v>
                </c:pt>
                <c:pt idx="336">
                  <c:v>364247.95679000003</c:v>
                </c:pt>
                <c:pt idx="337">
                  <c:v>372732.38163600001</c:v>
                </c:pt>
                <c:pt idx="338">
                  <c:v>381414.43412400002</c:v>
                </c:pt>
                <c:pt idx="339">
                  <c:v>390298.71759399999</c:v>
                </c:pt>
                <c:pt idx="340">
                  <c:v>399389.94261000003</c:v>
                </c:pt>
                <c:pt idx="341">
                  <c:v>408692.92946000001</c:v>
                </c:pt>
                <c:pt idx="342">
                  <c:v>418212.61071099999</c:v>
                </c:pt>
                <c:pt idx="343">
                  <c:v>427954.03382399998</c:v>
                </c:pt>
                <c:pt idx="344">
                  <c:v>437922.363831</c:v>
                </c:pt>
                <c:pt idx="345">
                  <c:v>448122.88607100002</c:v>
                </c:pt>
                <c:pt idx="346">
                  <c:v>458561.008997</c:v>
                </c:pt>
                <c:pt idx="347">
                  <c:v>469242.26704000001</c:v>
                </c:pt>
                <c:pt idx="348">
                  <c:v>480172.32354399998</c:v>
                </c:pt>
                <c:pt idx="349">
                  <c:v>491356.97376999998</c:v>
                </c:pt>
                <c:pt idx="350">
                  <c:v>502802.14796700003</c:v>
                </c:pt>
                <c:pt idx="351">
                  <c:v>514513.91451799998</c:v>
                </c:pt>
                <c:pt idx="352">
                  <c:v>526498.48315700004</c:v>
                </c:pt>
                <c:pt idx="353">
                  <c:v>538762.20826099999</c:v>
                </c:pt>
                <c:pt idx="354">
                  <c:v>551311.59221999999</c:v>
                </c:pt>
                <c:pt idx="355">
                  <c:v>564153.28888100001</c:v>
                </c:pt>
                <c:pt idx="356">
                  <c:v>577294.10708400002</c:v>
                </c:pt>
                <c:pt idx="357">
                  <c:v>590741.014264</c:v>
                </c:pt>
                <c:pt idx="358">
                  <c:v>604501.14014999999</c:v>
                </c:pt>
                <c:pt idx="359">
                  <c:v>618581.78054099996</c:v>
                </c:pt>
                <c:pt idx="360">
                  <c:v>632990.40118000004</c:v>
                </c:pt>
                <c:pt idx="361">
                  <c:v>647734.64170899999</c:v>
                </c:pt>
                <c:pt idx="362">
                  <c:v>662822.31971800001</c:v>
                </c:pt>
                <c:pt idx="363">
                  <c:v>678261.43489499995</c:v>
                </c:pt>
                <c:pt idx="364">
                  <c:v>694060.17326199997</c:v>
                </c:pt>
                <c:pt idx="365">
                  <c:v>710226.91151999997</c:v>
                </c:pt>
                <c:pt idx="366">
                  <c:v>726770.22148800001</c:v>
                </c:pt>
                <c:pt idx="367">
                  <c:v>743698.87464699999</c:v>
                </c:pt>
                <c:pt idx="368">
                  <c:v>761021.846793</c:v>
                </c:pt>
                <c:pt idx="369">
                  <c:v>778748.32279600005</c:v>
                </c:pt>
                <c:pt idx="370">
                  <c:v>796887.70146699995</c:v>
                </c:pt>
                <c:pt idx="371">
                  <c:v>815449.60054599994</c:v>
                </c:pt>
                <c:pt idx="372">
                  <c:v>834443.86179700005</c:v>
                </c:pt>
                <c:pt idx="373">
                  <c:v>853880.55622899998</c:v>
                </c:pt>
                <c:pt idx="374">
                  <c:v>873769.98943399999</c:v>
                </c:pt>
                <c:pt idx="375">
                  <c:v>894122.70705299999</c:v>
                </c:pt>
                <c:pt idx="376">
                  <c:v>914949.50036599999</c:v>
                </c:pt>
                <c:pt idx="377">
                  <c:v>936261.41201500001</c:v>
                </c:pt>
                <c:pt idx="378">
                  <c:v>958069.74185800005</c:v>
                </c:pt>
                <c:pt idx="379">
                  <c:v>980386.05296</c:v>
                </c:pt>
                <c:pt idx="380">
                  <c:v>1003222.1777229999</c:v>
                </c:pt>
                <c:pt idx="381">
                  <c:v>1026590.224165</c:v>
                </c:pt>
                <c:pt idx="382">
                  <c:v>1050502.5823319999</c:v>
                </c:pt>
                <c:pt idx="383">
                  <c:v>1074971.9308730001</c:v>
                </c:pt>
                <c:pt idx="384">
                  <c:v>1100011.243761</c:v>
                </c:pt>
                <c:pt idx="385">
                  <c:v>1125633.7971709999</c:v>
                </c:pt>
                <c:pt idx="386">
                  <c:v>1151853.176519</c:v>
                </c:pt>
                <c:pt idx="387">
                  <c:v>1178683.283668</c:v>
                </c:pt>
                <c:pt idx="388">
                  <c:v>1206138.344296</c:v>
                </c:pt>
                <c:pt idx="389">
                  <c:v>1234232.9154399999</c:v>
                </c:pt>
                <c:pt idx="390">
                  <c:v>1262981.8932119999</c:v>
                </c:pt>
                <c:pt idx="391">
                  <c:v>1292400.520701</c:v>
                </c:pt>
                <c:pt idx="392">
                  <c:v>1322504.3960529999</c:v>
                </c:pt>
                <c:pt idx="393">
                  <c:v>1353309.480742</c:v>
                </c:pt>
                <c:pt idx="394">
                  <c:v>1384832.10803</c:v>
                </c:pt>
                <c:pt idx="395">
                  <c:v>1417088.9916330001</c:v>
                </c:pt>
                <c:pt idx="396">
                  <c:v>1450097.2345759999</c:v>
                </c:pt>
                <c:pt idx="397">
                  <c:v>1483874.3382669999</c:v>
                </c:pt>
                <c:pt idx="398">
                  <c:v>1518438.211774</c:v>
                </c:pt>
                <c:pt idx="399">
                  <c:v>1553807.18132</c:v>
                </c:pt>
                <c:pt idx="400">
                  <c:v>1590000</c:v>
                </c:pt>
              </c:numCache>
            </c:numRef>
          </c:xVal>
          <c:yVal>
            <c:numRef>
              <c:f>'Stage 2'!$B$9:$OL$9</c:f>
              <c:numCache>
                <c:formatCode>General</c:formatCode>
                <c:ptCount val="401"/>
                <c:pt idx="0">
                  <c:v>6.7409999999999996E-3</c:v>
                </c:pt>
                <c:pt idx="1">
                  <c:v>6.8979999999999996E-3</c:v>
                </c:pt>
                <c:pt idx="2">
                  <c:v>7.058E-3</c:v>
                </c:pt>
                <c:pt idx="3">
                  <c:v>7.2230000000000003E-3</c:v>
                </c:pt>
                <c:pt idx="4">
                  <c:v>7.391E-3</c:v>
                </c:pt>
                <c:pt idx="5">
                  <c:v>7.5630000000000003E-3</c:v>
                </c:pt>
                <c:pt idx="6">
                  <c:v>7.7390000000000002E-3</c:v>
                </c:pt>
                <c:pt idx="7">
                  <c:v>7.92E-3</c:v>
                </c:pt>
                <c:pt idx="8">
                  <c:v>8.1040000000000001E-3</c:v>
                </c:pt>
                <c:pt idx="9">
                  <c:v>8.293E-3</c:v>
                </c:pt>
                <c:pt idx="10">
                  <c:v>8.4860000000000005E-3</c:v>
                </c:pt>
                <c:pt idx="11">
                  <c:v>8.6840000000000007E-3</c:v>
                </c:pt>
                <c:pt idx="12">
                  <c:v>8.8859999999999998E-3</c:v>
                </c:pt>
                <c:pt idx="13">
                  <c:v>9.0930000000000004E-3</c:v>
                </c:pt>
                <c:pt idx="14">
                  <c:v>9.3039999999999998E-3</c:v>
                </c:pt>
                <c:pt idx="15">
                  <c:v>9.5209999999999999E-3</c:v>
                </c:pt>
                <c:pt idx="16">
                  <c:v>9.7429999999999999E-3</c:v>
                </c:pt>
                <c:pt idx="17">
                  <c:v>9.9699999999999997E-3</c:v>
                </c:pt>
                <c:pt idx="18">
                  <c:v>1.0201999999999999E-2</c:v>
                </c:pt>
                <c:pt idx="19">
                  <c:v>1.0439E-2</c:v>
                </c:pt>
                <c:pt idx="20">
                  <c:v>1.0683E-2</c:v>
                </c:pt>
                <c:pt idx="21">
                  <c:v>1.0931E-2</c:v>
                </c:pt>
                <c:pt idx="22">
                  <c:v>1.1186E-2</c:v>
                </c:pt>
                <c:pt idx="23">
                  <c:v>1.1446E-2</c:v>
                </c:pt>
                <c:pt idx="24">
                  <c:v>1.1712999999999999E-2</c:v>
                </c:pt>
                <c:pt idx="25">
                  <c:v>1.1986E-2</c:v>
                </c:pt>
                <c:pt idx="26">
                  <c:v>1.2265E-2</c:v>
                </c:pt>
                <c:pt idx="27">
                  <c:v>1.255E-2</c:v>
                </c:pt>
                <c:pt idx="28">
                  <c:v>1.2841999999999999E-2</c:v>
                </c:pt>
                <c:pt idx="29">
                  <c:v>1.3141E-2</c:v>
                </c:pt>
                <c:pt idx="30">
                  <c:v>1.3447000000000001E-2</c:v>
                </c:pt>
                <c:pt idx="31">
                  <c:v>1.3761000000000001E-2</c:v>
                </c:pt>
                <c:pt idx="32">
                  <c:v>1.4081E-2</c:v>
                </c:pt>
                <c:pt idx="33">
                  <c:v>1.4409E-2</c:v>
                </c:pt>
                <c:pt idx="34">
                  <c:v>1.4744E-2</c:v>
                </c:pt>
                <c:pt idx="35">
                  <c:v>1.5087E-2</c:v>
                </c:pt>
                <c:pt idx="36">
                  <c:v>1.5439E-2</c:v>
                </c:pt>
                <c:pt idx="37">
                  <c:v>1.5798E-2</c:v>
                </c:pt>
                <c:pt idx="38">
                  <c:v>1.6166E-2</c:v>
                </c:pt>
                <c:pt idx="39">
                  <c:v>1.6542000000000001E-2</c:v>
                </c:pt>
                <c:pt idx="40">
                  <c:v>1.6927000000000001E-2</c:v>
                </c:pt>
                <c:pt idx="41">
                  <c:v>1.7321E-2</c:v>
                </c:pt>
                <c:pt idx="42">
                  <c:v>1.7724E-2</c:v>
                </c:pt>
                <c:pt idx="43">
                  <c:v>1.8137E-2</c:v>
                </c:pt>
                <c:pt idx="44">
                  <c:v>1.8558999999999999E-2</c:v>
                </c:pt>
                <c:pt idx="45">
                  <c:v>1.8991000000000001E-2</c:v>
                </c:pt>
                <c:pt idx="46">
                  <c:v>1.9432999999999999E-2</c:v>
                </c:pt>
                <c:pt idx="47">
                  <c:v>1.9885E-2</c:v>
                </c:pt>
                <c:pt idx="48">
                  <c:v>2.0348000000000002E-2</c:v>
                </c:pt>
                <c:pt idx="49">
                  <c:v>2.0820999999999999E-2</c:v>
                </c:pt>
                <c:pt idx="50">
                  <c:v>2.1305000000000001E-2</c:v>
                </c:pt>
                <c:pt idx="51">
                  <c:v>2.1801000000000001E-2</c:v>
                </c:pt>
                <c:pt idx="52">
                  <c:v>2.2308000000000001E-2</c:v>
                </c:pt>
                <c:pt idx="53">
                  <c:v>2.2827E-2</c:v>
                </c:pt>
                <c:pt idx="54">
                  <c:v>2.3358E-2</c:v>
                </c:pt>
                <c:pt idx="55">
                  <c:v>2.3902E-2</c:v>
                </c:pt>
                <c:pt idx="56">
                  <c:v>2.4458000000000001E-2</c:v>
                </c:pt>
                <c:pt idx="57">
                  <c:v>2.5026E-2</c:v>
                </c:pt>
                <c:pt idx="58">
                  <c:v>2.5607999999999999E-2</c:v>
                </c:pt>
                <c:pt idx="59">
                  <c:v>2.6204000000000002E-2</c:v>
                </c:pt>
                <c:pt idx="60">
                  <c:v>2.6813E-2</c:v>
                </c:pt>
                <c:pt idx="61">
                  <c:v>2.7435999999999999E-2</c:v>
                </c:pt>
                <c:pt idx="62">
                  <c:v>2.8074000000000002E-2</c:v>
                </c:pt>
                <c:pt idx="63">
                  <c:v>2.8726999999999999E-2</c:v>
                </c:pt>
                <c:pt idx="64">
                  <c:v>2.9395000000000001E-2</c:v>
                </c:pt>
                <c:pt idx="65">
                  <c:v>3.0078000000000001E-2</c:v>
                </c:pt>
                <c:pt idx="66">
                  <c:v>3.0776999999999999E-2</c:v>
                </c:pt>
                <c:pt idx="67">
                  <c:v>3.1491999999999999E-2</c:v>
                </c:pt>
                <c:pt idx="68">
                  <c:v>3.2223000000000002E-2</c:v>
                </c:pt>
                <c:pt idx="69">
                  <c:v>3.2972000000000001E-2</c:v>
                </c:pt>
                <c:pt idx="70">
                  <c:v>3.3737999999999997E-2</c:v>
                </c:pt>
                <c:pt idx="71">
                  <c:v>3.4521000000000003E-2</c:v>
                </c:pt>
                <c:pt idx="72">
                  <c:v>3.5323E-2</c:v>
                </c:pt>
                <c:pt idx="73">
                  <c:v>3.6143000000000002E-2</c:v>
                </c:pt>
                <c:pt idx="74">
                  <c:v>3.6982000000000001E-2</c:v>
                </c:pt>
                <c:pt idx="75">
                  <c:v>3.7839999999999999E-2</c:v>
                </c:pt>
                <c:pt idx="76">
                  <c:v>3.8719000000000003E-2</c:v>
                </c:pt>
                <c:pt idx="77">
                  <c:v>3.9616999999999999E-2</c:v>
                </c:pt>
                <c:pt idx="78">
                  <c:v>4.0536000000000003E-2</c:v>
                </c:pt>
                <c:pt idx="79">
                  <c:v>4.1475999999999999E-2</c:v>
                </c:pt>
                <c:pt idx="80">
                  <c:v>4.2437999999999997E-2</c:v>
                </c:pt>
                <c:pt idx="81">
                  <c:v>4.3422000000000002E-2</c:v>
                </c:pt>
                <c:pt idx="82">
                  <c:v>4.4428000000000002E-2</c:v>
                </c:pt>
                <c:pt idx="83">
                  <c:v>4.5457999999999998E-2</c:v>
                </c:pt>
                <c:pt idx="84">
                  <c:v>4.6510999999999997E-2</c:v>
                </c:pt>
                <c:pt idx="85">
                  <c:v>4.7587999999999998E-2</c:v>
                </c:pt>
                <c:pt idx="86">
                  <c:v>4.8689999999999997E-2</c:v>
                </c:pt>
                <c:pt idx="87">
                  <c:v>4.9817E-2</c:v>
                </c:pt>
                <c:pt idx="88">
                  <c:v>5.0970000000000001E-2</c:v>
                </c:pt>
                <c:pt idx="89">
                  <c:v>5.2149000000000001E-2</c:v>
                </c:pt>
                <c:pt idx="90">
                  <c:v>5.3355E-2</c:v>
                </c:pt>
                <c:pt idx="91">
                  <c:v>5.4587999999999998E-2</c:v>
                </c:pt>
                <c:pt idx="92">
                  <c:v>5.5849999999999997E-2</c:v>
                </c:pt>
                <c:pt idx="93">
                  <c:v>5.7140000000000003E-2</c:v>
                </c:pt>
                <c:pt idx="94">
                  <c:v>5.8459999999999998E-2</c:v>
                </c:pt>
                <c:pt idx="95">
                  <c:v>5.9809000000000001E-2</c:v>
                </c:pt>
                <c:pt idx="96">
                  <c:v>6.1189E-2</c:v>
                </c:pt>
                <c:pt idx="97">
                  <c:v>6.2600000000000003E-2</c:v>
                </c:pt>
                <c:pt idx="98">
                  <c:v>6.4044000000000004E-2</c:v>
                </c:pt>
                <c:pt idx="99">
                  <c:v>6.5518999999999994E-2</c:v>
                </c:pt>
                <c:pt idx="100">
                  <c:v>6.7028000000000004E-2</c:v>
                </c:pt>
                <c:pt idx="101">
                  <c:v>6.8570999999999993E-2</c:v>
                </c:pt>
                <c:pt idx="102">
                  <c:v>7.0148000000000002E-2</c:v>
                </c:pt>
                <c:pt idx="103">
                  <c:v>7.1761000000000005E-2</c:v>
                </c:pt>
                <c:pt idx="104">
                  <c:v>7.3409000000000002E-2</c:v>
                </c:pt>
                <c:pt idx="105">
                  <c:v>7.5094999999999995E-2</c:v>
                </c:pt>
                <c:pt idx="106">
                  <c:v>7.6817999999999997E-2</c:v>
                </c:pt>
                <c:pt idx="107">
                  <c:v>7.8578999999999996E-2</c:v>
                </c:pt>
                <c:pt idx="108">
                  <c:v>8.0379000000000006E-2</c:v>
                </c:pt>
                <c:pt idx="109">
                  <c:v>8.2219E-2</c:v>
                </c:pt>
                <c:pt idx="110">
                  <c:v>8.4099999999999994E-2</c:v>
                </c:pt>
                <c:pt idx="111">
                  <c:v>8.6021E-2</c:v>
                </c:pt>
                <c:pt idx="112">
                  <c:v>8.7984999999999994E-2</c:v>
                </c:pt>
                <c:pt idx="113">
                  <c:v>8.9992000000000003E-2</c:v>
                </c:pt>
                <c:pt idx="114">
                  <c:v>9.2043E-2</c:v>
                </c:pt>
                <c:pt idx="115">
                  <c:v>9.4137999999999999E-2</c:v>
                </c:pt>
                <c:pt idx="116">
                  <c:v>9.6278000000000002E-2</c:v>
                </c:pt>
                <c:pt idx="117">
                  <c:v>9.8463999999999996E-2</c:v>
                </c:pt>
                <c:pt idx="118">
                  <c:v>0.10069699999999999</c:v>
                </c:pt>
                <c:pt idx="119">
                  <c:v>0.102978</c:v>
                </c:pt>
                <c:pt idx="120">
                  <c:v>0.105308</c:v>
                </c:pt>
                <c:pt idx="121">
                  <c:v>0.107686</c:v>
                </c:pt>
                <c:pt idx="122">
                  <c:v>0.110115</c:v>
                </c:pt>
                <c:pt idx="123">
                  <c:v>0.112595</c:v>
                </c:pt>
                <c:pt idx="124">
                  <c:v>0.11512600000000001</c:v>
                </c:pt>
                <c:pt idx="125">
                  <c:v>0.11770899999999999</c:v>
                </c:pt>
                <c:pt idx="126">
                  <c:v>0.12034599999999999</c:v>
                </c:pt>
                <c:pt idx="127">
                  <c:v>0.12303699999999999</c:v>
                </c:pt>
                <c:pt idx="128">
                  <c:v>0.125782</c:v>
                </c:pt>
                <c:pt idx="129">
                  <c:v>0.128582</c:v>
                </c:pt>
                <c:pt idx="130">
                  <c:v>0.131438</c:v>
                </c:pt>
                <c:pt idx="131">
                  <c:v>0.134351</c:v>
                </c:pt>
                <c:pt idx="132">
                  <c:v>0.137321</c:v>
                </c:pt>
                <c:pt idx="133">
                  <c:v>0.140348</c:v>
                </c:pt>
                <c:pt idx="134">
                  <c:v>0.14343400000000001</c:v>
                </c:pt>
                <c:pt idx="135">
                  <c:v>0.14657800000000001</c:v>
                </c:pt>
                <c:pt idx="136">
                  <c:v>0.149781</c:v>
                </c:pt>
                <c:pt idx="137">
                  <c:v>0.15304400000000001</c:v>
                </c:pt>
                <c:pt idx="138">
                  <c:v>0.156366</c:v>
                </c:pt>
                <c:pt idx="139">
                  <c:v>0.159748</c:v>
                </c:pt>
                <c:pt idx="140">
                  <c:v>0.16319</c:v>
                </c:pt>
                <c:pt idx="141">
                  <c:v>0.16669200000000001</c:v>
                </c:pt>
                <c:pt idx="142">
                  <c:v>0.17025399999999999</c:v>
                </c:pt>
                <c:pt idx="143">
                  <c:v>0.173875</c:v>
                </c:pt>
                <c:pt idx="144">
                  <c:v>0.17755599999999999</c:v>
                </c:pt>
                <c:pt idx="145">
                  <c:v>0.18129500000000001</c:v>
                </c:pt>
                <c:pt idx="146">
                  <c:v>0.18509300000000001</c:v>
                </c:pt>
                <c:pt idx="147">
                  <c:v>0.18894900000000001</c:v>
                </c:pt>
                <c:pt idx="148">
                  <c:v>0.192861</c:v>
                </c:pt>
                <c:pt idx="149">
                  <c:v>0.196828</c:v>
                </c:pt>
                <c:pt idx="150">
                  <c:v>0.200849</c:v>
                </c:pt>
                <c:pt idx="151">
                  <c:v>0.20492299999999999</c:v>
                </c:pt>
                <c:pt idx="152">
                  <c:v>0.20904800000000001</c:v>
                </c:pt>
                <c:pt idx="153">
                  <c:v>0.21322099999999999</c:v>
                </c:pt>
                <c:pt idx="154">
                  <c:v>0.217441</c:v>
                </c:pt>
                <c:pt idx="155">
                  <c:v>0.22170400000000001</c:v>
                </c:pt>
                <c:pt idx="156">
                  <c:v>0.22600700000000001</c:v>
                </c:pt>
                <c:pt idx="157">
                  <c:v>0.230347</c:v>
                </c:pt>
                <c:pt idx="158">
                  <c:v>0.23472000000000001</c:v>
                </c:pt>
                <c:pt idx="159">
                  <c:v>0.239122</c:v>
                </c:pt>
                <c:pt idx="160">
                  <c:v>0.24354700000000001</c:v>
                </c:pt>
                <c:pt idx="161">
                  <c:v>0.24799099999999999</c:v>
                </c:pt>
                <c:pt idx="162">
                  <c:v>0.25244699999999998</c:v>
                </c:pt>
                <c:pt idx="163">
                  <c:v>0.256909</c:v>
                </c:pt>
                <c:pt idx="164">
                  <c:v>0.26136900000000002</c:v>
                </c:pt>
                <c:pt idx="165">
                  <c:v>0.26582</c:v>
                </c:pt>
                <c:pt idx="166">
                  <c:v>0.27025199999999999</c:v>
                </c:pt>
                <c:pt idx="167">
                  <c:v>0.27465499999999998</c:v>
                </c:pt>
                <c:pt idx="168">
                  <c:v>0.27901999999999999</c:v>
                </c:pt>
                <c:pt idx="169">
                  <c:v>0.283333</c:v>
                </c:pt>
                <c:pt idx="170">
                  <c:v>0.28758099999999998</c:v>
                </c:pt>
                <c:pt idx="171">
                  <c:v>0.29175099999999998</c:v>
                </c:pt>
                <c:pt idx="172">
                  <c:v>0.29582700000000001</c:v>
                </c:pt>
                <c:pt idx="173">
                  <c:v>0.29979099999999997</c:v>
                </c:pt>
                <c:pt idx="174">
                  <c:v>0.30362499999999998</c:v>
                </c:pt>
                <c:pt idx="175">
                  <c:v>0.307307</c:v>
                </c:pt>
                <c:pt idx="176">
                  <c:v>0.31081500000000001</c:v>
                </c:pt>
                <c:pt idx="177">
                  <c:v>0.31412400000000001</c:v>
                </c:pt>
                <c:pt idx="178">
                  <c:v>0.31720700000000002</c:v>
                </c:pt>
                <c:pt idx="179">
                  <c:v>0.32003500000000001</c:v>
                </c:pt>
                <c:pt idx="180">
                  <c:v>0.322573</c:v>
                </c:pt>
                <c:pt idx="181">
                  <c:v>0.32478699999999999</c:v>
                </c:pt>
                <c:pt idx="182">
                  <c:v>0.32663700000000001</c:v>
                </c:pt>
                <c:pt idx="183">
                  <c:v>0.32808100000000001</c:v>
                </c:pt>
                <c:pt idx="184">
                  <c:v>0.329071</c:v>
                </c:pt>
                <c:pt idx="185">
                  <c:v>0.32955600000000002</c:v>
                </c:pt>
                <c:pt idx="186">
                  <c:v>0.32947799999999999</c:v>
                </c:pt>
                <c:pt idx="187">
                  <c:v>0.32877699999999999</c:v>
                </c:pt>
                <c:pt idx="188">
                  <c:v>0.32738299999999998</c:v>
                </c:pt>
                <c:pt idx="189">
                  <c:v>0.32522299999999998</c:v>
                </c:pt>
                <c:pt idx="190">
                  <c:v>0.322212</c:v>
                </c:pt>
                <c:pt idx="191">
                  <c:v>0.31826100000000002</c:v>
                </c:pt>
                <c:pt idx="192">
                  <c:v>0.31327100000000002</c:v>
                </c:pt>
                <c:pt idx="193">
                  <c:v>0.30713099999999999</c:v>
                </c:pt>
                <c:pt idx="194">
                  <c:v>0.29971999999999999</c:v>
                </c:pt>
                <c:pt idx="195">
                  <c:v>0.290904</c:v>
                </c:pt>
                <c:pt idx="196">
                  <c:v>0.28053600000000001</c:v>
                </c:pt>
                <c:pt idx="197">
                  <c:v>0.268451</c:v>
                </c:pt>
                <c:pt idx="198">
                  <c:v>0.25446999999999997</c:v>
                </c:pt>
                <c:pt idx="199">
                  <c:v>0.23838999999999999</c:v>
                </c:pt>
                <c:pt idx="200">
                  <c:v>0.21998899999999999</c:v>
                </c:pt>
                <c:pt idx="201">
                  <c:v>0.199018</c:v>
                </c:pt>
                <c:pt idx="202">
                  <c:v>0.17519999999999999</c:v>
                </c:pt>
                <c:pt idx="203">
                  <c:v>0.148226</c:v>
                </c:pt>
                <c:pt idx="204">
                  <c:v>0.11775099999999999</c:v>
                </c:pt>
                <c:pt idx="205">
                  <c:v>8.3387000000000003E-2</c:v>
                </c:pt>
                <c:pt idx="206">
                  <c:v>4.4699000000000003E-2</c:v>
                </c:pt>
                <c:pt idx="207">
                  <c:v>1.1969999999999999E-3</c:v>
                </c:pt>
                <c:pt idx="208">
                  <c:v>-4.7670999999999998E-2</c:v>
                </c:pt>
                <c:pt idx="209">
                  <c:v>-0.102532</c:v>
                </c:pt>
                <c:pt idx="210">
                  <c:v>-0.16409399999999999</c:v>
                </c:pt>
                <c:pt idx="211">
                  <c:v>-0.23316600000000001</c:v>
                </c:pt>
                <c:pt idx="212">
                  <c:v>-0.310668</c:v>
                </c:pt>
                <c:pt idx="213">
                  <c:v>-0.39765699999999998</c:v>
                </c:pt>
                <c:pt idx="214">
                  <c:v>-0.49534800000000001</c:v>
                </c:pt>
                <c:pt idx="215">
                  <c:v>-0.60514299999999999</c:v>
                </c:pt>
                <c:pt idx="216">
                  <c:v>-0.72866500000000001</c:v>
                </c:pt>
                <c:pt idx="217">
                  <c:v>-0.86780800000000002</c:v>
                </c:pt>
                <c:pt idx="218">
                  <c:v>-1.024788</c:v>
                </c:pt>
                <c:pt idx="219">
                  <c:v>-1.2022090000000001</c:v>
                </c:pt>
                <c:pt idx="220">
                  <c:v>-1.4031579999999999</c:v>
                </c:pt>
                <c:pt idx="221">
                  <c:v>-1.631308</c:v>
                </c:pt>
                <c:pt idx="222">
                  <c:v>-1.891065</c:v>
                </c:pt>
                <c:pt idx="223">
                  <c:v>-2.187751</c:v>
                </c:pt>
                <c:pt idx="224">
                  <c:v>-2.5278499999999999</c:v>
                </c:pt>
                <c:pt idx="225">
                  <c:v>-2.91933</c:v>
                </c:pt>
                <c:pt idx="226">
                  <c:v>-3.3720810000000001</c:v>
                </c:pt>
                <c:pt idx="227">
                  <c:v>-3.8985099999999999</c:v>
                </c:pt>
                <c:pt idx="228">
                  <c:v>-4.5143760000000004</c:v>
                </c:pt>
                <c:pt idx="229">
                  <c:v>-5.239954</c:v>
                </c:pt>
                <c:pt idx="230">
                  <c:v>-6.1017279999999996</c:v>
                </c:pt>
                <c:pt idx="231">
                  <c:v>-7.1348589999999996</c:v>
                </c:pt>
                <c:pt idx="232">
                  <c:v>-8.3868960000000001</c:v>
                </c:pt>
                <c:pt idx="233">
                  <c:v>-9.9234559999999998</c:v>
                </c:pt>
                <c:pt idx="234">
                  <c:v>-11.83713</c:v>
                </c:pt>
                <c:pt idx="235">
                  <c:v>-14.26172</c:v>
                </c:pt>
                <c:pt idx="236">
                  <c:v>-17.395302000000001</c:v>
                </c:pt>
                <c:pt idx="237">
                  <c:v>-21.537324000000002</c:v>
                </c:pt>
                <c:pt idx="238">
                  <c:v>-27.144701000000001</c:v>
                </c:pt>
                <c:pt idx="239">
                  <c:v>-34.897340999999997</c:v>
                </c:pt>
                <c:pt idx="240">
                  <c:v>-45.687914999999997</c:v>
                </c:pt>
                <c:pt idx="241">
                  <c:v>-60.222461000000003</c:v>
                </c:pt>
                <c:pt idx="242">
                  <c:v>-77.817554999999999</c:v>
                </c:pt>
                <c:pt idx="243">
                  <c:v>-95.564978999999994</c:v>
                </c:pt>
                <c:pt idx="244">
                  <c:v>-110.40647300000001</c:v>
                </c:pt>
                <c:pt idx="245">
                  <c:v>-121.451928</c:v>
                </c:pt>
                <c:pt idx="246">
                  <c:v>-129.33923799999999</c:v>
                </c:pt>
                <c:pt idx="247">
                  <c:v>-134.96995100000001</c:v>
                </c:pt>
                <c:pt idx="248">
                  <c:v>-139.046031</c:v>
                </c:pt>
                <c:pt idx="249">
                  <c:v>-142.04124899999999</c:v>
                </c:pt>
                <c:pt idx="250">
                  <c:v>-144.26530600000001</c:v>
                </c:pt>
                <c:pt idx="251">
                  <c:v>-145.92167000000001</c:v>
                </c:pt>
                <c:pt idx="252">
                  <c:v>-147.14626100000001</c:v>
                </c:pt>
                <c:pt idx="253">
                  <c:v>-148.03152</c:v>
                </c:pt>
                <c:pt idx="254">
                  <c:v>-148.64123499999999</c:v>
                </c:pt>
                <c:pt idx="255">
                  <c:v>-149.01973000000001</c:v>
                </c:pt>
                <c:pt idx="256">
                  <c:v>-149.19767200000001</c:v>
                </c:pt>
                <c:pt idx="257">
                  <c:v>-149.19577000000001</c:v>
                </c:pt>
                <c:pt idx="258">
                  <c:v>-149.02715699999999</c:v>
                </c:pt>
                <c:pt idx="259">
                  <c:v>-148.698893</c:v>
                </c:pt>
                <c:pt idx="260">
                  <c:v>-148.21289200000001</c:v>
                </c:pt>
                <c:pt idx="261">
                  <c:v>-147.56641300000001</c:v>
                </c:pt>
                <c:pt idx="262">
                  <c:v>-146.752219</c:v>
                </c:pt>
                <c:pt idx="263">
                  <c:v>-145.75846999999999</c:v>
                </c:pt>
                <c:pt idx="264">
                  <c:v>-144.56835100000001</c:v>
                </c:pt>
                <c:pt idx="265">
                  <c:v>-143.15947800000001</c:v>
                </c:pt>
                <c:pt idx="266">
                  <c:v>-141.50305</c:v>
                </c:pt>
                <c:pt idx="267">
                  <c:v>-139.56279900000001</c:v>
                </c:pt>
                <c:pt idx="268">
                  <c:v>-137.29378199999999</c:v>
                </c:pt>
                <c:pt idx="269">
                  <c:v>-134.64119500000001</c:v>
                </c:pt>
                <c:pt idx="270">
                  <c:v>-131.53957700000001</c:v>
                </c:pt>
                <c:pt idx="271">
                  <c:v>-127.91317100000001</c:v>
                </c:pt>
                <c:pt idx="272">
                  <c:v>-123.67881300000001</c:v>
                </c:pt>
                <c:pt idx="273">
                  <c:v>-118.753567</c:v>
                </c:pt>
                <c:pt idx="274">
                  <c:v>-113.070032</c:v>
                </c:pt>
                <c:pt idx="275">
                  <c:v>-106.601522</c:v>
                </c:pt>
                <c:pt idx="276">
                  <c:v>-99.395156</c:v>
                </c:pt>
                <c:pt idx="277">
                  <c:v>-91.601494000000002</c:v>
                </c:pt>
                <c:pt idx="278">
                  <c:v>-83.479544000000004</c:v>
                </c:pt>
                <c:pt idx="279">
                  <c:v>-75.359191999999993</c:v>
                </c:pt>
                <c:pt idx="280">
                  <c:v>-67.568511000000001</c:v>
                </c:pt>
                <c:pt idx="281">
                  <c:v>-60.361994000000003</c:v>
                </c:pt>
                <c:pt idx="282">
                  <c:v>-53.884931000000002</c:v>
                </c:pt>
                <c:pt idx="283">
                  <c:v>-48.179971000000002</c:v>
                </c:pt>
                <c:pt idx="284">
                  <c:v>-43.217291000000003</c:v>
                </c:pt>
                <c:pt idx="285">
                  <c:v>-38.927472000000002</c:v>
                </c:pt>
                <c:pt idx="286">
                  <c:v>-35.226228999999996</c:v>
                </c:pt>
                <c:pt idx="287">
                  <c:v>-32.029282000000002</c:v>
                </c:pt>
                <c:pt idx="288">
                  <c:v>-29.259702999999998</c:v>
                </c:pt>
                <c:pt idx="289">
                  <c:v>-26.850601999999999</c:v>
                </c:pt>
                <c:pt idx="290">
                  <c:v>-24.745365</c:v>
                </c:pt>
                <c:pt idx="291">
                  <c:v>-22.896757000000001</c:v>
                </c:pt>
                <c:pt idx="292">
                  <c:v>-21.265637999999999</c:v>
                </c:pt>
                <c:pt idx="293">
                  <c:v>-19.819654</c:v>
                </c:pt>
                <c:pt idx="294">
                  <c:v>-18.532035</c:v>
                </c:pt>
                <c:pt idx="295">
                  <c:v>-17.380583000000001</c:v>
                </c:pt>
                <c:pt idx="296">
                  <c:v>-16.346817000000001</c:v>
                </c:pt>
                <c:pt idx="297">
                  <c:v>-15.415290000000001</c:v>
                </c:pt>
                <c:pt idx="298">
                  <c:v>-14.573024999999999</c:v>
                </c:pt>
                <c:pt idx="299">
                  <c:v>-13.80907</c:v>
                </c:pt>
                <c:pt idx="300">
                  <c:v>-13.114134</c:v>
                </c:pt>
                <c:pt idx="301">
                  <c:v>-12.4803</c:v>
                </c:pt>
                <c:pt idx="302">
                  <c:v>-11.900786</c:v>
                </c:pt>
                <c:pt idx="303">
                  <c:v>-11.369756000000001</c:v>
                </c:pt>
                <c:pt idx="304">
                  <c:v>-10.882167000000001</c:v>
                </c:pt>
                <c:pt idx="305">
                  <c:v>-10.433643999999999</c:v>
                </c:pt>
                <c:pt idx="306">
                  <c:v>-10.020371000000001</c:v>
                </c:pt>
                <c:pt idx="307">
                  <c:v>-9.639011</c:v>
                </c:pt>
                <c:pt idx="308">
                  <c:v>-9.2866330000000001</c:v>
                </c:pt>
                <c:pt idx="309">
                  <c:v>-8.9606539999999999</c:v>
                </c:pt>
                <c:pt idx="310">
                  <c:v>-8.6587910000000008</c:v>
                </c:pt>
                <c:pt idx="311">
                  <c:v>-8.3790180000000003</c:v>
                </c:pt>
                <c:pt idx="312">
                  <c:v>-8.1195319999999995</c:v>
                </c:pt>
                <c:pt idx="313">
                  <c:v>-7.8787260000000003</c:v>
                </c:pt>
                <c:pt idx="314">
                  <c:v>-7.6551619999999998</c:v>
                </c:pt>
                <c:pt idx="315">
                  <c:v>-7.4475490000000004</c:v>
                </c:pt>
                <c:pt idx="316">
                  <c:v>-7.2547269999999999</c:v>
                </c:pt>
                <c:pt idx="317">
                  <c:v>-7.075653</c:v>
                </c:pt>
                <c:pt idx="318">
                  <c:v>-6.9093830000000001</c:v>
                </c:pt>
                <c:pt idx="319">
                  <c:v>-6.7550629999999998</c:v>
                </c:pt>
                <c:pt idx="320">
                  <c:v>-6.6119219999999999</c:v>
                </c:pt>
                <c:pt idx="321">
                  <c:v>-6.4792579999999997</c:v>
                </c:pt>
                <c:pt idx="322">
                  <c:v>-6.356433</c:v>
                </c:pt>
                <c:pt idx="323">
                  <c:v>-6.2428660000000002</c:v>
                </c:pt>
                <c:pt idx="324">
                  <c:v>-6.1380299999999997</c:v>
                </c:pt>
                <c:pt idx="325">
                  <c:v>-6.0414409999999998</c:v>
                </c:pt>
                <c:pt idx="326">
                  <c:v>-5.9526589999999997</c:v>
                </c:pt>
                <c:pt idx="327">
                  <c:v>-5.8712799999999996</c:v>
                </c:pt>
                <c:pt idx="328">
                  <c:v>-5.7969369999999998</c:v>
                </c:pt>
                <c:pt idx="329">
                  <c:v>-5.7292930000000002</c:v>
                </c:pt>
                <c:pt idx="330">
                  <c:v>-5.6680380000000001</c:v>
                </c:pt>
                <c:pt idx="331">
                  <c:v>-5.6128900000000002</c:v>
                </c:pt>
                <c:pt idx="332">
                  <c:v>-5.5635899999999996</c:v>
                </c:pt>
                <c:pt idx="333">
                  <c:v>-5.5198999999999998</c:v>
                </c:pt>
                <c:pt idx="334">
                  <c:v>-5.4816029999999998</c:v>
                </c:pt>
                <c:pt idx="335">
                  <c:v>-5.4485000000000001</c:v>
                </c:pt>
                <c:pt idx="336">
                  <c:v>-5.4204090000000003</c:v>
                </c:pt>
                <c:pt idx="337">
                  <c:v>-5.3971640000000001</c:v>
                </c:pt>
                <c:pt idx="338">
                  <c:v>-5.3786120000000004</c:v>
                </c:pt>
                <c:pt idx="339">
                  <c:v>-5.3646149999999997</c:v>
                </c:pt>
                <c:pt idx="340">
                  <c:v>-5.3550469999999999</c:v>
                </c:pt>
                <c:pt idx="341">
                  <c:v>-5.349793</c:v>
                </c:pt>
                <c:pt idx="342">
                  <c:v>-5.3487489999999998</c:v>
                </c:pt>
                <c:pt idx="343">
                  <c:v>-5.3518210000000002</c:v>
                </c:pt>
                <c:pt idx="344">
                  <c:v>-5.358924</c:v>
                </c:pt>
                <c:pt idx="345">
                  <c:v>-5.3699839999999996</c:v>
                </c:pt>
                <c:pt idx="346">
                  <c:v>-5.3849330000000002</c:v>
                </c:pt>
                <c:pt idx="347">
                  <c:v>-5.4037100000000002</c:v>
                </c:pt>
                <c:pt idx="348">
                  <c:v>-5.4262649999999999</c:v>
                </c:pt>
                <c:pt idx="349">
                  <c:v>-5.4525499999999996</c:v>
                </c:pt>
                <c:pt idx="350">
                  <c:v>-5.4825280000000003</c:v>
                </c:pt>
                <c:pt idx="351">
                  <c:v>-5.5161660000000001</c:v>
                </c:pt>
                <c:pt idx="352">
                  <c:v>-5.5534369999999997</c:v>
                </c:pt>
                <c:pt idx="353">
                  <c:v>-5.5943199999999997</c:v>
                </c:pt>
                <c:pt idx="354">
                  <c:v>-5.6387989999999997</c:v>
                </c:pt>
                <c:pt idx="355">
                  <c:v>-5.6868650000000001</c:v>
                </c:pt>
                <c:pt idx="356">
                  <c:v>-5.7385109999999999</c:v>
                </c:pt>
                <c:pt idx="357">
                  <c:v>-5.7937380000000003</c:v>
                </c:pt>
                <c:pt idx="358">
                  <c:v>-5.8525489999999998</c:v>
                </c:pt>
                <c:pt idx="359">
                  <c:v>-5.9149520000000004</c:v>
                </c:pt>
                <c:pt idx="360">
                  <c:v>-5.9809609999999997</c:v>
                </c:pt>
                <c:pt idx="361">
                  <c:v>-6.0505930000000001</c:v>
                </c:pt>
                <c:pt idx="362">
                  <c:v>-6.123869</c:v>
                </c:pt>
                <c:pt idx="363">
                  <c:v>-6.2008159999999997</c:v>
                </c:pt>
                <c:pt idx="364">
                  <c:v>-6.2814620000000003</c:v>
                </c:pt>
                <c:pt idx="365">
                  <c:v>-6.3658419999999998</c:v>
                </c:pt>
                <c:pt idx="366">
                  <c:v>-6.4539929999999996</c:v>
                </c:pt>
                <c:pt idx="367">
                  <c:v>-6.5459569999999996</c:v>
                </c:pt>
                <c:pt idx="368">
                  <c:v>-6.6417799999999998</c:v>
                </c:pt>
                <c:pt idx="369">
                  <c:v>-6.7415120000000002</c:v>
                </c:pt>
                <c:pt idx="370">
                  <c:v>-6.8452060000000001</c:v>
                </c:pt>
                <c:pt idx="371">
                  <c:v>-6.9529209999999999</c:v>
                </c:pt>
                <c:pt idx="372">
                  <c:v>-7.0647169999999999</c:v>
                </c:pt>
                <c:pt idx="373">
                  <c:v>-7.180663</c:v>
                </c:pt>
                <c:pt idx="374">
                  <c:v>-7.300827</c:v>
                </c:pt>
                <c:pt idx="375">
                  <c:v>-7.4252859999999998</c:v>
                </c:pt>
                <c:pt idx="376">
                  <c:v>-7.5541169999999997</c:v>
                </c:pt>
                <c:pt idx="377">
                  <c:v>-7.687405</c:v>
                </c:pt>
                <c:pt idx="378">
                  <c:v>-7.8252379999999997</c:v>
                </c:pt>
                <c:pt idx="379">
                  <c:v>-7.9677100000000003</c:v>
                </c:pt>
                <c:pt idx="380">
                  <c:v>-8.1149199999999997</c:v>
                </c:pt>
                <c:pt idx="381">
                  <c:v>-8.2669700000000006</c:v>
                </c:pt>
                <c:pt idx="382">
                  <c:v>-8.4239700000000006</c:v>
                </c:pt>
                <c:pt idx="383">
                  <c:v>-8.5860350000000007</c:v>
                </c:pt>
                <c:pt idx="384">
                  <c:v>-8.7532859999999992</c:v>
                </c:pt>
                <c:pt idx="385">
                  <c:v>-8.9258489999999995</c:v>
                </c:pt>
                <c:pt idx="386">
                  <c:v>-9.1038569999999996</c:v>
                </c:pt>
                <c:pt idx="387">
                  <c:v>-9.2874510000000008</c:v>
                </c:pt>
                <c:pt idx="388">
                  <c:v>-9.4767779999999995</c:v>
                </c:pt>
                <c:pt idx="389">
                  <c:v>-9.6719919999999995</c:v>
                </c:pt>
                <c:pt idx="390">
                  <c:v>-9.8732570000000006</c:v>
                </c:pt>
                <c:pt idx="391">
                  <c:v>-10.080743999999999</c:v>
                </c:pt>
                <c:pt idx="392">
                  <c:v>-10.294632999999999</c:v>
                </c:pt>
                <c:pt idx="393">
                  <c:v>-10.515114000000001</c:v>
                </c:pt>
                <c:pt idx="394">
                  <c:v>-10.742385000000001</c:v>
                </c:pt>
                <c:pt idx="395">
                  <c:v>-10.976658</c:v>
                </c:pt>
                <c:pt idx="396">
                  <c:v>-11.218154999999999</c:v>
                </c:pt>
                <c:pt idx="397">
                  <c:v>-11.467108</c:v>
                </c:pt>
                <c:pt idx="398">
                  <c:v>-11.723765999999999</c:v>
                </c:pt>
                <c:pt idx="399">
                  <c:v>-11.988388</c:v>
                </c:pt>
                <c:pt idx="400">
                  <c:v>-12.261251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5-4345-AD7C-639AA404990A}"/>
            </c:ext>
          </c:extLst>
        </c:ser>
        <c:ser>
          <c:idx val="1"/>
          <c:order val="1"/>
          <c:tx>
            <c:strRef>
              <c:f>'Stage 2'!$A$11</c:f>
              <c:strCache>
                <c:ptCount val="1"/>
                <c:pt idx="0">
                  <c:v>Rounded component values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'Stage 2'!$B$12:$OL$12</c:f>
              <c:numCache>
                <c:formatCode>General</c:formatCode>
                <c:ptCount val="401"/>
                <c:pt idx="0">
                  <c:v>159</c:v>
                </c:pt>
                <c:pt idx="1">
                  <c:v>162.703586</c:v>
                </c:pt>
                <c:pt idx="2">
                  <c:v>166.493439</c:v>
                </c:pt>
                <c:pt idx="3">
                  <c:v>170.37156999999999</c:v>
                </c:pt>
                <c:pt idx="4">
                  <c:v>174.34003300000001</c:v>
                </c:pt>
                <c:pt idx="5">
                  <c:v>178.40093400000001</c:v>
                </c:pt>
                <c:pt idx="6">
                  <c:v>182.55642599999999</c:v>
                </c:pt>
                <c:pt idx="7">
                  <c:v>186.80871099999999</c:v>
                </c:pt>
                <c:pt idx="8">
                  <c:v>191.160045</c:v>
                </c:pt>
                <c:pt idx="9">
                  <c:v>195.61273499999999</c:v>
                </c:pt>
                <c:pt idx="10">
                  <c:v>200.16914</c:v>
                </c:pt>
                <c:pt idx="11">
                  <c:v>204.83167900000001</c:v>
                </c:pt>
                <c:pt idx="12">
                  <c:v>209.60282100000001</c:v>
                </c:pt>
                <c:pt idx="13">
                  <c:v>214.48509799999999</c:v>
                </c:pt>
                <c:pt idx="14">
                  <c:v>219.481098</c:v>
                </c:pt>
                <c:pt idx="15">
                  <c:v>224.59347</c:v>
                </c:pt>
                <c:pt idx="16">
                  <c:v>229.82492400000001</c:v>
                </c:pt>
                <c:pt idx="17">
                  <c:v>235.178234</c:v>
                </c:pt>
                <c:pt idx="18">
                  <c:v>240.656239</c:v>
                </c:pt>
                <c:pt idx="19">
                  <c:v>246.261842</c:v>
                </c:pt>
                <c:pt idx="20">
                  <c:v>251.998018</c:v>
                </c:pt>
                <c:pt idx="21">
                  <c:v>257.86780499999998</c:v>
                </c:pt>
                <c:pt idx="22">
                  <c:v>263.87431800000002</c:v>
                </c:pt>
                <c:pt idx="23">
                  <c:v>270.02074099999999</c:v>
                </c:pt>
                <c:pt idx="24">
                  <c:v>276.31033200000002</c:v>
                </c:pt>
                <c:pt idx="25">
                  <c:v>282.74642599999999</c:v>
                </c:pt>
                <c:pt idx="26">
                  <c:v>289.33243700000003</c:v>
                </c:pt>
                <c:pt idx="27">
                  <c:v>296.07185500000003</c:v>
                </c:pt>
                <c:pt idx="28">
                  <c:v>302.968254</c:v>
                </c:pt>
                <c:pt idx="29">
                  <c:v>310.02529099999998</c:v>
                </c:pt>
                <c:pt idx="30">
                  <c:v>317.24670800000001</c:v>
                </c:pt>
                <c:pt idx="31">
                  <c:v>324.63633299999998</c:v>
                </c:pt>
                <c:pt idx="32">
                  <c:v>332.19808499999999</c:v>
                </c:pt>
                <c:pt idx="33">
                  <c:v>339.93597199999999</c:v>
                </c:pt>
                <c:pt idx="34">
                  <c:v>347.85409800000002</c:v>
                </c:pt>
                <c:pt idx="35">
                  <c:v>355.956661</c:v>
                </c:pt>
                <c:pt idx="36">
                  <c:v>364.24795699999999</c:v>
                </c:pt>
                <c:pt idx="37">
                  <c:v>372.73238199999997</c:v>
                </c:pt>
                <c:pt idx="38">
                  <c:v>381.41443400000003</c:v>
                </c:pt>
                <c:pt idx="39">
                  <c:v>390.29871800000001</c:v>
                </c:pt>
                <c:pt idx="40">
                  <c:v>399.38994300000002</c:v>
                </c:pt>
                <c:pt idx="41">
                  <c:v>408.69292899999999</c:v>
                </c:pt>
                <c:pt idx="42">
                  <c:v>418.21261099999998</c:v>
                </c:pt>
                <c:pt idx="43">
                  <c:v>427.95403399999998</c:v>
                </c:pt>
                <c:pt idx="44">
                  <c:v>437.92236400000002</c:v>
                </c:pt>
                <c:pt idx="45">
                  <c:v>448.12288599999999</c:v>
                </c:pt>
                <c:pt idx="46">
                  <c:v>458.56100900000001</c:v>
                </c:pt>
                <c:pt idx="47">
                  <c:v>469.24226700000003</c:v>
                </c:pt>
                <c:pt idx="48">
                  <c:v>480.172324</c:v>
                </c:pt>
                <c:pt idx="49">
                  <c:v>491.35697399999998</c:v>
                </c:pt>
                <c:pt idx="50">
                  <c:v>502.80214799999999</c:v>
                </c:pt>
                <c:pt idx="51">
                  <c:v>514.513915</c:v>
                </c:pt>
                <c:pt idx="52">
                  <c:v>526.49848299999996</c:v>
                </c:pt>
                <c:pt idx="53">
                  <c:v>538.76220799999999</c:v>
                </c:pt>
                <c:pt idx="54">
                  <c:v>551.31159200000002</c:v>
                </c:pt>
                <c:pt idx="55">
                  <c:v>564.15328899999997</c:v>
                </c:pt>
                <c:pt idx="56">
                  <c:v>577.29410700000005</c:v>
                </c:pt>
                <c:pt idx="57">
                  <c:v>590.74101399999995</c:v>
                </c:pt>
                <c:pt idx="58">
                  <c:v>604.50113999999996</c:v>
                </c:pt>
                <c:pt idx="59">
                  <c:v>618.58178099999998</c:v>
                </c:pt>
                <c:pt idx="60">
                  <c:v>632.99040100000002</c:v>
                </c:pt>
                <c:pt idx="61">
                  <c:v>647.73464200000001</c:v>
                </c:pt>
                <c:pt idx="62">
                  <c:v>662.82231999999999</c:v>
                </c:pt>
                <c:pt idx="63">
                  <c:v>678.26143500000001</c:v>
                </c:pt>
                <c:pt idx="64">
                  <c:v>694.06017299999996</c:v>
                </c:pt>
                <c:pt idx="65">
                  <c:v>710.22691199999997</c:v>
                </c:pt>
                <c:pt idx="66">
                  <c:v>726.77022099999999</c:v>
                </c:pt>
                <c:pt idx="67">
                  <c:v>743.69887500000004</c:v>
                </c:pt>
                <c:pt idx="68">
                  <c:v>761.02184699999998</c:v>
                </c:pt>
                <c:pt idx="69">
                  <c:v>778.74832300000003</c:v>
                </c:pt>
                <c:pt idx="70">
                  <c:v>796.88770099999999</c:v>
                </c:pt>
                <c:pt idx="71">
                  <c:v>815.44960100000003</c:v>
                </c:pt>
                <c:pt idx="72">
                  <c:v>834.44386199999997</c:v>
                </c:pt>
                <c:pt idx="73">
                  <c:v>853.88055599999996</c:v>
                </c:pt>
                <c:pt idx="74">
                  <c:v>873.76998900000001</c:v>
                </c:pt>
                <c:pt idx="75">
                  <c:v>894.12270699999999</c:v>
                </c:pt>
                <c:pt idx="76">
                  <c:v>914.94949999999994</c:v>
                </c:pt>
                <c:pt idx="77">
                  <c:v>936.26141199999995</c:v>
                </c:pt>
                <c:pt idx="78">
                  <c:v>958.06974200000002</c:v>
                </c:pt>
                <c:pt idx="79">
                  <c:v>980.38605299999995</c:v>
                </c:pt>
                <c:pt idx="80">
                  <c:v>1003.222178</c:v>
                </c:pt>
                <c:pt idx="81">
                  <c:v>1026.590224</c:v>
                </c:pt>
                <c:pt idx="82">
                  <c:v>1050.5025820000001</c:v>
                </c:pt>
                <c:pt idx="83">
                  <c:v>1074.971931</c:v>
                </c:pt>
                <c:pt idx="84">
                  <c:v>1100.011244</c:v>
                </c:pt>
                <c:pt idx="85">
                  <c:v>1125.633797</c:v>
                </c:pt>
                <c:pt idx="86">
                  <c:v>1151.853177</c:v>
                </c:pt>
                <c:pt idx="87">
                  <c:v>1178.683284</c:v>
                </c:pt>
                <c:pt idx="88">
                  <c:v>1206.138344</c:v>
                </c:pt>
                <c:pt idx="89">
                  <c:v>1234.232915</c:v>
                </c:pt>
                <c:pt idx="90">
                  <c:v>1262.9818929999999</c:v>
                </c:pt>
                <c:pt idx="91">
                  <c:v>1292.400521</c:v>
                </c:pt>
                <c:pt idx="92">
                  <c:v>1322.504396</c:v>
                </c:pt>
                <c:pt idx="93">
                  <c:v>1353.309481</c:v>
                </c:pt>
                <c:pt idx="94">
                  <c:v>1384.8321080000001</c:v>
                </c:pt>
                <c:pt idx="95">
                  <c:v>1417.088992</c:v>
                </c:pt>
                <c:pt idx="96">
                  <c:v>1450.097235</c:v>
                </c:pt>
                <c:pt idx="97">
                  <c:v>1483.8743380000001</c:v>
                </c:pt>
                <c:pt idx="98">
                  <c:v>1518.438212</c:v>
                </c:pt>
                <c:pt idx="99">
                  <c:v>1553.8071809999999</c:v>
                </c:pt>
                <c:pt idx="100">
                  <c:v>1590</c:v>
                </c:pt>
                <c:pt idx="101">
                  <c:v>1627.035858</c:v>
                </c:pt>
                <c:pt idx="102">
                  <c:v>1664.934391</c:v>
                </c:pt>
                <c:pt idx="103">
                  <c:v>1703.7156950000001</c:v>
                </c:pt>
                <c:pt idx="104">
                  <c:v>1743.4003319999999</c:v>
                </c:pt>
                <c:pt idx="105">
                  <c:v>1784.0093420000001</c:v>
                </c:pt>
                <c:pt idx="106">
                  <c:v>1825.5642580000001</c:v>
                </c:pt>
                <c:pt idx="107">
                  <c:v>1868.0871119999999</c:v>
                </c:pt>
                <c:pt idx="108">
                  <c:v>1911.600451</c:v>
                </c:pt>
                <c:pt idx="109">
                  <c:v>1956.127346</c:v>
                </c:pt>
                <c:pt idx="110">
                  <c:v>2001.691405</c:v>
                </c:pt>
                <c:pt idx="111">
                  <c:v>2048.3167870000002</c:v>
                </c:pt>
                <c:pt idx="112">
                  <c:v>2096.0282139999999</c:v>
                </c:pt>
                <c:pt idx="113">
                  <c:v>2144.8509829999998</c:v>
                </c:pt>
                <c:pt idx="114">
                  <c:v>2194.8109810000001</c:v>
                </c:pt>
                <c:pt idx="115">
                  <c:v>2245.9346959999998</c:v>
                </c:pt>
                <c:pt idx="116">
                  <c:v>2298.2492350000002</c:v>
                </c:pt>
                <c:pt idx="117">
                  <c:v>2351.7823370000001</c:v>
                </c:pt>
                <c:pt idx="118">
                  <c:v>2406.5623850000002</c:v>
                </c:pt>
                <c:pt idx="119">
                  <c:v>2462.6184239999998</c:v>
                </c:pt>
                <c:pt idx="120">
                  <c:v>2519.980176</c:v>
                </c:pt>
                <c:pt idx="121">
                  <c:v>2578.6780549999999</c:v>
                </c:pt>
                <c:pt idx="122">
                  <c:v>2638.743183</c:v>
                </c:pt>
                <c:pt idx="123">
                  <c:v>2700.2074069999999</c:v>
                </c:pt>
                <c:pt idx="124">
                  <c:v>2763.1033179999999</c:v>
                </c:pt>
                <c:pt idx="125">
                  <c:v>2827.464262</c:v>
                </c:pt>
                <c:pt idx="126">
                  <c:v>2893.3243649999999</c:v>
                </c:pt>
                <c:pt idx="127">
                  <c:v>2960.7185469999999</c:v>
                </c:pt>
                <c:pt idx="128">
                  <c:v>3029.682542</c:v>
                </c:pt>
                <c:pt idx="129">
                  <c:v>3100.2529140000001</c:v>
                </c:pt>
                <c:pt idx="130">
                  <c:v>3172.4670809999998</c:v>
                </c:pt>
                <c:pt idx="131">
                  <c:v>3246.3633319999999</c:v>
                </c:pt>
                <c:pt idx="132">
                  <c:v>3321.9808480000002</c:v>
                </c:pt>
                <c:pt idx="133">
                  <c:v>3399.3597220000001</c:v>
                </c:pt>
                <c:pt idx="134">
                  <c:v>3478.540982</c:v>
                </c:pt>
                <c:pt idx="135">
                  <c:v>3559.5666099999999</c:v>
                </c:pt>
                <c:pt idx="136">
                  <c:v>3642.4795680000002</c:v>
                </c:pt>
                <c:pt idx="137">
                  <c:v>3727.3238160000001</c:v>
                </c:pt>
                <c:pt idx="138">
                  <c:v>3814.1443410000002</c:v>
                </c:pt>
                <c:pt idx="139">
                  <c:v>3902.9871760000001</c:v>
                </c:pt>
                <c:pt idx="140">
                  <c:v>3993.8994259999999</c:v>
                </c:pt>
                <c:pt idx="141">
                  <c:v>4086.9292949999999</c:v>
                </c:pt>
                <c:pt idx="142">
                  <c:v>4182.126107</c:v>
                </c:pt>
                <c:pt idx="143">
                  <c:v>4279.5403379999998</c:v>
                </c:pt>
                <c:pt idx="144">
                  <c:v>4379.2236380000004</c:v>
                </c:pt>
                <c:pt idx="145">
                  <c:v>4481.2288609999996</c:v>
                </c:pt>
                <c:pt idx="146">
                  <c:v>4585.6100900000001</c:v>
                </c:pt>
                <c:pt idx="147">
                  <c:v>4692.4226699999999</c:v>
                </c:pt>
                <c:pt idx="148">
                  <c:v>4801.7232350000004</c:v>
                </c:pt>
                <c:pt idx="149">
                  <c:v>4913.5697380000001</c:v>
                </c:pt>
                <c:pt idx="150">
                  <c:v>5028.0214800000003</c:v>
                </c:pt>
                <c:pt idx="151">
                  <c:v>5145.1391450000001</c:v>
                </c:pt>
                <c:pt idx="152">
                  <c:v>5264.9848320000001</c:v>
                </c:pt>
                <c:pt idx="153">
                  <c:v>5387.6220830000002</c:v>
                </c:pt>
                <c:pt idx="154">
                  <c:v>5513.115922</c:v>
                </c:pt>
                <c:pt idx="155">
                  <c:v>5641.5328890000001</c:v>
                </c:pt>
                <c:pt idx="156">
                  <c:v>5772.9410710000002</c:v>
                </c:pt>
                <c:pt idx="157">
                  <c:v>5907.4101430000001</c:v>
                </c:pt>
                <c:pt idx="158">
                  <c:v>6045.0114009999998</c:v>
                </c:pt>
                <c:pt idx="159">
                  <c:v>6185.8178049999997</c:v>
                </c:pt>
                <c:pt idx="160">
                  <c:v>6329.904012</c:v>
                </c:pt>
                <c:pt idx="161">
                  <c:v>6477.3464169999997</c:v>
                </c:pt>
                <c:pt idx="162">
                  <c:v>6628.2231970000003</c:v>
                </c:pt>
                <c:pt idx="163">
                  <c:v>6782.6143490000004</c:v>
                </c:pt>
                <c:pt idx="164">
                  <c:v>6940.6017330000004</c:v>
                </c:pt>
                <c:pt idx="165">
                  <c:v>7102.2691150000001</c:v>
                </c:pt>
                <c:pt idx="166">
                  <c:v>7267.7022150000003</c:v>
                </c:pt>
                <c:pt idx="167">
                  <c:v>7436.988746</c:v>
                </c:pt>
                <c:pt idx="168">
                  <c:v>7610.218468</c:v>
                </c:pt>
                <c:pt idx="169">
                  <c:v>7787.4832280000001</c:v>
                </c:pt>
                <c:pt idx="170">
                  <c:v>7968.877015</c:v>
                </c:pt>
                <c:pt idx="171">
                  <c:v>8154.496005</c:v>
                </c:pt>
                <c:pt idx="172">
                  <c:v>8344.4386180000001</c:v>
                </c:pt>
                <c:pt idx="173">
                  <c:v>8538.8055619999996</c:v>
                </c:pt>
                <c:pt idx="174">
                  <c:v>8737.6998939999994</c:v>
                </c:pt>
                <c:pt idx="175">
                  <c:v>8941.2270709999993</c:v>
                </c:pt>
                <c:pt idx="176">
                  <c:v>9149.4950040000003</c:v>
                </c:pt>
                <c:pt idx="177">
                  <c:v>9362.6141200000002</c:v>
                </c:pt>
                <c:pt idx="178">
                  <c:v>9580.6974190000001</c:v>
                </c:pt>
                <c:pt idx="179">
                  <c:v>9803.8605299999999</c:v>
                </c:pt>
                <c:pt idx="180">
                  <c:v>10032.221777000001</c:v>
                </c:pt>
                <c:pt idx="181">
                  <c:v>10265.902242</c:v>
                </c:pt>
                <c:pt idx="182">
                  <c:v>10505.025823</c:v>
                </c:pt>
                <c:pt idx="183">
                  <c:v>10749.719309</c:v>
                </c:pt>
                <c:pt idx="184">
                  <c:v>11000.112438</c:v>
                </c:pt>
                <c:pt idx="185">
                  <c:v>11256.337971999999</c:v>
                </c:pt>
                <c:pt idx="186">
                  <c:v>11518.531765</c:v>
                </c:pt>
                <c:pt idx="187">
                  <c:v>11786.832837</c:v>
                </c:pt>
                <c:pt idx="188">
                  <c:v>12061.383443000001</c:v>
                </c:pt>
                <c:pt idx="189">
                  <c:v>12342.329153999999</c:v>
                </c:pt>
                <c:pt idx="190">
                  <c:v>12629.818932</c:v>
                </c:pt>
                <c:pt idx="191">
                  <c:v>12924.005207</c:v>
                </c:pt>
                <c:pt idx="192">
                  <c:v>13225.043960999999</c:v>
                </c:pt>
                <c:pt idx="193">
                  <c:v>13533.094806999999</c:v>
                </c:pt>
                <c:pt idx="194">
                  <c:v>13848.32108</c:v>
                </c:pt>
                <c:pt idx="195">
                  <c:v>14170.889916</c:v>
                </c:pt>
                <c:pt idx="196">
                  <c:v>14500.972346</c:v>
                </c:pt>
                <c:pt idx="197">
                  <c:v>14838.743383000001</c:v>
                </c:pt>
                <c:pt idx="198">
                  <c:v>15184.382118</c:v>
                </c:pt>
                <c:pt idx="199">
                  <c:v>15538.071813</c:v>
                </c:pt>
                <c:pt idx="200">
                  <c:v>15900</c:v>
                </c:pt>
                <c:pt idx="201">
                  <c:v>16270.358577000001</c:v>
                </c:pt>
                <c:pt idx="202">
                  <c:v>16649.343914000001</c:v>
                </c:pt>
                <c:pt idx="203">
                  <c:v>17037.156953000002</c:v>
                </c:pt>
                <c:pt idx="204">
                  <c:v>17434.003318999999</c:v>
                </c:pt>
                <c:pt idx="205">
                  <c:v>17840.093422999998</c:v>
                </c:pt>
                <c:pt idx="206">
                  <c:v>18255.642582</c:v>
                </c:pt>
                <c:pt idx="207">
                  <c:v>18680.871124000001</c:v>
                </c:pt>
                <c:pt idx="208">
                  <c:v>19116.004509999999</c:v>
                </c:pt>
                <c:pt idx="209">
                  <c:v>19561.273455999999</c:v>
                </c:pt>
                <c:pt idx="210">
                  <c:v>20016.914047999999</c:v>
                </c:pt>
                <c:pt idx="211">
                  <c:v>20483.167872000002</c:v>
                </c:pt>
                <c:pt idx="212">
                  <c:v>20960.282143</c:v>
                </c:pt>
                <c:pt idx="213">
                  <c:v>21448.509833</c:v>
                </c:pt>
                <c:pt idx="214">
                  <c:v>21948.109807000001</c:v>
                </c:pt>
                <c:pt idx="215">
                  <c:v>22459.346959999999</c:v>
                </c:pt>
                <c:pt idx="216">
                  <c:v>22982.492354999998</c:v>
                </c:pt>
                <c:pt idx="217">
                  <c:v>23517.823371999999</c:v>
                </c:pt>
                <c:pt idx="218">
                  <c:v>24065.62385</c:v>
                </c:pt>
                <c:pt idx="219">
                  <c:v>24626.184240999999</c:v>
                </c:pt>
                <c:pt idx="220">
                  <c:v>25199.801759999998</c:v>
                </c:pt>
                <c:pt idx="221">
                  <c:v>25786.780547999999</c:v>
                </c:pt>
                <c:pt idx="222">
                  <c:v>26387.431828000001</c:v>
                </c:pt>
                <c:pt idx="223">
                  <c:v>27002.074074</c:v>
                </c:pt>
                <c:pt idx="224">
                  <c:v>27631.033177000001</c:v>
                </c:pt>
                <c:pt idx="225">
                  <c:v>28274.642619999999</c:v>
                </c:pt>
                <c:pt idx="226">
                  <c:v>28933.243652000001</c:v>
                </c:pt>
                <c:pt idx="227">
                  <c:v>29607.185473000001</c:v>
                </c:pt>
                <c:pt idx="228">
                  <c:v>30296.825416</c:v>
                </c:pt>
                <c:pt idx="229">
                  <c:v>31002.529136000001</c:v>
                </c:pt>
                <c:pt idx="230">
                  <c:v>31724.670807999999</c:v>
                </c:pt>
                <c:pt idx="231">
                  <c:v>32463.633320000001</c:v>
                </c:pt>
                <c:pt idx="232">
                  <c:v>33219.808481</c:v>
                </c:pt>
                <c:pt idx="233">
                  <c:v>33993.597222999997</c:v>
                </c:pt>
                <c:pt idx="234">
                  <c:v>34785.409821000001</c:v>
                </c:pt>
                <c:pt idx="235">
                  <c:v>35595.666103000003</c:v>
                </c:pt>
                <c:pt idx="236">
                  <c:v>36424.795679000003</c:v>
                </c:pt>
                <c:pt idx="237">
                  <c:v>37273.238164000002</c:v>
                </c:pt>
                <c:pt idx="238">
                  <c:v>38141.443412000001</c:v>
                </c:pt>
                <c:pt idx="239">
                  <c:v>39029.871759000001</c:v>
                </c:pt>
                <c:pt idx="240">
                  <c:v>39938.994261</c:v>
                </c:pt>
                <c:pt idx="241">
                  <c:v>40869.292946000001</c:v>
                </c:pt>
                <c:pt idx="242">
                  <c:v>41821.261071000001</c:v>
                </c:pt>
                <c:pt idx="243">
                  <c:v>42795.403381999997</c:v>
                </c:pt>
                <c:pt idx="244">
                  <c:v>43792.236383000003</c:v>
                </c:pt>
                <c:pt idx="245">
                  <c:v>44812.288607000002</c:v>
                </c:pt>
                <c:pt idx="246">
                  <c:v>45856.100899999998</c:v>
                </c:pt>
                <c:pt idx="247">
                  <c:v>46924.226704000001</c:v>
                </c:pt>
                <c:pt idx="248">
                  <c:v>48017.232354</c:v>
                </c:pt>
                <c:pt idx="249">
                  <c:v>49135.697376999997</c:v>
                </c:pt>
                <c:pt idx="250">
                  <c:v>50280.214797000001</c:v>
                </c:pt>
                <c:pt idx="251">
                  <c:v>51451.391452000003</c:v>
                </c:pt>
                <c:pt idx="252">
                  <c:v>52649.848316000003</c:v>
                </c:pt>
                <c:pt idx="253">
                  <c:v>53876.220825999997</c:v>
                </c:pt>
                <c:pt idx="254">
                  <c:v>55131.159222000002</c:v>
                </c:pt>
                <c:pt idx="255">
                  <c:v>56415.328887999996</c:v>
                </c:pt>
                <c:pt idx="256">
                  <c:v>57729.410708000003</c:v>
                </c:pt>
                <c:pt idx="257">
                  <c:v>59074.101426000001</c:v>
                </c:pt>
                <c:pt idx="258">
                  <c:v>60450.114014999999</c:v>
                </c:pt>
                <c:pt idx="259">
                  <c:v>61858.178054000004</c:v>
                </c:pt>
                <c:pt idx="260">
                  <c:v>63299.040117999997</c:v>
                </c:pt>
                <c:pt idx="261">
                  <c:v>64773.464171</c:v>
                </c:pt>
                <c:pt idx="262">
                  <c:v>66282.231971999994</c:v>
                </c:pt>
                <c:pt idx="263">
                  <c:v>67826.143488999995</c:v>
                </c:pt>
                <c:pt idx="264">
                  <c:v>69406.017326000001</c:v>
                </c:pt>
                <c:pt idx="265">
                  <c:v>71022.691151999999</c:v>
                </c:pt>
                <c:pt idx="266">
                  <c:v>72677.022148999997</c:v>
                </c:pt>
                <c:pt idx="267">
                  <c:v>74369.887465000007</c:v>
                </c:pt>
                <c:pt idx="268">
                  <c:v>76102.184678999998</c:v>
                </c:pt>
                <c:pt idx="269">
                  <c:v>77874.832280000002</c:v>
                </c:pt>
                <c:pt idx="270">
                  <c:v>79688.770147000003</c:v>
                </c:pt>
                <c:pt idx="271">
                  <c:v>81544.960055000003</c:v>
                </c:pt>
                <c:pt idx="272">
                  <c:v>83444.386180000001</c:v>
                </c:pt>
                <c:pt idx="273">
                  <c:v>85388.055622999993</c:v>
                </c:pt>
                <c:pt idx="274">
                  <c:v>87376.998942999999</c:v>
                </c:pt>
                <c:pt idx="275">
                  <c:v>89412.270705000003</c:v>
                </c:pt>
                <c:pt idx="276">
                  <c:v>91494.950037000002</c:v>
                </c:pt>
                <c:pt idx="277">
                  <c:v>93626.141201999999</c:v>
                </c:pt>
                <c:pt idx="278">
                  <c:v>95806.974186000007</c:v>
                </c:pt>
                <c:pt idx="279">
                  <c:v>98038.605295999994</c:v>
                </c:pt>
                <c:pt idx="280">
                  <c:v>100322.217772</c:v>
                </c:pt>
                <c:pt idx="281">
                  <c:v>102659.022417</c:v>
                </c:pt>
                <c:pt idx="282">
                  <c:v>105050.258233</c:v>
                </c:pt>
                <c:pt idx="283">
                  <c:v>107497.19308700001</c:v>
                </c:pt>
                <c:pt idx="284">
                  <c:v>110001.12437600001</c:v>
                </c:pt>
                <c:pt idx="285">
                  <c:v>112563.379717</c:v>
                </c:pt>
                <c:pt idx="286">
                  <c:v>115185.317652</c:v>
                </c:pt>
                <c:pt idx="287">
                  <c:v>117868.32836699999</c:v>
                </c:pt>
                <c:pt idx="288">
                  <c:v>120613.83443</c:v>
                </c:pt>
                <c:pt idx="289">
                  <c:v>123423.29154400001</c:v>
                </c:pt>
                <c:pt idx="290">
                  <c:v>126298.189321</c:v>
                </c:pt>
                <c:pt idx="291">
                  <c:v>129240.05207000001</c:v>
                </c:pt>
                <c:pt idx="292">
                  <c:v>132250.43960499999</c:v>
                </c:pt>
                <c:pt idx="293">
                  <c:v>135330.94807400001</c:v>
                </c:pt>
                <c:pt idx="294">
                  <c:v>138483.21080299999</c:v>
                </c:pt>
                <c:pt idx="295">
                  <c:v>141708.89916299999</c:v>
                </c:pt>
                <c:pt idx="296">
                  <c:v>145009.72345799999</c:v>
                </c:pt>
                <c:pt idx="297">
                  <c:v>148387.433827</c:v>
                </c:pt>
                <c:pt idx="298">
                  <c:v>151843.82117700001</c:v>
                </c:pt>
                <c:pt idx="299">
                  <c:v>155380.71813200001</c:v>
                </c:pt>
                <c:pt idx="300">
                  <c:v>159000</c:v>
                </c:pt>
                <c:pt idx="301">
                  <c:v>162703.585773</c:v>
                </c:pt>
                <c:pt idx="302">
                  <c:v>166493.43914</c:v>
                </c:pt>
                <c:pt idx="303">
                  <c:v>170371.569533</c:v>
                </c:pt>
                <c:pt idx="304">
                  <c:v>174340.03318699999</c:v>
                </c:pt>
                <c:pt idx="305">
                  <c:v>178400.93423399999</c:v>
                </c:pt>
                <c:pt idx="306">
                  <c:v>182556.42581799999</c:v>
                </c:pt>
                <c:pt idx="307">
                  <c:v>186808.711235</c:v>
                </c:pt>
                <c:pt idx="308">
                  <c:v>191160.04510399999</c:v>
                </c:pt>
                <c:pt idx="309">
                  <c:v>195612.734559</c:v>
                </c:pt>
                <c:pt idx="310">
                  <c:v>200169.14047499999</c:v>
                </c:pt>
                <c:pt idx="311">
                  <c:v>204831.67871899999</c:v>
                </c:pt>
                <c:pt idx="312">
                  <c:v>209602.82143000001</c:v>
                </c:pt>
                <c:pt idx="313">
                  <c:v>214485.09833199999</c:v>
                </c:pt>
                <c:pt idx="314">
                  <c:v>219481.09807199999</c:v>
                </c:pt>
                <c:pt idx="315">
                  <c:v>224593.469595</c:v>
                </c:pt>
                <c:pt idx="316">
                  <c:v>229824.923549</c:v>
                </c:pt>
                <c:pt idx="317">
                  <c:v>235178.23371900001</c:v>
                </c:pt>
                <c:pt idx="318">
                  <c:v>240656.23850100001</c:v>
                </c:pt>
                <c:pt idx="319">
                  <c:v>246261.84240699999</c:v>
                </c:pt>
                <c:pt idx="320">
                  <c:v>251998.017601</c:v>
                </c:pt>
                <c:pt idx="321">
                  <c:v>257867.80548000001</c:v>
                </c:pt>
                <c:pt idx="322">
                  <c:v>263874.31828299997</c:v>
                </c:pt>
                <c:pt idx="323">
                  <c:v>270020.74074099999</c:v>
                </c:pt>
                <c:pt idx="324">
                  <c:v>276310.331771</c:v>
                </c:pt>
                <c:pt idx="325">
                  <c:v>282746.42619600001</c:v>
                </c:pt>
                <c:pt idx="326">
                  <c:v>289332.43651899998</c:v>
                </c:pt>
                <c:pt idx="327">
                  <c:v>296071.85472900001</c:v>
                </c:pt>
                <c:pt idx="328">
                  <c:v>302968.25415599998</c:v>
                </c:pt>
                <c:pt idx="329">
                  <c:v>310025.29136199999</c:v>
                </c:pt>
                <c:pt idx="330">
                  <c:v>317246.70808000001</c:v>
                </c:pt>
                <c:pt idx="331">
                  <c:v>324636.33320200001</c:v>
                </c:pt>
                <c:pt idx="332">
                  <c:v>332198.084806</c:v>
                </c:pt>
                <c:pt idx="333">
                  <c:v>339935.97223100002</c:v>
                </c:pt>
                <c:pt idx="334">
                  <c:v>347854.09820800001</c:v>
                </c:pt>
                <c:pt idx="335">
                  <c:v>355956.66103199997</c:v>
                </c:pt>
                <c:pt idx="336">
                  <c:v>364247.95679000003</c:v>
                </c:pt>
                <c:pt idx="337">
                  <c:v>372732.38163600001</c:v>
                </c:pt>
                <c:pt idx="338">
                  <c:v>381414.43412400002</c:v>
                </c:pt>
                <c:pt idx="339">
                  <c:v>390298.71759399999</c:v>
                </c:pt>
                <c:pt idx="340">
                  <c:v>399389.94261000003</c:v>
                </c:pt>
                <c:pt idx="341">
                  <c:v>408692.92946000001</c:v>
                </c:pt>
                <c:pt idx="342">
                  <c:v>418212.61071099999</c:v>
                </c:pt>
                <c:pt idx="343">
                  <c:v>427954.03382399998</c:v>
                </c:pt>
                <c:pt idx="344">
                  <c:v>437922.363831</c:v>
                </c:pt>
                <c:pt idx="345">
                  <c:v>448122.88607100002</c:v>
                </c:pt>
                <c:pt idx="346">
                  <c:v>458561.008997</c:v>
                </c:pt>
                <c:pt idx="347">
                  <c:v>469242.26704000001</c:v>
                </c:pt>
                <c:pt idx="348">
                  <c:v>480172.32354399998</c:v>
                </c:pt>
                <c:pt idx="349">
                  <c:v>491356.97376999998</c:v>
                </c:pt>
                <c:pt idx="350">
                  <c:v>502802.14796700003</c:v>
                </c:pt>
                <c:pt idx="351">
                  <c:v>514513.91451799998</c:v>
                </c:pt>
                <c:pt idx="352">
                  <c:v>526498.48315700004</c:v>
                </c:pt>
                <c:pt idx="353">
                  <c:v>538762.20826099999</c:v>
                </c:pt>
                <c:pt idx="354">
                  <c:v>551311.59221999999</c:v>
                </c:pt>
                <c:pt idx="355">
                  <c:v>564153.28888100001</c:v>
                </c:pt>
                <c:pt idx="356">
                  <c:v>577294.10708400002</c:v>
                </c:pt>
                <c:pt idx="357">
                  <c:v>590741.014264</c:v>
                </c:pt>
                <c:pt idx="358">
                  <c:v>604501.14014999999</c:v>
                </c:pt>
                <c:pt idx="359">
                  <c:v>618581.78054099996</c:v>
                </c:pt>
                <c:pt idx="360">
                  <c:v>632990.40118000004</c:v>
                </c:pt>
                <c:pt idx="361">
                  <c:v>647734.64170899999</c:v>
                </c:pt>
                <c:pt idx="362">
                  <c:v>662822.31971800001</c:v>
                </c:pt>
                <c:pt idx="363">
                  <c:v>678261.43489499995</c:v>
                </c:pt>
                <c:pt idx="364">
                  <c:v>694060.17326199997</c:v>
                </c:pt>
                <c:pt idx="365">
                  <c:v>710226.91151999997</c:v>
                </c:pt>
                <c:pt idx="366">
                  <c:v>726770.22148800001</c:v>
                </c:pt>
                <c:pt idx="367">
                  <c:v>743698.87464699999</c:v>
                </c:pt>
                <c:pt idx="368">
                  <c:v>761021.846793</c:v>
                </c:pt>
                <c:pt idx="369">
                  <c:v>778748.32279600005</c:v>
                </c:pt>
                <c:pt idx="370">
                  <c:v>796887.70146699995</c:v>
                </c:pt>
                <c:pt idx="371">
                  <c:v>815449.60054599994</c:v>
                </c:pt>
                <c:pt idx="372">
                  <c:v>834443.86179700005</c:v>
                </c:pt>
                <c:pt idx="373">
                  <c:v>853880.55622899998</c:v>
                </c:pt>
                <c:pt idx="374">
                  <c:v>873769.98943399999</c:v>
                </c:pt>
                <c:pt idx="375">
                  <c:v>894122.70705299999</c:v>
                </c:pt>
                <c:pt idx="376">
                  <c:v>914949.50036599999</c:v>
                </c:pt>
                <c:pt idx="377">
                  <c:v>936261.41201500001</c:v>
                </c:pt>
                <c:pt idx="378">
                  <c:v>958069.74185800005</c:v>
                </c:pt>
                <c:pt idx="379">
                  <c:v>980386.05296</c:v>
                </c:pt>
                <c:pt idx="380">
                  <c:v>1003222.1777229999</c:v>
                </c:pt>
                <c:pt idx="381">
                  <c:v>1026590.224165</c:v>
                </c:pt>
                <c:pt idx="382">
                  <c:v>1050502.5823319999</c:v>
                </c:pt>
                <c:pt idx="383">
                  <c:v>1074971.9308730001</c:v>
                </c:pt>
                <c:pt idx="384">
                  <c:v>1100011.243761</c:v>
                </c:pt>
                <c:pt idx="385">
                  <c:v>1125633.7971709999</c:v>
                </c:pt>
                <c:pt idx="386">
                  <c:v>1151853.176519</c:v>
                </c:pt>
                <c:pt idx="387">
                  <c:v>1178683.283668</c:v>
                </c:pt>
                <c:pt idx="388">
                  <c:v>1206138.344296</c:v>
                </c:pt>
                <c:pt idx="389">
                  <c:v>1234232.9154399999</c:v>
                </c:pt>
                <c:pt idx="390">
                  <c:v>1262981.8932119999</c:v>
                </c:pt>
                <c:pt idx="391">
                  <c:v>1292400.520701</c:v>
                </c:pt>
                <c:pt idx="392">
                  <c:v>1322504.3960529999</c:v>
                </c:pt>
                <c:pt idx="393">
                  <c:v>1353309.480742</c:v>
                </c:pt>
                <c:pt idx="394">
                  <c:v>1384832.10803</c:v>
                </c:pt>
                <c:pt idx="395">
                  <c:v>1417088.9916330001</c:v>
                </c:pt>
                <c:pt idx="396">
                  <c:v>1450097.2345759999</c:v>
                </c:pt>
                <c:pt idx="397">
                  <c:v>1483874.3382669999</c:v>
                </c:pt>
                <c:pt idx="398">
                  <c:v>1518438.211774</c:v>
                </c:pt>
                <c:pt idx="399">
                  <c:v>1553807.18132</c:v>
                </c:pt>
                <c:pt idx="400">
                  <c:v>1590000</c:v>
                </c:pt>
              </c:numCache>
            </c:numRef>
          </c:xVal>
          <c:yVal>
            <c:numRef>
              <c:f>'Stage 2'!$B$14:$OL$14</c:f>
              <c:numCache>
                <c:formatCode>General</c:formatCode>
                <c:ptCount val="401"/>
                <c:pt idx="0">
                  <c:v>6.5449999999999996E-3</c:v>
                </c:pt>
                <c:pt idx="1">
                  <c:v>6.698E-3</c:v>
                </c:pt>
                <c:pt idx="2">
                  <c:v>6.8539999999999998E-3</c:v>
                </c:pt>
                <c:pt idx="3">
                  <c:v>7.0130000000000001E-3</c:v>
                </c:pt>
                <c:pt idx="4">
                  <c:v>7.1770000000000002E-3</c:v>
                </c:pt>
                <c:pt idx="5">
                  <c:v>7.3439999999999998E-3</c:v>
                </c:pt>
                <c:pt idx="6">
                  <c:v>7.515E-3</c:v>
                </c:pt>
                <c:pt idx="7">
                  <c:v>7.6899999999999998E-3</c:v>
                </c:pt>
                <c:pt idx="8">
                  <c:v>7.8689999999999993E-3</c:v>
                </c:pt>
                <c:pt idx="9">
                  <c:v>8.0520000000000001E-3</c:v>
                </c:pt>
                <c:pt idx="10">
                  <c:v>8.2400000000000008E-3</c:v>
                </c:pt>
                <c:pt idx="11">
                  <c:v>8.4320000000000003E-3</c:v>
                </c:pt>
                <c:pt idx="12">
                  <c:v>8.6280000000000003E-3</c:v>
                </c:pt>
                <c:pt idx="13">
                  <c:v>8.829E-3</c:v>
                </c:pt>
                <c:pt idx="14">
                  <c:v>9.0349999999999996E-3</c:v>
                </c:pt>
                <c:pt idx="15">
                  <c:v>9.2449999999999997E-3</c:v>
                </c:pt>
                <c:pt idx="16">
                  <c:v>9.4599999999999997E-3</c:v>
                </c:pt>
                <c:pt idx="17">
                  <c:v>9.6810000000000004E-3</c:v>
                </c:pt>
                <c:pt idx="18">
                  <c:v>9.9059999999999999E-3</c:v>
                </c:pt>
                <c:pt idx="19">
                  <c:v>1.0137E-2</c:v>
                </c:pt>
                <c:pt idx="20">
                  <c:v>1.0373E-2</c:v>
                </c:pt>
                <c:pt idx="21">
                  <c:v>1.0614E-2</c:v>
                </c:pt>
                <c:pt idx="22">
                  <c:v>1.0862E-2</c:v>
                </c:pt>
                <c:pt idx="23">
                  <c:v>1.1115E-2</c:v>
                </c:pt>
                <c:pt idx="24">
                  <c:v>1.1372999999999999E-2</c:v>
                </c:pt>
                <c:pt idx="25">
                  <c:v>1.1638000000000001E-2</c:v>
                </c:pt>
                <c:pt idx="26">
                  <c:v>1.1908999999999999E-2</c:v>
                </c:pt>
                <c:pt idx="27">
                  <c:v>1.2186000000000001E-2</c:v>
                </c:pt>
                <c:pt idx="28">
                  <c:v>1.247E-2</c:v>
                </c:pt>
                <c:pt idx="29">
                  <c:v>1.2761E-2</c:v>
                </c:pt>
                <c:pt idx="30">
                  <c:v>1.3058E-2</c:v>
                </c:pt>
                <c:pt idx="31">
                  <c:v>1.3362000000000001E-2</c:v>
                </c:pt>
                <c:pt idx="32">
                  <c:v>1.3672999999999999E-2</c:v>
                </c:pt>
                <c:pt idx="33">
                  <c:v>1.3991E-2</c:v>
                </c:pt>
                <c:pt idx="34">
                  <c:v>1.4317E-2</c:v>
                </c:pt>
                <c:pt idx="35">
                  <c:v>1.465E-2</c:v>
                </c:pt>
                <c:pt idx="36">
                  <c:v>1.4991000000000001E-2</c:v>
                </c:pt>
                <c:pt idx="37">
                  <c:v>1.5339999999999999E-2</c:v>
                </c:pt>
                <c:pt idx="38">
                  <c:v>1.5696999999999999E-2</c:v>
                </c:pt>
                <c:pt idx="39">
                  <c:v>1.6063000000000001E-2</c:v>
                </c:pt>
                <c:pt idx="40">
                  <c:v>1.6437E-2</c:v>
                </c:pt>
                <c:pt idx="41">
                  <c:v>1.6819000000000001E-2</c:v>
                </c:pt>
                <c:pt idx="42">
                  <c:v>1.7211000000000001E-2</c:v>
                </c:pt>
                <c:pt idx="43">
                  <c:v>1.7611000000000002E-2</c:v>
                </c:pt>
                <c:pt idx="44">
                  <c:v>1.8020999999999999E-2</c:v>
                </c:pt>
                <c:pt idx="45">
                  <c:v>1.8440000000000002E-2</c:v>
                </c:pt>
                <c:pt idx="46">
                  <c:v>1.8870000000000001E-2</c:v>
                </c:pt>
                <c:pt idx="47">
                  <c:v>1.9309E-2</c:v>
                </c:pt>
                <c:pt idx="48">
                  <c:v>1.9758000000000001E-2</c:v>
                </c:pt>
                <c:pt idx="49">
                  <c:v>2.0218E-2</c:v>
                </c:pt>
                <c:pt idx="50">
                  <c:v>2.0688000000000002E-2</c:v>
                </c:pt>
                <c:pt idx="51">
                  <c:v>2.1169E-2</c:v>
                </c:pt>
                <c:pt idx="52">
                  <c:v>2.1662000000000001E-2</c:v>
                </c:pt>
                <c:pt idx="53">
                  <c:v>2.2166000000000002E-2</c:v>
                </c:pt>
                <c:pt idx="54">
                  <c:v>2.2682000000000001E-2</c:v>
                </c:pt>
                <c:pt idx="55">
                  <c:v>2.3209E-2</c:v>
                </c:pt>
                <c:pt idx="56">
                  <c:v>2.3748999999999999E-2</c:v>
                </c:pt>
                <c:pt idx="57">
                  <c:v>2.4301E-2</c:v>
                </c:pt>
                <c:pt idx="58">
                  <c:v>2.4865999999999999E-2</c:v>
                </c:pt>
                <c:pt idx="59">
                  <c:v>2.5444999999999999E-2</c:v>
                </c:pt>
                <c:pt idx="60">
                  <c:v>2.6036E-2</c:v>
                </c:pt>
                <c:pt idx="61">
                  <c:v>2.6641999999999999E-2</c:v>
                </c:pt>
                <c:pt idx="62">
                  <c:v>2.7261000000000001E-2</c:v>
                </c:pt>
                <c:pt idx="63">
                  <c:v>2.7895E-2</c:v>
                </c:pt>
                <c:pt idx="64">
                  <c:v>2.8542999999999999E-2</c:v>
                </c:pt>
                <c:pt idx="65">
                  <c:v>2.9207E-2</c:v>
                </c:pt>
                <c:pt idx="66">
                  <c:v>2.9884999999999998E-2</c:v>
                </c:pt>
                <c:pt idx="67">
                  <c:v>3.058E-2</c:v>
                </c:pt>
                <c:pt idx="68">
                  <c:v>3.1289999999999998E-2</c:v>
                </c:pt>
                <c:pt idx="69">
                  <c:v>3.2016999999999997E-2</c:v>
                </c:pt>
                <c:pt idx="70">
                  <c:v>3.2760999999999998E-2</c:v>
                </c:pt>
                <c:pt idx="71">
                  <c:v>3.3522000000000003E-2</c:v>
                </c:pt>
                <c:pt idx="72">
                  <c:v>3.4299999999999997E-2</c:v>
                </c:pt>
                <c:pt idx="73">
                  <c:v>3.5097000000000003E-2</c:v>
                </c:pt>
                <c:pt idx="74">
                  <c:v>3.5911999999999999E-2</c:v>
                </c:pt>
                <c:pt idx="75">
                  <c:v>3.6745E-2</c:v>
                </c:pt>
                <c:pt idx="76">
                  <c:v>3.7597999999999999E-2</c:v>
                </c:pt>
                <c:pt idx="77">
                  <c:v>3.8470999999999998E-2</c:v>
                </c:pt>
                <c:pt idx="78">
                  <c:v>3.9363000000000002E-2</c:v>
                </c:pt>
                <c:pt idx="79">
                  <c:v>4.0275999999999999E-2</c:v>
                </c:pt>
                <c:pt idx="80">
                  <c:v>4.1209999999999997E-2</c:v>
                </c:pt>
                <c:pt idx="81">
                  <c:v>4.2166000000000002E-2</c:v>
                </c:pt>
                <c:pt idx="82">
                  <c:v>4.3143000000000001E-2</c:v>
                </c:pt>
                <c:pt idx="83">
                  <c:v>4.4143000000000002E-2</c:v>
                </c:pt>
                <c:pt idx="84">
                  <c:v>4.5165999999999998E-2</c:v>
                </c:pt>
                <c:pt idx="85">
                  <c:v>4.6212000000000003E-2</c:v>
                </c:pt>
                <c:pt idx="86">
                  <c:v>4.7281999999999998E-2</c:v>
                </c:pt>
                <c:pt idx="87">
                  <c:v>4.8377000000000003E-2</c:v>
                </c:pt>
                <c:pt idx="88">
                  <c:v>4.9496999999999999E-2</c:v>
                </c:pt>
                <c:pt idx="89">
                  <c:v>5.0642E-2</c:v>
                </c:pt>
                <c:pt idx="90">
                  <c:v>5.1813999999999999E-2</c:v>
                </c:pt>
                <c:pt idx="91">
                  <c:v>5.3011999999999997E-2</c:v>
                </c:pt>
                <c:pt idx="92">
                  <c:v>5.4237E-2</c:v>
                </c:pt>
                <c:pt idx="93">
                  <c:v>5.5490999999999999E-2</c:v>
                </c:pt>
                <c:pt idx="94">
                  <c:v>5.6772000000000003E-2</c:v>
                </c:pt>
                <c:pt idx="95">
                  <c:v>5.8083000000000003E-2</c:v>
                </c:pt>
                <c:pt idx="96">
                  <c:v>5.9423999999999998E-2</c:v>
                </c:pt>
                <c:pt idx="97">
                  <c:v>6.0795000000000002E-2</c:v>
                </c:pt>
                <c:pt idx="98">
                  <c:v>6.2197000000000002E-2</c:v>
                </c:pt>
                <c:pt idx="99">
                  <c:v>6.3630000000000006E-2</c:v>
                </c:pt>
                <c:pt idx="100">
                  <c:v>6.5096000000000001E-2</c:v>
                </c:pt>
                <c:pt idx="101">
                  <c:v>6.6595000000000001E-2</c:v>
                </c:pt>
                <c:pt idx="102">
                  <c:v>6.8126999999999993E-2</c:v>
                </c:pt>
                <c:pt idx="103">
                  <c:v>6.9694000000000006E-2</c:v>
                </c:pt>
                <c:pt idx="104">
                  <c:v>7.1295999999999998E-2</c:v>
                </c:pt>
                <c:pt idx="105">
                  <c:v>7.2933999999999999E-2</c:v>
                </c:pt>
                <c:pt idx="106">
                  <c:v>7.4607999999999994E-2</c:v>
                </c:pt>
                <c:pt idx="107">
                  <c:v>7.6318999999999998E-2</c:v>
                </c:pt>
                <c:pt idx="108">
                  <c:v>7.8067999999999999E-2</c:v>
                </c:pt>
                <c:pt idx="109">
                  <c:v>7.9855999999999996E-2</c:v>
                </c:pt>
                <c:pt idx="110">
                  <c:v>8.1684000000000007E-2</c:v>
                </c:pt>
                <c:pt idx="111">
                  <c:v>8.3552000000000001E-2</c:v>
                </c:pt>
                <c:pt idx="112">
                  <c:v>8.5459999999999994E-2</c:v>
                </c:pt>
                <c:pt idx="113">
                  <c:v>8.7411000000000003E-2</c:v>
                </c:pt>
                <c:pt idx="114">
                  <c:v>8.9403999999999997E-2</c:v>
                </c:pt>
                <c:pt idx="115">
                  <c:v>9.1439999999999994E-2</c:v>
                </c:pt>
                <c:pt idx="116">
                  <c:v>9.3521000000000007E-2</c:v>
                </c:pt>
                <c:pt idx="117">
                  <c:v>9.5645999999999995E-2</c:v>
                </c:pt>
                <c:pt idx="118">
                  <c:v>9.7817000000000001E-2</c:v>
                </c:pt>
                <c:pt idx="119">
                  <c:v>0.100035</c:v>
                </c:pt>
                <c:pt idx="120">
                  <c:v>0.1023</c:v>
                </c:pt>
                <c:pt idx="121">
                  <c:v>0.104613</c:v>
                </c:pt>
                <c:pt idx="122">
                  <c:v>0.106975</c:v>
                </c:pt>
                <c:pt idx="123">
                  <c:v>0.109386</c:v>
                </c:pt>
                <c:pt idx="124">
                  <c:v>0.111848</c:v>
                </c:pt>
                <c:pt idx="125">
                  <c:v>0.114361</c:v>
                </c:pt>
                <c:pt idx="126">
                  <c:v>0.116926</c:v>
                </c:pt>
                <c:pt idx="127">
                  <c:v>0.119543</c:v>
                </c:pt>
                <c:pt idx="128">
                  <c:v>0.122214</c:v>
                </c:pt>
                <c:pt idx="129">
                  <c:v>0.12493899999999999</c:v>
                </c:pt>
                <c:pt idx="130">
                  <c:v>0.127719</c:v>
                </c:pt>
                <c:pt idx="131">
                  <c:v>0.130553</c:v>
                </c:pt>
                <c:pt idx="132">
                  <c:v>0.13344400000000001</c:v>
                </c:pt>
                <c:pt idx="133">
                  <c:v>0.13639100000000001</c:v>
                </c:pt>
                <c:pt idx="134">
                  <c:v>0.13939599999999999</c:v>
                </c:pt>
                <c:pt idx="135">
                  <c:v>0.142457</c:v>
                </c:pt>
                <c:pt idx="136">
                  <c:v>0.14557700000000001</c:v>
                </c:pt>
                <c:pt idx="137">
                  <c:v>0.148755</c:v>
                </c:pt>
                <c:pt idx="138">
                  <c:v>0.15199099999999999</c:v>
                </c:pt>
                <c:pt idx="139">
                  <c:v>0.15528700000000001</c:v>
                </c:pt>
                <c:pt idx="140">
                  <c:v>0.158641</c:v>
                </c:pt>
                <c:pt idx="141">
                  <c:v>0.162055</c:v>
                </c:pt>
                <c:pt idx="142">
                  <c:v>0.16552700000000001</c:v>
                </c:pt>
                <c:pt idx="143">
                  <c:v>0.16905899999999999</c:v>
                </c:pt>
                <c:pt idx="144">
                  <c:v>0.172649</c:v>
                </c:pt>
                <c:pt idx="145">
                  <c:v>0.17629800000000001</c:v>
                </c:pt>
                <c:pt idx="146">
                  <c:v>0.180004</c:v>
                </c:pt>
                <c:pt idx="147">
                  <c:v>0.18376799999999999</c:v>
                </c:pt>
                <c:pt idx="148">
                  <c:v>0.187588</c:v>
                </c:pt>
                <c:pt idx="149">
                  <c:v>0.191464</c:v>
                </c:pt>
                <c:pt idx="150">
                  <c:v>0.19539300000000001</c:v>
                </c:pt>
                <c:pt idx="151">
                  <c:v>0.199376</c:v>
                </c:pt>
                <c:pt idx="152">
                  <c:v>0.20340900000000001</c:v>
                </c:pt>
                <c:pt idx="153">
                  <c:v>0.20749200000000001</c:v>
                </c:pt>
                <c:pt idx="154">
                  <c:v>0.211622</c:v>
                </c:pt>
                <c:pt idx="155">
                  <c:v>0.21579599999999999</c:v>
                </c:pt>
                <c:pt idx="156">
                  <c:v>0.22001299999999999</c:v>
                </c:pt>
                <c:pt idx="157">
                  <c:v>0.22426699999999999</c:v>
                </c:pt>
                <c:pt idx="158">
                  <c:v>0.22855700000000001</c:v>
                </c:pt>
                <c:pt idx="159">
                  <c:v>0.232878</c:v>
                </c:pt>
                <c:pt idx="160">
                  <c:v>0.23722499999999999</c:v>
                </c:pt>
                <c:pt idx="161">
                  <c:v>0.241594</c:v>
                </c:pt>
                <c:pt idx="162">
                  <c:v>0.245979</c:v>
                </c:pt>
                <c:pt idx="163">
                  <c:v>0.25037399999999999</c:v>
                </c:pt>
                <c:pt idx="164">
                  <c:v>0.25477100000000003</c:v>
                </c:pt>
                <c:pt idx="165">
                  <c:v>0.25916499999999998</c:v>
                </c:pt>
                <c:pt idx="166">
                  <c:v>0.26354499999999997</c:v>
                </c:pt>
                <c:pt idx="167">
                  <c:v>0.26790399999999998</c:v>
                </c:pt>
                <c:pt idx="168">
                  <c:v>0.27223000000000003</c:v>
                </c:pt>
                <c:pt idx="169">
                  <c:v>0.27651399999999998</c:v>
                </c:pt>
                <c:pt idx="170">
                  <c:v>0.28074199999999999</c:v>
                </c:pt>
                <c:pt idx="171">
                  <c:v>0.28490100000000002</c:v>
                </c:pt>
                <c:pt idx="172">
                  <c:v>0.28897800000000001</c:v>
                </c:pt>
                <c:pt idx="173">
                  <c:v>0.29295399999999999</c:v>
                </c:pt>
                <c:pt idx="174">
                  <c:v>0.29681400000000002</c:v>
                </c:pt>
                <c:pt idx="175">
                  <c:v>0.300537</c:v>
                </c:pt>
                <c:pt idx="176">
                  <c:v>0.30410199999999998</c:v>
                </c:pt>
                <c:pt idx="177">
                  <c:v>0.30748700000000001</c:v>
                </c:pt>
                <c:pt idx="178">
                  <c:v>0.31066500000000002</c:v>
                </c:pt>
                <c:pt idx="179">
                  <c:v>0.313608</c:v>
                </c:pt>
                <c:pt idx="180">
                  <c:v>0.31628600000000001</c:v>
                </c:pt>
                <c:pt idx="181">
                  <c:v>0.318666</c:v>
                </c:pt>
                <c:pt idx="182">
                  <c:v>0.32071</c:v>
                </c:pt>
                <c:pt idx="183">
                  <c:v>0.32237900000000003</c:v>
                </c:pt>
                <c:pt idx="184">
                  <c:v>0.32362800000000003</c:v>
                </c:pt>
                <c:pt idx="185">
                  <c:v>0.32440999999999998</c:v>
                </c:pt>
                <c:pt idx="186">
                  <c:v>0.32466899999999999</c:v>
                </c:pt>
                <c:pt idx="187">
                  <c:v>0.32435000000000003</c:v>
                </c:pt>
                <c:pt idx="188">
                  <c:v>0.32338699999999998</c:v>
                </c:pt>
                <c:pt idx="189">
                  <c:v>0.32171</c:v>
                </c:pt>
                <c:pt idx="190">
                  <c:v>0.319243</c:v>
                </c:pt>
                <c:pt idx="191">
                  <c:v>0.31589899999999999</c:v>
                </c:pt>
                <c:pt idx="192">
                  <c:v>0.31158599999999997</c:v>
                </c:pt>
                <c:pt idx="193">
                  <c:v>0.306201</c:v>
                </c:pt>
                <c:pt idx="194">
                  <c:v>0.29962899999999998</c:v>
                </c:pt>
                <c:pt idx="195">
                  <c:v>0.29174499999999998</c:v>
                </c:pt>
                <c:pt idx="196">
                  <c:v>0.28241100000000002</c:v>
                </c:pt>
                <c:pt idx="197">
                  <c:v>0.27147199999999999</c:v>
                </c:pt>
                <c:pt idx="198">
                  <c:v>0.25875900000000002</c:v>
                </c:pt>
                <c:pt idx="199">
                  <c:v>0.24408299999999999</c:v>
                </c:pt>
                <c:pt idx="200">
                  <c:v>0.22723499999999999</c:v>
                </c:pt>
                <c:pt idx="201">
                  <c:v>0.207981</c:v>
                </c:pt>
                <c:pt idx="202">
                  <c:v>0.18606200000000001</c:v>
                </c:pt>
                <c:pt idx="203">
                  <c:v>0.161188</c:v>
                </c:pt>
                <c:pt idx="204">
                  <c:v>0.13303300000000001</c:v>
                </c:pt>
                <c:pt idx="205">
                  <c:v>0.10123500000000001</c:v>
                </c:pt>
                <c:pt idx="206">
                  <c:v>6.5386E-2</c:v>
                </c:pt>
                <c:pt idx="207">
                  <c:v>2.5026E-2</c:v>
                </c:pt>
                <c:pt idx="208">
                  <c:v>-2.0364E-2</c:v>
                </c:pt>
                <c:pt idx="209">
                  <c:v>-7.1369000000000002E-2</c:v>
                </c:pt>
                <c:pt idx="210">
                  <c:v>-0.12865499999999999</c:v>
                </c:pt>
                <c:pt idx="211">
                  <c:v>-0.19297900000000001</c:v>
                </c:pt>
                <c:pt idx="212">
                  <c:v>-0.265204</c:v>
                </c:pt>
                <c:pt idx="213">
                  <c:v>-0.34632000000000002</c:v>
                </c:pt>
                <c:pt idx="214">
                  <c:v>-0.43746299999999999</c:v>
                </c:pt>
                <c:pt idx="215">
                  <c:v>-0.53994600000000004</c:v>
                </c:pt>
                <c:pt idx="216">
                  <c:v>-0.65528799999999998</c:v>
                </c:pt>
                <c:pt idx="217">
                  <c:v>-0.78525999999999996</c:v>
                </c:pt>
                <c:pt idx="218">
                  <c:v>-0.93193199999999998</c:v>
                </c:pt>
                <c:pt idx="219">
                  <c:v>-1.0977380000000001</c:v>
                </c:pt>
                <c:pt idx="220">
                  <c:v>-1.2855589999999999</c:v>
                </c:pt>
                <c:pt idx="221">
                  <c:v>-1.498821</c:v>
                </c:pt>
                <c:pt idx="222">
                  <c:v>-1.7416320000000001</c:v>
                </c:pt>
                <c:pt idx="223">
                  <c:v>-2.0189499999999998</c:v>
                </c:pt>
                <c:pt idx="224">
                  <c:v>-2.3368090000000001</c:v>
                </c:pt>
                <c:pt idx="225">
                  <c:v>-2.70262</c:v>
                </c:pt>
                <c:pt idx="226">
                  <c:v>-3.1255679999999999</c:v>
                </c:pt>
                <c:pt idx="227">
                  <c:v>-3.6171709999999999</c:v>
                </c:pt>
                <c:pt idx="228">
                  <c:v>-4.1920339999999996</c:v>
                </c:pt>
                <c:pt idx="229">
                  <c:v>-4.8689340000000003</c:v>
                </c:pt>
                <c:pt idx="230">
                  <c:v>-5.6723650000000001</c:v>
                </c:pt>
                <c:pt idx="231">
                  <c:v>-6.6348149999999997</c:v>
                </c:pt>
                <c:pt idx="232">
                  <c:v>-7.8001740000000002</c:v>
                </c:pt>
                <c:pt idx="233">
                  <c:v>-9.2289709999999996</c:v>
                </c:pt>
                <c:pt idx="234">
                  <c:v>-11.006619000000001</c:v>
                </c:pt>
                <c:pt idx="235">
                  <c:v>-13.256677</c:v>
                </c:pt>
                <c:pt idx="236">
                  <c:v>-16.162648999999998</c:v>
                </c:pt>
                <c:pt idx="237">
                  <c:v>-20.003976000000002</c:v>
                </c:pt>
                <c:pt idx="238">
                  <c:v>-25.213632</c:v>
                </c:pt>
                <c:pt idx="239">
                  <c:v>-32.457210000000003</c:v>
                </c:pt>
                <c:pt idx="240">
                  <c:v>-42.676203999999998</c:v>
                </c:pt>
                <c:pt idx="241">
                  <c:v>-56.815444999999997</c:v>
                </c:pt>
                <c:pt idx="242">
                  <c:v>-74.646794999999997</c:v>
                </c:pt>
                <c:pt idx="243">
                  <c:v>-93.370774999999995</c:v>
                </c:pt>
                <c:pt idx="244">
                  <c:v>-109.34061699999999</c:v>
                </c:pt>
                <c:pt idx="245">
                  <c:v>-121.205972</c:v>
                </c:pt>
                <c:pt idx="246">
                  <c:v>-129.584305</c:v>
                </c:pt>
                <c:pt idx="247">
                  <c:v>-135.49191999999999</c:v>
                </c:pt>
                <c:pt idx="248">
                  <c:v>-139.723242</c:v>
                </c:pt>
                <c:pt idx="249">
                  <c:v>-142.80657500000001</c:v>
                </c:pt>
                <c:pt idx="250">
                  <c:v>-145.08151799999999</c:v>
                </c:pt>
                <c:pt idx="251">
                  <c:v>-146.76787200000001</c:v>
                </c:pt>
                <c:pt idx="252">
                  <c:v>-148.010638</c:v>
                </c:pt>
                <c:pt idx="253">
                  <c:v>-148.90743900000001</c:v>
                </c:pt>
                <c:pt idx="254">
                  <c:v>-149.52507800000001</c:v>
                </c:pt>
                <c:pt idx="255">
                  <c:v>-149.909673</c:v>
                </c:pt>
                <c:pt idx="256">
                  <c:v>-150.09296699999999</c:v>
                </c:pt>
                <c:pt idx="257">
                  <c:v>-150.096306</c:v>
                </c:pt>
                <c:pt idx="258">
                  <c:v>-149.93318300000001</c:v>
                </c:pt>
                <c:pt idx="259">
                  <c:v>-149.61083600000001</c:v>
                </c:pt>
                <c:pt idx="260">
                  <c:v>-149.131214</c:v>
                </c:pt>
                <c:pt idx="261">
                  <c:v>-148.49149</c:v>
                </c:pt>
                <c:pt idx="262">
                  <c:v>-147.684223</c:v>
                </c:pt>
                <c:pt idx="263">
                  <c:v>-146.69722100000001</c:v>
                </c:pt>
                <c:pt idx="264">
                  <c:v>-145.51314400000001</c:v>
                </c:pt>
                <c:pt idx="265">
                  <c:v>-144.10882799999999</c:v>
                </c:pt>
                <c:pt idx="266">
                  <c:v>-142.454352</c:v>
                </c:pt>
                <c:pt idx="267">
                  <c:v>-140.51185000000001</c:v>
                </c:pt>
                <c:pt idx="268">
                  <c:v>-138.23410799999999</c:v>
                </c:pt>
                <c:pt idx="269">
                  <c:v>-135.56313499999999</c:v>
                </c:pt>
                <c:pt idx="270">
                  <c:v>-132.429068</c:v>
                </c:pt>
                <c:pt idx="271">
                  <c:v>-128.750246</c:v>
                </c:pt>
                <c:pt idx="272">
                  <c:v>-124.435993</c:v>
                </c:pt>
                <c:pt idx="273">
                  <c:v>-119.39467999999999</c:v>
                </c:pt>
                <c:pt idx="274">
                  <c:v>-113.55061600000001</c:v>
                </c:pt>
                <c:pt idx="275">
                  <c:v>-106.872663</c:v>
                </c:pt>
                <c:pt idx="276">
                  <c:v>-99.412497000000002</c:v>
                </c:pt>
                <c:pt idx="277">
                  <c:v>-91.338876999999997</c:v>
                </c:pt>
                <c:pt idx="278">
                  <c:v>-82.941922000000005</c:v>
                </c:pt>
                <c:pt idx="279">
                  <c:v>-74.586257000000003</c:v>
                </c:pt>
                <c:pt idx="280">
                  <c:v>-66.624852000000004</c:v>
                </c:pt>
                <c:pt idx="281">
                  <c:v>-59.319310999999999</c:v>
                </c:pt>
                <c:pt idx="282">
                  <c:v>-52.806452999999998</c:v>
                </c:pt>
                <c:pt idx="283">
                  <c:v>-47.112805999999999</c:v>
                </c:pt>
                <c:pt idx="284">
                  <c:v>-42.191954000000003</c:v>
                </c:pt>
                <c:pt idx="285">
                  <c:v>-37.961081999999998</c:v>
                </c:pt>
                <c:pt idx="286">
                  <c:v>-34.326509999999999</c:v>
                </c:pt>
                <c:pt idx="287">
                  <c:v>-31.197982</c:v>
                </c:pt>
                <c:pt idx="288">
                  <c:v>-28.495061</c:v>
                </c:pt>
                <c:pt idx="289">
                  <c:v>-26.148983999999999</c:v>
                </c:pt>
                <c:pt idx="290">
                  <c:v>-24.102274999999999</c:v>
                </c:pt>
                <c:pt idx="291">
                  <c:v>-22.307437</c:v>
                </c:pt>
                <c:pt idx="292">
                  <c:v>-20.725406</c:v>
                </c:pt>
                <c:pt idx="293">
                  <c:v>-19.324075000000001</c:v>
                </c:pt>
                <c:pt idx="294">
                  <c:v>-18.077010000000001</c:v>
                </c:pt>
                <c:pt idx="295">
                  <c:v>-16.962368999999999</c:v>
                </c:pt>
                <c:pt idx="296">
                  <c:v>-15.962028</c:v>
                </c:pt>
                <c:pt idx="297">
                  <c:v>-15.060874999999999</c:v>
                </c:pt>
                <c:pt idx="298">
                  <c:v>-14.246243</c:v>
                </c:pt>
                <c:pt idx="299">
                  <c:v>-13.50746</c:v>
                </c:pt>
                <c:pt idx="300">
                  <c:v>-12.835486</c:v>
                </c:pt>
                <c:pt idx="301">
                  <c:v>-12.222626999999999</c:v>
                </c:pt>
                <c:pt idx="302">
                  <c:v>-11.662302</c:v>
                </c:pt>
                <c:pt idx="303">
                  <c:v>-11.148852</c:v>
                </c:pt>
                <c:pt idx="304">
                  <c:v>-10.677391</c:v>
                </c:pt>
                <c:pt idx="305">
                  <c:v>-10.243681</c:v>
                </c:pt>
                <c:pt idx="306">
                  <c:v>-9.8440329999999996</c:v>
                </c:pt>
                <c:pt idx="307">
                  <c:v>-9.4752170000000007</c:v>
                </c:pt>
                <c:pt idx="308">
                  <c:v>-9.1344030000000007</c:v>
                </c:pt>
                <c:pt idx="309">
                  <c:v>-8.8190950000000008</c:v>
                </c:pt>
                <c:pt idx="310">
                  <c:v>-8.5270879999999991</c:v>
                </c:pt>
                <c:pt idx="311">
                  <c:v>-8.2564270000000004</c:v>
                </c:pt>
                <c:pt idx="312">
                  <c:v>-8.0053719999999995</c:v>
                </c:pt>
                <c:pt idx="313">
                  <c:v>-7.772373</c:v>
                </c:pt>
                <c:pt idx="314">
                  <c:v>-7.5560429999999998</c:v>
                </c:pt>
                <c:pt idx="315">
                  <c:v>-7.3551390000000003</c:v>
                </c:pt>
                <c:pt idx="316">
                  <c:v>-7.1685429999999997</c:v>
                </c:pt>
                <c:pt idx="317">
                  <c:v>-6.9952490000000003</c:v>
                </c:pt>
                <c:pt idx="318">
                  <c:v>-6.8343480000000003</c:v>
                </c:pt>
                <c:pt idx="319">
                  <c:v>-6.6850199999999997</c:v>
                </c:pt>
                <c:pt idx="320">
                  <c:v>-6.5465200000000001</c:v>
                </c:pt>
                <c:pt idx="321">
                  <c:v>-6.4181739999999996</c:v>
                </c:pt>
                <c:pt idx="322">
                  <c:v>-6.2993690000000004</c:v>
                </c:pt>
                <c:pt idx="323">
                  <c:v>-6.1895449999999999</c:v>
                </c:pt>
                <c:pt idx="324">
                  <c:v>-6.0881949999999998</c:v>
                </c:pt>
                <c:pt idx="325">
                  <c:v>-5.9948550000000003</c:v>
                </c:pt>
                <c:pt idx="326">
                  <c:v>-5.9091009999999997</c:v>
                </c:pt>
                <c:pt idx="327">
                  <c:v>-5.8305470000000001</c:v>
                </c:pt>
                <c:pt idx="328">
                  <c:v>-5.758839</c:v>
                </c:pt>
                <c:pt idx="329">
                  <c:v>-5.6936530000000003</c:v>
                </c:pt>
                <c:pt idx="330">
                  <c:v>-5.6346920000000003</c:v>
                </c:pt>
                <c:pt idx="331">
                  <c:v>-5.5816869999999996</c:v>
                </c:pt>
                <c:pt idx="332">
                  <c:v>-5.5343869999999997</c:v>
                </c:pt>
                <c:pt idx="333">
                  <c:v>-5.4925660000000001</c:v>
                </c:pt>
                <c:pt idx="334">
                  <c:v>-5.456016</c:v>
                </c:pt>
                <c:pt idx="335">
                  <c:v>-5.4245460000000003</c:v>
                </c:pt>
                <c:pt idx="336">
                  <c:v>-5.3979809999999997</c:v>
                </c:pt>
                <c:pt idx="337">
                  <c:v>-5.376163</c:v>
                </c:pt>
                <c:pt idx="338">
                  <c:v>-5.3589469999999997</c:v>
                </c:pt>
                <c:pt idx="339">
                  <c:v>-5.3461999999999996</c:v>
                </c:pt>
                <c:pt idx="340">
                  <c:v>-5.3378019999999999</c:v>
                </c:pt>
                <c:pt idx="341">
                  <c:v>-5.3336430000000004</c:v>
                </c:pt>
                <c:pt idx="342">
                  <c:v>-5.3336249999999996</c:v>
                </c:pt>
                <c:pt idx="343">
                  <c:v>-5.3376580000000002</c:v>
                </c:pt>
                <c:pt idx="344">
                  <c:v>-5.3456630000000001</c:v>
                </c:pt>
                <c:pt idx="345">
                  <c:v>-5.3575670000000004</c:v>
                </c:pt>
                <c:pt idx="346">
                  <c:v>-5.3733079999999998</c:v>
                </c:pt>
                <c:pt idx="347">
                  <c:v>-5.3928289999999999</c:v>
                </c:pt>
                <c:pt idx="348">
                  <c:v>-5.4160810000000001</c:v>
                </c:pt>
                <c:pt idx="349">
                  <c:v>-5.443022</c:v>
                </c:pt>
                <c:pt idx="350">
                  <c:v>-5.4736149999999997</c:v>
                </c:pt>
                <c:pt idx="351">
                  <c:v>-5.5078310000000004</c:v>
                </c:pt>
                <c:pt idx="352">
                  <c:v>-5.5456459999999996</c:v>
                </c:pt>
                <c:pt idx="353">
                  <c:v>-5.5870410000000001</c:v>
                </c:pt>
                <c:pt idx="354">
                  <c:v>-5.6320030000000001</c:v>
                </c:pt>
                <c:pt idx="355">
                  <c:v>-5.6805219999999998</c:v>
                </c:pt>
                <c:pt idx="356">
                  <c:v>-5.7325970000000002</c:v>
                </c:pt>
                <c:pt idx="357">
                  <c:v>-5.7882259999999999</c:v>
                </c:pt>
                <c:pt idx="358">
                  <c:v>-5.8474180000000002</c:v>
                </c:pt>
                <c:pt idx="359">
                  <c:v>-5.9101800000000004</c:v>
                </c:pt>
                <c:pt idx="360">
                  <c:v>-5.9765290000000002</c:v>
                </c:pt>
                <c:pt idx="361">
                  <c:v>-6.0464820000000001</c:v>
                </c:pt>
                <c:pt idx="362">
                  <c:v>-6.120063</c:v>
                </c:pt>
                <c:pt idx="363">
                  <c:v>-6.197298</c:v>
                </c:pt>
                <c:pt idx="364">
                  <c:v>-6.2782169999999997</c:v>
                </c:pt>
                <c:pt idx="365">
                  <c:v>-6.3628559999999998</c:v>
                </c:pt>
                <c:pt idx="366">
                  <c:v>-6.4512539999999996</c:v>
                </c:pt>
                <c:pt idx="367">
                  <c:v>-6.5434530000000004</c:v>
                </c:pt>
                <c:pt idx="368">
                  <c:v>-6.6394989999999998</c:v>
                </c:pt>
                <c:pt idx="369">
                  <c:v>-6.7394439999999998</c:v>
                </c:pt>
                <c:pt idx="370">
                  <c:v>-6.8433409999999997</c:v>
                </c:pt>
                <c:pt idx="371">
                  <c:v>-6.9512499999999999</c:v>
                </c:pt>
                <c:pt idx="372">
                  <c:v>-7.0632330000000003</c:v>
                </c:pt>
                <c:pt idx="373">
                  <c:v>-7.1793570000000004</c:v>
                </c:pt>
                <c:pt idx="374">
                  <c:v>-7.2996930000000004</c:v>
                </c:pt>
                <c:pt idx="375">
                  <c:v>-7.424315</c:v>
                </c:pt>
                <c:pt idx="376">
                  <c:v>-7.5533049999999999</c:v>
                </c:pt>
                <c:pt idx="377">
                  <c:v>-7.6867460000000003</c:v>
                </c:pt>
                <c:pt idx="378">
                  <c:v>-7.8247270000000002</c:v>
                </c:pt>
                <c:pt idx="379">
                  <c:v>-7.9673420000000004</c:v>
                </c:pt>
                <c:pt idx="380">
                  <c:v>-8.1146899999999995</c:v>
                </c:pt>
                <c:pt idx="381">
                  <c:v>-8.2668750000000006</c:v>
                </c:pt>
                <c:pt idx="382">
                  <c:v>-8.4240060000000003</c:v>
                </c:pt>
                <c:pt idx="383">
                  <c:v>-8.5861979999999996</c:v>
                </c:pt>
                <c:pt idx="384">
                  <c:v>-8.7535729999999994</c:v>
                </c:pt>
                <c:pt idx="385">
                  <c:v>-8.9262580000000007</c:v>
                </c:pt>
                <c:pt idx="386">
                  <c:v>-9.1043850000000006</c:v>
                </c:pt>
                <c:pt idx="387">
                  <c:v>-9.2880959999999995</c:v>
                </c:pt>
                <c:pt idx="388">
                  <c:v>-9.4775379999999991</c:v>
                </c:pt>
                <c:pt idx="389">
                  <c:v>-9.6728660000000009</c:v>
                </c:pt>
                <c:pt idx="390">
                  <c:v>-9.8742439999999991</c:v>
                </c:pt>
                <c:pt idx="391">
                  <c:v>-10.081842</c:v>
                </c:pt>
                <c:pt idx="392">
                  <c:v>-10.29584</c:v>
                </c:pt>
                <c:pt idx="393">
                  <c:v>-10.51643</c:v>
                </c:pt>
                <c:pt idx="394">
                  <c:v>-10.74381</c:v>
                </c:pt>
                <c:pt idx="395">
                  <c:v>-10.978191000000001</c:v>
                </c:pt>
                <c:pt idx="396">
                  <c:v>-11.219796000000001</c:v>
                </c:pt>
                <c:pt idx="397">
                  <c:v>-11.468857</c:v>
                </c:pt>
                <c:pt idx="398">
                  <c:v>-11.725623000000001</c:v>
                </c:pt>
                <c:pt idx="399">
                  <c:v>-11.990354</c:v>
                </c:pt>
                <c:pt idx="400">
                  <c:v>-12.263325999999999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5-4345-AD7C-639AA404990A}"/>
            </c:ext>
          </c:extLst>
        </c:ser>
        <c:ser>
          <c:idx val="2"/>
          <c:order val="2"/>
          <c:tx>
            <c:strRef>
              <c:f>'Stage 2'!$A$1</c:f>
              <c:strCache>
                <c:ptCount val="1"/>
                <c:pt idx="0">
                  <c:v>Exact transfer function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'Stage 2'!$B$2:$OL$2</c:f>
              <c:numCache>
                <c:formatCode>General</c:formatCode>
                <c:ptCount val="401"/>
                <c:pt idx="0">
                  <c:v>159.15494309189501</c:v>
                </c:pt>
                <c:pt idx="1">
                  <c:v>162.86213795277899</c:v>
                </c:pt>
                <c:pt idx="2">
                  <c:v>166.65568447493999</c:v>
                </c:pt>
                <c:pt idx="3">
                  <c:v>170.53759404695799</c:v>
                </c:pt>
                <c:pt idx="4">
                  <c:v>174.50992490867301</c:v>
                </c:pt>
                <c:pt idx="5">
                  <c:v>178.57478324248501</c:v>
                </c:pt>
                <c:pt idx="6">
                  <c:v>182.73432429009</c:v>
                </c:pt>
                <c:pt idx="7">
                  <c:v>186.990753495208</c:v>
                </c:pt>
                <c:pt idx="8">
                  <c:v>191.346327672944</c:v>
                </c:pt>
                <c:pt idx="9">
                  <c:v>195.80335620638101</c:v>
                </c:pt>
                <c:pt idx="10">
                  <c:v>200.36420227104199</c:v>
                </c:pt>
                <c:pt idx="11">
                  <c:v>205.03128408788001</c:v>
                </c:pt>
                <c:pt idx="12">
                  <c:v>209.807076205453</c:v>
                </c:pt>
                <c:pt idx="13">
                  <c:v>214.694110811954</c:v>
                </c:pt>
                <c:pt idx="14">
                  <c:v>219.69497907781999</c:v>
                </c:pt>
                <c:pt idx="15">
                  <c:v>224.81233252960001</c:v>
                </c:pt>
                <c:pt idx="16">
                  <c:v>230.04888445583001</c:v>
                </c:pt>
                <c:pt idx="17">
                  <c:v>235.40741134565599</c:v>
                </c:pt>
                <c:pt idx="18">
                  <c:v>240.890754360963</c:v>
                </c:pt>
                <c:pt idx="19">
                  <c:v>246.501820842798</c:v>
                </c:pt>
                <c:pt idx="20">
                  <c:v>252.24358585288101</c:v>
                </c:pt>
                <c:pt idx="21">
                  <c:v>258.11909375102198</c:v>
                </c:pt>
                <c:pt idx="22">
                  <c:v>264.13145980927999</c:v>
                </c:pt>
                <c:pt idx="23">
                  <c:v>270.283871863721</c:v>
                </c:pt>
                <c:pt idx="24">
                  <c:v>276.57959200465598</c:v>
                </c:pt>
                <c:pt idx="25">
                  <c:v>283.02195830623401</c:v>
                </c:pt>
                <c:pt idx="26">
                  <c:v>289.61438659634501</c:v>
                </c:pt>
                <c:pt idx="27">
                  <c:v>296.36037226772902</c:v>
                </c:pt>
                <c:pt idx="28">
                  <c:v>303.26349213128299</c:v>
                </c:pt>
                <c:pt idx="29">
                  <c:v>310.32740631253102</c:v>
                </c:pt>
                <c:pt idx="30">
                  <c:v>317.55586019227502</c:v>
                </c:pt>
                <c:pt idx="31">
                  <c:v>324.95268639244199</c:v>
                </c:pt>
                <c:pt idx="32">
                  <c:v>332.52180680819203</c:v>
                </c:pt>
                <c:pt idx="33">
                  <c:v>340.26723468735798</c:v>
                </c:pt>
                <c:pt idx="34">
                  <c:v>348.193076758323</c:v>
                </c:pt>
                <c:pt idx="35">
                  <c:v>356.303535407467</c:v>
                </c:pt>
                <c:pt idx="36">
                  <c:v>364.60291090731903</c:v>
                </c:pt>
                <c:pt idx="37">
                  <c:v>373.09560369662398</c:v>
                </c:pt>
                <c:pt idx="38">
                  <c:v>381.786116713512</c:v>
                </c:pt>
                <c:pt idx="39">
                  <c:v>390.679057783019</c:v>
                </c:pt>
                <c:pt idx="40">
                  <c:v>399.77914206021097</c:v>
                </c:pt>
                <c:pt idx="41">
                  <c:v>409.09119453022601</c:v>
                </c:pt>
                <c:pt idx="42">
                  <c:v>418.62015256654303</c:v>
                </c:pt>
                <c:pt idx="43">
                  <c:v>428.37106854884399</c:v>
                </c:pt>
                <c:pt idx="44">
                  <c:v>438.34911254185101</c:v>
                </c:pt>
                <c:pt idx="45">
                  <c:v>448.55957503656401</c:v>
                </c:pt>
                <c:pt idx="46">
                  <c:v>459.007869755348</c:v>
                </c:pt>
                <c:pt idx="47">
                  <c:v>469.69953652236501</c:v>
                </c:pt>
                <c:pt idx="48">
                  <c:v>480.640244200854</c:v>
                </c:pt>
                <c:pt idx="49">
                  <c:v>491.83579369884501</c:v>
                </c:pt>
                <c:pt idx="50">
                  <c:v>503.29212104486999</c:v>
                </c:pt>
                <c:pt idx="51">
                  <c:v>515.01530053533304</c:v>
                </c:pt>
                <c:pt idx="52">
                  <c:v>527.011547955173</c:v>
                </c:pt>
                <c:pt idx="53">
                  <c:v>539.28722387356095</c:v>
                </c:pt>
                <c:pt idx="54">
                  <c:v>551.84883701635704</c:v>
                </c:pt>
                <c:pt idx="55">
                  <c:v>564.70304771712199</c:v>
                </c:pt>
                <c:pt idx="56">
                  <c:v>577.85667144851595</c:v>
                </c:pt>
                <c:pt idx="57">
                  <c:v>591.316682435948</c:v>
                </c:pt>
                <c:pt idx="58">
                  <c:v>605.09021735541</c:v>
                </c:pt>
                <c:pt idx="59">
                  <c:v>619.18457911742905</c:v>
                </c:pt>
                <c:pt idx="60">
                  <c:v>633.60724073917299</c:v>
                </c:pt>
                <c:pt idx="61">
                  <c:v>648.36584930674098</c:v>
                </c:pt>
                <c:pt idx="62">
                  <c:v>663.46823002974702</c:v>
                </c:pt>
                <c:pt idx="63">
                  <c:v>678.92239039035599</c:v>
                </c:pt>
                <c:pt idx="64">
                  <c:v>694.73652438894999</c:v>
                </c:pt>
                <c:pt idx="65">
                  <c:v>710.91901688869905</c:v>
                </c:pt>
                <c:pt idx="66">
                  <c:v>727.478448061329</c:v>
                </c:pt>
                <c:pt idx="67">
                  <c:v>744.42359793643698</c:v>
                </c:pt>
                <c:pt idx="68">
                  <c:v>761.76345105678104</c:v>
                </c:pt>
                <c:pt idx="69">
                  <c:v>779.507201242007</c:v>
                </c:pt>
                <c:pt idx="70">
                  <c:v>797.66425646333005</c:v>
                </c:pt>
                <c:pt idx="71">
                  <c:v>816.24424383176404</c:v>
                </c:pt>
                <c:pt idx="72">
                  <c:v>835.25701470254705</c:v>
                </c:pt>
                <c:pt idx="73">
                  <c:v>854.71264989845895</c:v>
                </c:pt>
                <c:pt idx="74">
                  <c:v>874.621465054807</c:v>
                </c:pt>
                <c:pt idx="75">
                  <c:v>894.99401608891003</c:v>
                </c:pt>
                <c:pt idx="76">
                  <c:v>915.84110479698995</c:v>
                </c:pt>
                <c:pt idx="77">
                  <c:v>937.173784581424</c:v>
                </c:pt>
                <c:pt idx="78">
                  <c:v>959.00336631140499</c:v>
                </c:pt>
                <c:pt idx="79">
                  <c:v>981.34142432011299</c:v>
                </c:pt>
                <c:pt idx="80">
                  <c:v>1004.19980254159</c:v>
                </c:pt>
                <c:pt idx="81">
                  <c:v>1027.59062079052</c:v>
                </c:pt>
                <c:pt idx="82">
                  <c:v>1051.5262811883699</c:v>
                </c:pt>
                <c:pt idx="83">
                  <c:v>1076.0194747390999</c:v>
                </c:pt>
                <c:pt idx="84">
                  <c:v>1101.08318805814</c:v>
                </c:pt>
                <c:pt idx="85">
                  <c:v>1126.7307102580501</c:v>
                </c:pt>
                <c:pt idx="86">
                  <c:v>1152.97563999458</c:v>
                </c:pt>
                <c:pt idx="87">
                  <c:v>1179.83189267687</c:v>
                </c:pt>
                <c:pt idx="88">
                  <c:v>1207.31370784558</c:v>
                </c:pt>
                <c:pt idx="89">
                  <c:v>1235.4356567228699</c:v>
                </c:pt>
                <c:pt idx="90">
                  <c:v>1264.21264993829</c:v>
                </c:pt>
                <c:pt idx="91">
                  <c:v>1293.6599454345301</c:v>
                </c:pt>
                <c:pt idx="92">
                  <c:v>1323.79315655746</c:v>
                </c:pt>
                <c:pt idx="93">
                  <c:v>1354.62826033447</c:v>
                </c:pt>
                <c:pt idx="94">
                  <c:v>1386.1816059457301</c:v>
                </c:pt>
                <c:pt idx="95">
                  <c:v>1418.4699233927499</c:v>
                </c:pt>
                <c:pt idx="96">
                  <c:v>1451.5103323688199</c:v>
                </c:pt>
                <c:pt idx="97">
                  <c:v>1485.32035133612</c:v>
                </c:pt>
                <c:pt idx="98">
                  <c:v>1519.91790681424</c:v>
                </c:pt>
                <c:pt idx="99">
                  <c:v>1555.3213428850399</c:v>
                </c:pt>
                <c:pt idx="100">
                  <c:v>1591.5494309189501</c:v>
                </c:pt>
                <c:pt idx="101">
                  <c:v>1628.6213795277899</c:v>
                </c:pt>
                <c:pt idx="102">
                  <c:v>1666.5568447493999</c:v>
                </c:pt>
                <c:pt idx="103">
                  <c:v>1705.37594046959</c:v>
                </c:pt>
                <c:pt idx="104">
                  <c:v>1745.09924908673</c:v>
                </c:pt>
                <c:pt idx="105">
                  <c:v>1785.74783242485</c:v>
                </c:pt>
                <c:pt idx="106">
                  <c:v>1827.3432429008999</c:v>
                </c:pt>
                <c:pt idx="107">
                  <c:v>1869.9075349520799</c:v>
                </c:pt>
                <c:pt idx="108">
                  <c:v>1913.4632767294399</c:v>
                </c:pt>
                <c:pt idx="109">
                  <c:v>1958.03356206381</c:v>
                </c:pt>
                <c:pt idx="110">
                  <c:v>2003.6420227104099</c:v>
                </c:pt>
                <c:pt idx="111">
                  <c:v>2050.3128408788102</c:v>
                </c:pt>
                <c:pt idx="112">
                  <c:v>2098.07076205453</c:v>
                </c:pt>
                <c:pt idx="113">
                  <c:v>2146.9411081195399</c:v>
                </c:pt>
                <c:pt idx="114">
                  <c:v>2196.9497907782002</c:v>
                </c:pt>
                <c:pt idx="115">
                  <c:v>2248.1233252960001</c:v>
                </c:pt>
                <c:pt idx="116">
                  <c:v>2300.4888445583001</c:v>
                </c:pt>
                <c:pt idx="117">
                  <c:v>2354.0741134565601</c:v>
                </c:pt>
                <c:pt idx="118">
                  <c:v>2408.90754360963</c:v>
                </c:pt>
                <c:pt idx="119">
                  <c:v>2465.01820842797</c:v>
                </c:pt>
                <c:pt idx="120">
                  <c:v>2522.4358585288101</c:v>
                </c:pt>
                <c:pt idx="121">
                  <c:v>2581.19093751022</c:v>
                </c:pt>
                <c:pt idx="122">
                  <c:v>2641.3145980927902</c:v>
                </c:pt>
                <c:pt idx="123">
                  <c:v>2702.8387186372202</c:v>
                </c:pt>
                <c:pt idx="124">
                  <c:v>2765.7959200465598</c:v>
                </c:pt>
                <c:pt idx="125">
                  <c:v>2830.21958306234</c:v>
                </c:pt>
                <c:pt idx="126">
                  <c:v>2896.14386596345</c:v>
                </c:pt>
                <c:pt idx="127">
                  <c:v>2963.6037226772901</c:v>
                </c:pt>
                <c:pt idx="128">
                  <c:v>3032.6349213128301</c:v>
                </c:pt>
                <c:pt idx="129">
                  <c:v>3103.27406312531</c:v>
                </c:pt>
                <c:pt idx="130">
                  <c:v>3175.5586019227499</c:v>
                </c:pt>
                <c:pt idx="131">
                  <c:v>3249.52686392443</c:v>
                </c:pt>
                <c:pt idx="132">
                  <c:v>3325.2180680819201</c:v>
                </c:pt>
                <c:pt idx="133">
                  <c:v>3402.6723468735699</c:v>
                </c:pt>
                <c:pt idx="134">
                  <c:v>3481.9307675832301</c:v>
                </c:pt>
                <c:pt idx="135">
                  <c:v>3563.0353540746701</c:v>
                </c:pt>
                <c:pt idx="136">
                  <c:v>3646.0291090731898</c:v>
                </c:pt>
                <c:pt idx="137">
                  <c:v>3730.9560369662399</c:v>
                </c:pt>
                <c:pt idx="138">
                  <c:v>3817.86116713512</c:v>
                </c:pt>
                <c:pt idx="139">
                  <c:v>3906.7905778301902</c:v>
                </c:pt>
                <c:pt idx="140">
                  <c:v>3997.7914206021201</c:v>
                </c:pt>
                <c:pt idx="141">
                  <c:v>4090.9119453022599</c:v>
                </c:pt>
                <c:pt idx="142">
                  <c:v>4186.2015256654304</c:v>
                </c:pt>
                <c:pt idx="143">
                  <c:v>4283.7106854884396</c:v>
                </c:pt>
                <c:pt idx="144">
                  <c:v>4383.4911254184999</c:v>
                </c:pt>
                <c:pt idx="145">
                  <c:v>4485.59575036564</c:v>
                </c:pt>
                <c:pt idx="146">
                  <c:v>4590.0786975534802</c:v>
                </c:pt>
                <c:pt idx="147">
                  <c:v>4696.99536522365</c:v>
                </c:pt>
                <c:pt idx="148">
                  <c:v>4806.4024420085498</c:v>
                </c:pt>
                <c:pt idx="149">
                  <c:v>4918.3579369884501</c:v>
                </c:pt>
                <c:pt idx="150">
                  <c:v>5032.9212104486996</c:v>
                </c:pt>
                <c:pt idx="151">
                  <c:v>5150.1530053533297</c:v>
                </c:pt>
                <c:pt idx="152">
                  <c:v>5270.1154795517195</c:v>
                </c:pt>
                <c:pt idx="153">
                  <c:v>5392.8722387356102</c:v>
                </c:pt>
                <c:pt idx="154">
                  <c:v>5518.4883701635699</c:v>
                </c:pt>
                <c:pt idx="155">
                  <c:v>5647.0304771712199</c:v>
                </c:pt>
                <c:pt idx="156">
                  <c:v>5778.5667144851604</c:v>
                </c:pt>
                <c:pt idx="157">
                  <c:v>5913.1668243594804</c:v>
                </c:pt>
                <c:pt idx="158">
                  <c:v>6050.9021735541</c:v>
                </c:pt>
                <c:pt idx="159">
                  <c:v>6191.8457911742898</c:v>
                </c:pt>
                <c:pt idx="160">
                  <c:v>6336.0724073917299</c:v>
                </c:pt>
                <c:pt idx="161">
                  <c:v>6483.6584930674098</c:v>
                </c:pt>
                <c:pt idx="162">
                  <c:v>6634.6823002974697</c:v>
                </c:pt>
                <c:pt idx="163">
                  <c:v>6789.2239039035603</c:v>
                </c:pt>
                <c:pt idx="164">
                  <c:v>6947.3652438894896</c:v>
                </c:pt>
                <c:pt idx="165">
                  <c:v>7109.1901688870003</c:v>
                </c:pt>
                <c:pt idx="166">
                  <c:v>7274.7844806132898</c:v>
                </c:pt>
                <c:pt idx="167">
                  <c:v>7444.23597936436</c:v>
                </c:pt>
                <c:pt idx="168">
                  <c:v>7617.6345105678101</c:v>
                </c:pt>
                <c:pt idx="169">
                  <c:v>7795.0720124200698</c:v>
                </c:pt>
                <c:pt idx="170">
                  <c:v>7976.6425646333</c:v>
                </c:pt>
                <c:pt idx="171">
                  <c:v>8162.4424383176402</c:v>
                </c:pt>
                <c:pt idx="172">
                  <c:v>8352.5701470254608</c:v>
                </c:pt>
                <c:pt idx="173">
                  <c:v>8547.1264989846004</c:v>
                </c:pt>
                <c:pt idx="174">
                  <c:v>8746.2146505480705</c:v>
                </c:pt>
                <c:pt idx="175">
                  <c:v>8949.9401608891003</c:v>
                </c:pt>
                <c:pt idx="176">
                  <c:v>9158.4110479698993</c:v>
                </c:pt>
                <c:pt idx="177">
                  <c:v>9371.7378458142302</c:v>
                </c:pt>
                <c:pt idx="178">
                  <c:v>9590.0336631140508</c:v>
                </c:pt>
                <c:pt idx="179">
                  <c:v>9813.4142432011304</c:v>
                </c:pt>
                <c:pt idx="180">
                  <c:v>10041.9980254159</c:v>
                </c:pt>
                <c:pt idx="181">
                  <c:v>10275.9062079052</c:v>
                </c:pt>
                <c:pt idx="182">
                  <c:v>10515.2628118837</c:v>
                </c:pt>
                <c:pt idx="183">
                  <c:v>10760.194747391</c:v>
                </c:pt>
                <c:pt idx="184">
                  <c:v>11010.8318805814</c:v>
                </c:pt>
                <c:pt idx="185">
                  <c:v>11267.3071025805</c:v>
                </c:pt>
                <c:pt idx="186">
                  <c:v>11529.7563999458</c:v>
                </c:pt>
                <c:pt idx="187">
                  <c:v>11798.318926768699</c:v>
                </c:pt>
                <c:pt idx="188">
                  <c:v>12073.1370784558</c:v>
                </c:pt>
                <c:pt idx="189">
                  <c:v>12354.3565672287</c:v>
                </c:pt>
                <c:pt idx="190">
                  <c:v>12642.126499382901</c:v>
                </c:pt>
                <c:pt idx="191">
                  <c:v>12936.5994543453</c:v>
                </c:pt>
                <c:pt idx="192">
                  <c:v>13237.9315655746</c:v>
                </c:pt>
                <c:pt idx="193">
                  <c:v>13546.2826033447</c:v>
                </c:pt>
                <c:pt idx="194">
                  <c:v>13861.8160594573</c:v>
                </c:pt>
                <c:pt idx="195">
                  <c:v>14184.6992339275</c:v>
                </c:pt>
                <c:pt idx="196">
                  <c:v>14515.103323688199</c:v>
                </c:pt>
                <c:pt idx="197">
                  <c:v>14853.203513361201</c:v>
                </c:pt>
                <c:pt idx="198">
                  <c:v>15199.179068142401</c:v>
                </c:pt>
                <c:pt idx="199">
                  <c:v>15553.2134288504</c:v>
                </c:pt>
                <c:pt idx="200">
                  <c:v>15915.4943091895</c:v>
                </c:pt>
                <c:pt idx="201">
                  <c:v>16286.213795277899</c:v>
                </c:pt>
                <c:pt idx="202">
                  <c:v>16665.568447493999</c:v>
                </c:pt>
                <c:pt idx="203">
                  <c:v>17053.7594046958</c:v>
                </c:pt>
                <c:pt idx="204">
                  <c:v>17450.992490867298</c:v>
                </c:pt>
                <c:pt idx="205">
                  <c:v>17857.478324248499</c:v>
                </c:pt>
                <c:pt idx="206">
                  <c:v>18273.432429009001</c:v>
                </c:pt>
                <c:pt idx="207">
                  <c:v>18699.075349520801</c:v>
                </c:pt>
                <c:pt idx="208">
                  <c:v>19134.632767294399</c:v>
                </c:pt>
                <c:pt idx="209">
                  <c:v>19580.335620638099</c:v>
                </c:pt>
                <c:pt idx="210">
                  <c:v>20036.420227104099</c:v>
                </c:pt>
                <c:pt idx="211">
                  <c:v>20503.128408788001</c:v>
                </c:pt>
                <c:pt idx="212">
                  <c:v>20980.707620545301</c:v>
                </c:pt>
                <c:pt idx="213">
                  <c:v>21469.411081195401</c:v>
                </c:pt>
                <c:pt idx="214">
                  <c:v>21969.497907781999</c:v>
                </c:pt>
                <c:pt idx="215">
                  <c:v>22481.233252959999</c:v>
                </c:pt>
                <c:pt idx="216">
                  <c:v>23004.888445583001</c:v>
                </c:pt>
                <c:pt idx="217">
                  <c:v>23540.7411345656</c:v>
                </c:pt>
                <c:pt idx="218">
                  <c:v>24089.0754360963</c:v>
                </c:pt>
                <c:pt idx="219">
                  <c:v>24650.182084279699</c:v>
                </c:pt>
                <c:pt idx="220">
                  <c:v>25224.358585288101</c:v>
                </c:pt>
                <c:pt idx="221">
                  <c:v>25811.909375102201</c:v>
                </c:pt>
                <c:pt idx="222">
                  <c:v>26413.145980927999</c:v>
                </c:pt>
                <c:pt idx="223">
                  <c:v>27028.387186372202</c:v>
                </c:pt>
                <c:pt idx="224">
                  <c:v>27657.959200465601</c:v>
                </c:pt>
                <c:pt idx="225">
                  <c:v>28302.195830623401</c:v>
                </c:pt>
                <c:pt idx="226">
                  <c:v>28961.438659634499</c:v>
                </c:pt>
                <c:pt idx="227">
                  <c:v>29636.0372267729</c:v>
                </c:pt>
                <c:pt idx="228">
                  <c:v>30326.3492131282</c:v>
                </c:pt>
                <c:pt idx="229">
                  <c:v>31032.740631253098</c:v>
                </c:pt>
                <c:pt idx="230">
                  <c:v>31755.586019227499</c:v>
                </c:pt>
                <c:pt idx="231">
                  <c:v>32495.268639244299</c:v>
                </c:pt>
                <c:pt idx="232">
                  <c:v>33252.180680819198</c:v>
                </c:pt>
                <c:pt idx="233">
                  <c:v>34026.7234687358</c:v>
                </c:pt>
                <c:pt idx="234">
                  <c:v>34819.3076758323</c:v>
                </c:pt>
                <c:pt idx="235">
                  <c:v>35630.353540746699</c:v>
                </c:pt>
                <c:pt idx="236">
                  <c:v>36460.2910907318</c:v>
                </c:pt>
                <c:pt idx="237">
                  <c:v>37309.560369662402</c:v>
                </c:pt>
                <c:pt idx="238">
                  <c:v>38178.611671351202</c:v>
                </c:pt>
                <c:pt idx="239">
                  <c:v>39067.905778302003</c:v>
                </c:pt>
                <c:pt idx="240">
                  <c:v>39977.914206021203</c:v>
                </c:pt>
                <c:pt idx="241">
                  <c:v>40909.119453022598</c:v>
                </c:pt>
                <c:pt idx="242">
                  <c:v>41862.015256654297</c:v>
                </c:pt>
                <c:pt idx="243">
                  <c:v>42837.106854884398</c:v>
                </c:pt>
                <c:pt idx="244">
                  <c:v>43834.911254184997</c:v>
                </c:pt>
                <c:pt idx="245">
                  <c:v>44855.957503656398</c:v>
                </c:pt>
                <c:pt idx="246">
                  <c:v>45900.7869755348</c:v>
                </c:pt>
                <c:pt idx="247">
                  <c:v>46969.953652236603</c:v>
                </c:pt>
                <c:pt idx="248">
                  <c:v>48064.024420085501</c:v>
                </c:pt>
                <c:pt idx="249">
                  <c:v>49183.579369884501</c:v>
                </c:pt>
                <c:pt idx="250">
                  <c:v>50329.212104487</c:v>
                </c:pt>
                <c:pt idx="251">
                  <c:v>51501.530053533301</c:v>
                </c:pt>
                <c:pt idx="252">
                  <c:v>52701.154795517199</c:v>
                </c:pt>
                <c:pt idx="253">
                  <c:v>53928.722387356</c:v>
                </c:pt>
                <c:pt idx="254">
                  <c:v>55184.883701635699</c:v>
                </c:pt>
                <c:pt idx="255">
                  <c:v>56470.304771712203</c:v>
                </c:pt>
                <c:pt idx="256">
                  <c:v>57785.667144851599</c:v>
                </c:pt>
                <c:pt idx="257">
                  <c:v>59131.668243594802</c:v>
                </c:pt>
                <c:pt idx="258">
                  <c:v>60509.021735540999</c:v>
                </c:pt>
                <c:pt idx="259">
                  <c:v>61918.457911742902</c:v>
                </c:pt>
                <c:pt idx="260">
                  <c:v>63360.724073917299</c:v>
                </c:pt>
                <c:pt idx="261">
                  <c:v>64836.584930673998</c:v>
                </c:pt>
                <c:pt idx="262">
                  <c:v>66346.823002974794</c:v>
                </c:pt>
                <c:pt idx="263">
                  <c:v>67892.239039035601</c:v>
                </c:pt>
                <c:pt idx="264">
                  <c:v>69473.652438895006</c:v>
                </c:pt>
                <c:pt idx="265">
                  <c:v>71091.901688869999</c:v>
                </c:pt>
                <c:pt idx="266">
                  <c:v>72747.844806132896</c:v>
                </c:pt>
                <c:pt idx="267">
                  <c:v>74442.359793643598</c:v>
                </c:pt>
                <c:pt idx="268">
                  <c:v>76176.345105678105</c:v>
                </c:pt>
                <c:pt idx="269">
                  <c:v>77950.7201242007</c:v>
                </c:pt>
                <c:pt idx="270">
                  <c:v>79766.425646332995</c:v>
                </c:pt>
                <c:pt idx="271">
                  <c:v>81624.424383176403</c:v>
                </c:pt>
                <c:pt idx="272">
                  <c:v>83525.701470254804</c:v>
                </c:pt>
                <c:pt idx="273">
                  <c:v>85471.264989845993</c:v>
                </c:pt>
                <c:pt idx="274">
                  <c:v>87462.146505480705</c:v>
                </c:pt>
                <c:pt idx="275">
                  <c:v>89499.401608890999</c:v>
                </c:pt>
                <c:pt idx="276">
                  <c:v>91584.110479698997</c:v>
                </c:pt>
                <c:pt idx="277">
                  <c:v>93717.378458142295</c:v>
                </c:pt>
                <c:pt idx="278">
                  <c:v>95900.336631140293</c:v>
                </c:pt>
                <c:pt idx="279">
                  <c:v>98134.1424320113</c:v>
                </c:pt>
                <c:pt idx="280">
                  <c:v>100419.980254159</c:v>
                </c:pt>
                <c:pt idx="281">
                  <c:v>102759.062079052</c:v>
                </c:pt>
                <c:pt idx="282">
                  <c:v>105152.628118837</c:v>
                </c:pt>
                <c:pt idx="283">
                  <c:v>107601.94747391</c:v>
                </c:pt>
                <c:pt idx="284">
                  <c:v>110108.31880581399</c:v>
                </c:pt>
                <c:pt idx="285">
                  <c:v>112673.07102580499</c:v>
                </c:pt>
                <c:pt idx="286">
                  <c:v>115297.56399945699</c:v>
                </c:pt>
                <c:pt idx="287">
                  <c:v>117983.189267687</c:v>
                </c:pt>
                <c:pt idx="288">
                  <c:v>120731.37078455801</c:v>
                </c:pt>
                <c:pt idx="289">
                  <c:v>123543.565672287</c:v>
                </c:pt>
                <c:pt idx="290">
                  <c:v>126421.264993829</c:v>
                </c:pt>
                <c:pt idx="291">
                  <c:v>129365.99454345299</c:v>
                </c:pt>
                <c:pt idx="292">
                  <c:v>132379.315655746</c:v>
                </c:pt>
                <c:pt idx="293">
                  <c:v>135462.826033447</c:v>
                </c:pt>
                <c:pt idx="294">
                  <c:v>138618.16059457301</c:v>
                </c:pt>
                <c:pt idx="295">
                  <c:v>141846.99233927499</c:v>
                </c:pt>
                <c:pt idx="296">
                  <c:v>145151.03323688201</c:v>
                </c:pt>
                <c:pt idx="297">
                  <c:v>148532.03513361199</c:v>
                </c:pt>
                <c:pt idx="298">
                  <c:v>151991.790681424</c:v>
                </c:pt>
                <c:pt idx="299">
                  <c:v>155532.13428850399</c:v>
                </c:pt>
                <c:pt idx="300">
                  <c:v>159154.94309189499</c:v>
                </c:pt>
                <c:pt idx="301">
                  <c:v>162862.13795277901</c:v>
                </c:pt>
                <c:pt idx="302">
                  <c:v>166655.68447494</c:v>
                </c:pt>
                <c:pt idx="303">
                  <c:v>170537.59404695799</c:v>
                </c:pt>
                <c:pt idx="304">
                  <c:v>174509.92490867301</c:v>
                </c:pt>
                <c:pt idx="305">
                  <c:v>178574.78324248499</c:v>
                </c:pt>
                <c:pt idx="306">
                  <c:v>182734.32429009001</c:v>
                </c:pt>
                <c:pt idx="307">
                  <c:v>186990.75349520799</c:v>
                </c:pt>
                <c:pt idx="308">
                  <c:v>191346.327672944</c:v>
                </c:pt>
                <c:pt idx="309">
                  <c:v>195803.35620638099</c:v>
                </c:pt>
                <c:pt idx="310">
                  <c:v>200364.20227104099</c:v>
                </c:pt>
                <c:pt idx="311">
                  <c:v>205031.28408787999</c:v>
                </c:pt>
                <c:pt idx="312">
                  <c:v>209807.07620545299</c:v>
                </c:pt>
                <c:pt idx="313">
                  <c:v>214694.11081195399</c:v>
                </c:pt>
                <c:pt idx="314">
                  <c:v>219694.97907782</c:v>
                </c:pt>
                <c:pt idx="315">
                  <c:v>224812.33252960001</c:v>
                </c:pt>
                <c:pt idx="316">
                  <c:v>230048.88445583</c:v>
                </c:pt>
                <c:pt idx="317">
                  <c:v>235407.411345656</c:v>
                </c:pt>
                <c:pt idx="318">
                  <c:v>240890.75436096301</c:v>
                </c:pt>
                <c:pt idx="319">
                  <c:v>246501.82084279699</c:v>
                </c:pt>
                <c:pt idx="320">
                  <c:v>252243.58585288099</c:v>
                </c:pt>
                <c:pt idx="321">
                  <c:v>258119.09375102201</c:v>
                </c:pt>
                <c:pt idx="322">
                  <c:v>264131.45980928</c:v>
                </c:pt>
                <c:pt idx="323">
                  <c:v>270283.87186372199</c:v>
                </c:pt>
                <c:pt idx="324">
                  <c:v>276579.59200465598</c:v>
                </c:pt>
                <c:pt idx="325">
                  <c:v>283021.95830623398</c:v>
                </c:pt>
                <c:pt idx="326">
                  <c:v>289614.38659634499</c:v>
                </c:pt>
                <c:pt idx="327">
                  <c:v>296360.37226772902</c:v>
                </c:pt>
                <c:pt idx="328">
                  <c:v>303263.49213128199</c:v>
                </c:pt>
                <c:pt idx="329">
                  <c:v>310327.40631253098</c:v>
                </c:pt>
                <c:pt idx="330">
                  <c:v>317555.86019227502</c:v>
                </c:pt>
                <c:pt idx="331">
                  <c:v>324952.68639244302</c:v>
                </c:pt>
                <c:pt idx="332">
                  <c:v>332521.80680819199</c:v>
                </c:pt>
                <c:pt idx="333">
                  <c:v>340267.23468735802</c:v>
                </c:pt>
                <c:pt idx="334">
                  <c:v>348193.076758323</c:v>
                </c:pt>
                <c:pt idx="335">
                  <c:v>356303.53540746699</c:v>
                </c:pt>
                <c:pt idx="336">
                  <c:v>364602.910907318</c:v>
                </c:pt>
                <c:pt idx="337">
                  <c:v>373095.60369662399</c:v>
                </c:pt>
                <c:pt idx="338">
                  <c:v>381786.11671351199</c:v>
                </c:pt>
                <c:pt idx="339">
                  <c:v>390679.05778302002</c:v>
                </c:pt>
                <c:pt idx="340">
                  <c:v>399779.14206021198</c:v>
                </c:pt>
                <c:pt idx="341">
                  <c:v>409091.194530226</c:v>
                </c:pt>
                <c:pt idx="342">
                  <c:v>418620.15256654302</c:v>
                </c:pt>
                <c:pt idx="343">
                  <c:v>428371.06854884402</c:v>
                </c:pt>
                <c:pt idx="344">
                  <c:v>438349.11254185002</c:v>
                </c:pt>
                <c:pt idx="345">
                  <c:v>448559.57503656403</c:v>
                </c:pt>
                <c:pt idx="346">
                  <c:v>459007.86975534802</c:v>
                </c:pt>
                <c:pt idx="347">
                  <c:v>469699.53652236599</c:v>
                </c:pt>
                <c:pt idx="348">
                  <c:v>480640.24420085503</c:v>
                </c:pt>
                <c:pt idx="349">
                  <c:v>491835.79369884502</c:v>
                </c:pt>
                <c:pt idx="350">
                  <c:v>503292.12104487</c:v>
                </c:pt>
                <c:pt idx="351">
                  <c:v>515015.30053533299</c:v>
                </c:pt>
                <c:pt idx="352">
                  <c:v>527011.54795517202</c:v>
                </c:pt>
                <c:pt idx="353">
                  <c:v>539287.22387355997</c:v>
                </c:pt>
                <c:pt idx="354">
                  <c:v>551848.83701635699</c:v>
                </c:pt>
                <c:pt idx="355">
                  <c:v>564703.04771712201</c:v>
                </c:pt>
                <c:pt idx="356">
                  <c:v>577856.67144851596</c:v>
                </c:pt>
                <c:pt idx="357">
                  <c:v>591316.68243594805</c:v>
                </c:pt>
                <c:pt idx="358">
                  <c:v>605090.21735540999</c:v>
                </c:pt>
                <c:pt idx="359">
                  <c:v>619184.57911742898</c:v>
                </c:pt>
                <c:pt idx="360">
                  <c:v>633607.24073917302</c:v>
                </c:pt>
                <c:pt idx="361">
                  <c:v>648365.84930673998</c:v>
                </c:pt>
                <c:pt idx="362">
                  <c:v>663468.23002974805</c:v>
                </c:pt>
                <c:pt idx="363">
                  <c:v>678922.39039035595</c:v>
                </c:pt>
                <c:pt idx="364">
                  <c:v>694736.52438894997</c:v>
                </c:pt>
                <c:pt idx="365">
                  <c:v>710919.01688869996</c:v>
                </c:pt>
                <c:pt idx="366">
                  <c:v>727478.44806132896</c:v>
                </c:pt>
                <c:pt idx="367">
                  <c:v>744423.59793643595</c:v>
                </c:pt>
                <c:pt idx="368">
                  <c:v>761763.45105678099</c:v>
                </c:pt>
                <c:pt idx="369">
                  <c:v>779507.20124200697</c:v>
                </c:pt>
                <c:pt idx="370">
                  <c:v>797664.25646333001</c:v>
                </c:pt>
                <c:pt idx="371">
                  <c:v>816244.24383176304</c:v>
                </c:pt>
                <c:pt idx="372">
                  <c:v>835257.01470254804</c:v>
                </c:pt>
                <c:pt idx="373">
                  <c:v>854712.64989846002</c:v>
                </c:pt>
                <c:pt idx="374">
                  <c:v>874621.46505480702</c:v>
                </c:pt>
                <c:pt idx="375">
                  <c:v>894994.01608891005</c:v>
                </c:pt>
                <c:pt idx="376">
                  <c:v>915841.10479699005</c:v>
                </c:pt>
                <c:pt idx="377">
                  <c:v>937173.78458142304</c:v>
                </c:pt>
                <c:pt idx="378">
                  <c:v>959003.36631140299</c:v>
                </c:pt>
                <c:pt idx="379">
                  <c:v>981341.42432011303</c:v>
                </c:pt>
                <c:pt idx="380">
                  <c:v>1004199.8025415899</c:v>
                </c:pt>
                <c:pt idx="381">
                  <c:v>1027590.62079052</c:v>
                </c:pt>
                <c:pt idx="382">
                  <c:v>1051526.28118837</c:v>
                </c:pt>
                <c:pt idx="383">
                  <c:v>1076019.4747391001</c:v>
                </c:pt>
                <c:pt idx="384">
                  <c:v>1101083.18805814</c:v>
                </c:pt>
                <c:pt idx="385">
                  <c:v>1126730.7102580499</c:v>
                </c:pt>
                <c:pt idx="386">
                  <c:v>1152975.6399945701</c:v>
                </c:pt>
                <c:pt idx="387">
                  <c:v>1179831.8926768701</c:v>
                </c:pt>
                <c:pt idx="388">
                  <c:v>1207313.7078455801</c:v>
                </c:pt>
                <c:pt idx="389">
                  <c:v>1235435.65672287</c:v>
                </c:pt>
                <c:pt idx="390">
                  <c:v>1264212.64993829</c:v>
                </c:pt>
                <c:pt idx="391">
                  <c:v>1293659.94543453</c:v>
                </c:pt>
                <c:pt idx="392">
                  <c:v>1323793.1565574601</c:v>
                </c:pt>
                <c:pt idx="393">
                  <c:v>1354628.2603344701</c:v>
                </c:pt>
                <c:pt idx="394">
                  <c:v>1386181.6059457301</c:v>
                </c:pt>
                <c:pt idx="395">
                  <c:v>1418469.9233927501</c:v>
                </c:pt>
                <c:pt idx="396">
                  <c:v>1451510.33236882</c:v>
                </c:pt>
                <c:pt idx="397">
                  <c:v>1485320.3513361199</c:v>
                </c:pt>
                <c:pt idx="398">
                  <c:v>1519917.9068142399</c:v>
                </c:pt>
                <c:pt idx="399">
                  <c:v>1555321.34288504</c:v>
                </c:pt>
                <c:pt idx="400">
                  <c:v>1591549.4309189499</c:v>
                </c:pt>
              </c:numCache>
            </c:numRef>
          </c:xVal>
          <c:yVal>
            <c:numRef>
              <c:f>'Stage 2'!$B$4:$OL$4</c:f>
              <c:numCache>
                <c:formatCode>General</c:formatCode>
                <c:ptCount val="401"/>
                <c:pt idx="0">
                  <c:v>6.5169230152012899E-3</c:v>
                </c:pt>
                <c:pt idx="1">
                  <c:v>6.6687181259200501E-3</c:v>
                </c:pt>
                <c:pt idx="2">
                  <c:v>6.8240487467187303E-3</c:v>
                </c:pt>
                <c:pt idx="3">
                  <c:v>6.9829972122092496E-3</c:v>
                </c:pt>
                <c:pt idx="4">
                  <c:v>7.1456477734658397E-3</c:v>
                </c:pt>
                <c:pt idx="5">
                  <c:v>7.31208664264187E-3</c:v>
                </c:pt>
                <c:pt idx="6">
                  <c:v>7.4824020386044304E-3</c:v>
                </c:pt>
                <c:pt idx="7">
                  <c:v>7.6566842334467597E-3</c:v>
                </c:pt>
                <c:pt idx="8">
                  <c:v>7.8350256003619796E-3</c:v>
                </c:pt>
                <c:pt idx="9">
                  <c:v>8.0175206622546593E-3</c:v>
                </c:pt>
                <c:pt idx="10">
                  <c:v>8.2042661418536798E-3</c:v>
                </c:pt>
                <c:pt idx="11">
                  <c:v>8.3953610127791498E-3</c:v>
                </c:pt>
                <c:pt idx="12">
                  <c:v>8.5909065517163104E-3</c:v>
                </c:pt>
                <c:pt idx="13">
                  <c:v>8.7910063921286703E-3</c:v>
                </c:pt>
                <c:pt idx="14">
                  <c:v>8.9957665786964298E-3</c:v>
                </c:pt>
                <c:pt idx="15">
                  <c:v>9.2052956234723107E-3</c:v>
                </c:pt>
                <c:pt idx="16">
                  <c:v>9.4197045632206395E-3</c:v>
                </c:pt>
                <c:pt idx="17">
                  <c:v>9.63910701779957E-3</c:v>
                </c:pt>
                <c:pt idx="18">
                  <c:v>9.8636192502354406E-3</c:v>
                </c:pt>
                <c:pt idx="19">
                  <c:v>1.0093360228082E-2</c:v>
                </c:pt>
                <c:pt idx="20">
                  <c:v>1.03284516861155E-2</c:v>
                </c:pt>
                <c:pt idx="21">
                  <c:v>1.05690181903784E-2</c:v>
                </c:pt>
                <c:pt idx="22">
                  <c:v>1.08151872041439E-2</c:v>
                </c:pt>
                <c:pt idx="23">
                  <c:v>1.10670891547207E-2</c:v>
                </c:pt>
                <c:pt idx="24">
                  <c:v>1.13248575024324E-2</c:v>
                </c:pt>
                <c:pt idx="25">
                  <c:v>1.15886288107045E-2</c:v>
                </c:pt>
                <c:pt idx="26">
                  <c:v>1.18585428181101E-2</c:v>
                </c:pt>
                <c:pt idx="27">
                  <c:v>1.21347425117901E-2</c:v>
                </c:pt>
                <c:pt idx="28">
                  <c:v>1.2417374202679601E-2</c:v>
                </c:pt>
                <c:pt idx="29">
                  <c:v>1.27065876025662E-2</c:v>
                </c:pt>
                <c:pt idx="30">
                  <c:v>1.3002535902560701E-2</c:v>
                </c:pt>
                <c:pt idx="31">
                  <c:v>1.33053758538962E-2</c:v>
                </c:pt>
                <c:pt idx="32">
                  <c:v>1.36152678498715E-2</c:v>
                </c:pt>
                <c:pt idx="33">
                  <c:v>1.3932376010454099E-2</c:v>
                </c:pt>
                <c:pt idx="34">
                  <c:v>1.42568682680789E-2</c:v>
                </c:pt>
                <c:pt idx="35">
                  <c:v>1.4588916455825499E-2</c:v>
                </c:pt>
                <c:pt idx="36">
                  <c:v>1.4928696397632101E-2</c:v>
                </c:pt>
                <c:pt idx="37">
                  <c:v>1.52763880001492E-2</c:v>
                </c:pt>
                <c:pt idx="38">
                  <c:v>1.56321753471391E-2</c:v>
                </c:pt>
                <c:pt idx="39">
                  <c:v>1.59962467957445E-2</c:v>
                </c:pt>
                <c:pt idx="40">
                  <c:v>1.6368795074933301E-2</c:v>
                </c:pt>
                <c:pt idx="41">
                  <c:v>1.67500173863472E-2</c:v>
                </c:pt>
                <c:pt idx="42">
                  <c:v>1.7140115507123299E-2</c:v>
                </c:pt>
                <c:pt idx="43">
                  <c:v>1.7539295895424599E-2</c:v>
                </c:pt>
                <c:pt idx="44">
                  <c:v>1.7947769797777E-2</c:v>
                </c:pt>
                <c:pt idx="45">
                  <c:v>1.83657533595879E-2</c:v>
                </c:pt>
                <c:pt idx="46">
                  <c:v>1.87934677371903E-2</c:v>
                </c:pt>
                <c:pt idx="47">
                  <c:v>1.9231139213271499E-2</c:v>
                </c:pt>
                <c:pt idx="48">
                  <c:v>1.9678999314261401E-2</c:v>
                </c:pt>
                <c:pt idx="49">
                  <c:v>2.0137284930684299E-2</c:v>
                </c:pt>
                <c:pt idx="50">
                  <c:v>2.0606238439864599E-2</c:v>
                </c:pt>
                <c:pt idx="51">
                  <c:v>2.1086107831699299E-2</c:v>
                </c:pt>
                <c:pt idx="52">
                  <c:v>2.1577146836884602E-2</c:v>
                </c:pt>
                <c:pt idx="53">
                  <c:v>2.2079615058120301E-2</c:v>
                </c:pt>
                <c:pt idx="54">
                  <c:v>2.25937781041258E-2</c:v>
                </c:pt>
                <c:pt idx="55">
                  <c:v>2.3119907726760099E-2</c:v>
                </c:pt>
                <c:pt idx="56">
                  <c:v>2.3658281960788001E-2</c:v>
                </c:pt>
                <c:pt idx="57">
                  <c:v>2.4209185266941699E-2</c:v>
                </c:pt>
                <c:pt idx="58">
                  <c:v>2.4772908678047999E-2</c:v>
                </c:pt>
                <c:pt idx="59">
                  <c:v>2.5349749948119799E-2</c:v>
                </c:pt>
                <c:pt idx="60">
                  <c:v>2.5940013704959599E-2</c:v>
                </c:pt>
                <c:pt idx="61">
                  <c:v>2.6544011605739E-2</c:v>
                </c:pt>
                <c:pt idx="62">
                  <c:v>2.7162062495899801E-2</c:v>
                </c:pt>
                <c:pt idx="63">
                  <c:v>2.77944925716542E-2</c:v>
                </c:pt>
                <c:pt idx="64">
                  <c:v>2.84416355456668E-2</c:v>
                </c:pt>
                <c:pt idx="65">
                  <c:v>2.91038328163108E-2</c:v>
                </c:pt>
                <c:pt idx="66">
                  <c:v>2.97814336403848E-2</c:v>
                </c:pt>
                <c:pt idx="67">
                  <c:v>3.0474795309430199E-2</c:v>
                </c:pt>
                <c:pt idx="68">
                  <c:v>3.11842833298011E-2</c:v>
                </c:pt>
                <c:pt idx="69">
                  <c:v>3.1910271606221001E-2</c:v>
                </c:pt>
                <c:pt idx="70">
                  <c:v>3.26531426290027E-2</c:v>
                </c:pt>
                <c:pt idx="71">
                  <c:v>3.3413287665403003E-2</c:v>
                </c:pt>
                <c:pt idx="72">
                  <c:v>3.4191106954476497E-2</c:v>
                </c:pt>
                <c:pt idx="73">
                  <c:v>3.4987009905758502E-2</c:v>
                </c:pt>
                <c:pt idx="74">
                  <c:v>3.5801415302044198E-2</c:v>
                </c:pt>
                <c:pt idx="75">
                  <c:v>3.6634751506137701E-2</c:v>
                </c:pt>
                <c:pt idx="76">
                  <c:v>3.7487456671175499E-2</c:v>
                </c:pt>
                <c:pt idx="77">
                  <c:v>3.8359978955492299E-2</c:v>
                </c:pt>
                <c:pt idx="78">
                  <c:v>3.9252776741201298E-2</c:v>
                </c:pt>
                <c:pt idx="79">
                  <c:v>4.0166318856731303E-2</c:v>
                </c:pt>
                <c:pt idx="80">
                  <c:v>4.1101084803790898E-2</c:v>
                </c:pt>
                <c:pt idx="81">
                  <c:v>4.2057564988099101E-2</c:v>
                </c:pt>
                <c:pt idx="82">
                  <c:v>4.3036260954504003E-2</c:v>
                </c:pt>
                <c:pt idx="83">
                  <c:v>4.40376856257923E-2</c:v>
                </c:pt>
                <c:pt idx="84">
                  <c:v>4.5062363546051802E-2</c:v>
                </c:pt>
                <c:pt idx="85">
                  <c:v>4.6110831127864897E-2</c:v>
                </c:pt>
                <c:pt idx="86">
                  <c:v>4.7183636903698999E-2</c:v>
                </c:pt>
                <c:pt idx="87">
                  <c:v>4.8281341781025701E-2</c:v>
                </c:pt>
                <c:pt idx="88">
                  <c:v>4.9404519301942597E-2</c:v>
                </c:pt>
                <c:pt idx="89">
                  <c:v>5.0553755906370901E-2</c:v>
                </c:pt>
                <c:pt idx="90">
                  <c:v>5.1729651199323802E-2</c:v>
                </c:pt>
                <c:pt idx="91">
                  <c:v>5.2932818221813199E-2</c:v>
                </c:pt>
                <c:pt idx="92">
                  <c:v>5.4163883725751497E-2</c:v>
                </c:pt>
                <c:pt idx="93">
                  <c:v>5.5423488452440897E-2</c:v>
                </c:pt>
                <c:pt idx="94">
                  <c:v>5.67122874142564E-2</c:v>
                </c:pt>
                <c:pt idx="95">
                  <c:v>5.8030950180170002E-2</c:v>
                </c:pt>
                <c:pt idx="96">
                  <c:v>5.9380161164265498E-2</c:v>
                </c:pt>
                <c:pt idx="97">
                  <c:v>6.0760619917293701E-2</c:v>
                </c:pt>
                <c:pt idx="98">
                  <c:v>6.21730414212932E-2</c:v>
                </c:pt>
                <c:pt idx="99">
                  <c:v>6.3618156386616304E-2</c:v>
                </c:pt>
                <c:pt idx="100">
                  <c:v>6.5096711551384495E-2</c:v>
                </c:pt>
                <c:pt idx="101">
                  <c:v>6.6609469983272301E-2</c:v>
                </c:pt>
                <c:pt idx="102">
                  <c:v>6.8157211382881097E-2</c:v>
                </c:pt>
                <c:pt idx="103">
                  <c:v>6.9740732388779994E-2</c:v>
                </c:pt>
                <c:pt idx="104">
                  <c:v>7.1360846883233298E-2</c:v>
                </c:pt>
                <c:pt idx="105">
                  <c:v>7.3018386299314897E-2</c:v>
                </c:pt>
                <c:pt idx="106">
                  <c:v>7.4714199927412198E-2</c:v>
                </c:pt>
                <c:pt idx="107">
                  <c:v>7.6449155222085605E-2</c:v>
                </c:pt>
                <c:pt idx="108">
                  <c:v>7.8224138107783697E-2</c:v>
                </c:pt>
                <c:pt idx="109">
                  <c:v>8.0040053283069804E-2</c:v>
                </c:pt>
                <c:pt idx="110">
                  <c:v>8.1897824522863302E-2</c:v>
                </c:pt>
                <c:pt idx="111">
                  <c:v>8.3798394977730298E-2</c:v>
                </c:pt>
                <c:pt idx="112">
                  <c:v>8.5742727469331398E-2</c:v>
                </c:pt>
                <c:pt idx="113">
                  <c:v>8.7731804781773295E-2</c:v>
                </c:pt>
                <c:pt idx="114">
                  <c:v>8.9766629946866502E-2</c:v>
                </c:pt>
                <c:pt idx="115">
                  <c:v>9.1848226523174398E-2</c:v>
                </c:pt>
                <c:pt idx="116">
                  <c:v>9.3977638867288799E-2</c:v>
                </c:pt>
                <c:pt idx="117">
                  <c:v>9.6155932395959307E-2</c:v>
                </c:pt>
                <c:pt idx="118">
                  <c:v>9.8384193838195994E-2</c:v>
                </c:pt>
                <c:pt idx="119">
                  <c:v>0.100663531475275</c:v>
                </c:pt>
                <c:pt idx="120">
                  <c:v>0.102995075367331</c:v>
                </c:pt>
                <c:pt idx="121">
                  <c:v>0.10537997756490899</c:v>
                </c:pt>
                <c:pt idx="122">
                  <c:v>0.107819412303314</c:v>
                </c:pt>
                <c:pt idx="123">
                  <c:v>0.110314576177735</c:v>
                </c:pt>
                <c:pt idx="124">
                  <c:v>0.112866688296946</c:v>
                </c:pt>
                <c:pt idx="125">
                  <c:v>0.11547699041300299</c:v>
                </c:pt>
                <c:pt idx="126">
                  <c:v>0.118146747024387</c:v>
                </c:pt>
                <c:pt idx="127">
                  <c:v>0.120877245449727</c:v>
                </c:pt>
                <c:pt idx="128">
                  <c:v>0.123669795868541</c:v>
                </c:pt>
                <c:pt idx="129">
                  <c:v>0.12652573132609901</c:v>
                </c:pt>
                <c:pt idx="130">
                  <c:v>0.129446407698323</c:v>
                </c:pt>
                <c:pt idx="131">
                  <c:v>0.13243320361274399</c:v>
                </c:pt>
                <c:pt idx="132">
                  <c:v>0.135487520320931</c:v>
                </c:pt>
                <c:pt idx="133">
                  <c:v>0.13861078151801301</c:v>
                </c:pt>
                <c:pt idx="134">
                  <c:v>0.14180443310347199</c:v>
                </c:pt>
                <c:pt idx="135">
                  <c:v>0.14506994287810401</c:v>
                </c:pt>
                <c:pt idx="136">
                  <c:v>0.14840880017046701</c:v>
                </c:pt>
                <c:pt idx="137">
                  <c:v>0.151822515386413</c:v>
                </c:pt>
                <c:pt idx="138">
                  <c:v>0.15531261947424599</c:v>
                </c:pt>
                <c:pt idx="139">
                  <c:v>0.158880663297505</c:v>
                </c:pt>
                <c:pt idx="140">
                  <c:v>0.16252821690667801</c:v>
                </c:pt>
                <c:pt idx="141">
                  <c:v>0.166256868700671</c:v>
                </c:pt>
                <c:pt idx="142">
                  <c:v>0.17006822446718001</c:v>
                </c:pt>
                <c:pt idx="143">
                  <c:v>0.173963906291281</c:v>
                </c:pt>
                <c:pt idx="144">
                  <c:v>0.177945551319631</c:v>
                </c:pt>
                <c:pt idx="145">
                  <c:v>0.18201481036718001</c:v>
                </c:pt>
                <c:pt idx="146">
                  <c:v>0.186173346351548</c:v>
                </c:pt>
                <c:pt idx="147">
                  <c:v>0.19042283253940101</c:v>
                </c:pt>
                <c:pt idx="148">
                  <c:v>0.19476495058718299</c:v>
                </c:pt>
                <c:pt idx="149">
                  <c:v>0.19920138835750401</c:v>
                </c:pt>
                <c:pt idx="150">
                  <c:v>0.20373383749027801</c:v>
                </c:pt>
                <c:pt idx="151">
                  <c:v>0.208363990705522</c:v>
                </c:pt>
                <c:pt idx="152">
                  <c:v>0.213093538813624</c:v>
                </c:pt>
                <c:pt idx="153">
                  <c:v>0.21792416740527301</c:v>
                </c:pt>
                <c:pt idx="154">
                  <c:v>0.22285755319113901</c:v>
                </c:pt>
                <c:pt idx="155">
                  <c:v>0.227895359959017</c:v>
                </c:pt>
                <c:pt idx="156">
                  <c:v>0.23303923411167901</c:v>
                </c:pt>
                <c:pt idx="157">
                  <c:v>0.23829079974657399</c:v>
                </c:pt>
                <c:pt idx="158">
                  <c:v>0.24365165323351001</c:v>
                </c:pt>
                <c:pt idx="159">
                  <c:v>0.24912335724242399</c:v>
                </c:pt>
                <c:pt idx="160">
                  <c:v>0.25470743416873698</c:v>
                </c:pt>
                <c:pt idx="161">
                  <c:v>0.26040535889807298</c:v>
                </c:pt>
                <c:pt idx="162">
                  <c:v>0.26621855084646401</c:v>
                </c:pt>
                <c:pt idx="163">
                  <c:v>0.272148365204816</c:v>
                </c:pt>
                <c:pt idx="164">
                  <c:v>0.27819608330985901</c:v>
                </c:pt>
                <c:pt idx="165">
                  <c:v>0.284362902055183</c:v>
                </c:pt>
                <c:pt idx="166">
                  <c:v>0.29064992224582697</c:v>
                </c:pt>
                <c:pt idx="167">
                  <c:v>0.29705813579120199</c:v>
                </c:pt>
                <c:pt idx="168">
                  <c:v>0.30358841161750999</c:v>
                </c:pt>
                <c:pt idx="169">
                  <c:v>0.31024148016957898</c:v>
                </c:pt>
                <c:pt idx="170">
                  <c:v>0.31701791635583498</c:v>
                </c:pt>
                <c:pt idx="171">
                  <c:v>0.32391812077474702</c:v>
                </c:pt>
                <c:pt idx="172">
                  <c:v>0.33094229904142702</c:v>
                </c:pt>
                <c:pt idx="173">
                  <c:v>0.33809043901344799</c:v>
                </c:pt>
                <c:pt idx="174">
                  <c:v>0.34536228568927602</c:v>
                </c:pt>
                <c:pt idx="175">
                  <c:v>0.35275731352810302</c:v>
                </c:pt>
                <c:pt idx="176">
                  <c:v>0.36027469590758299</c:v>
                </c:pt>
                <c:pt idx="177">
                  <c:v>0.36791327140233598</c:v>
                </c:pt>
                <c:pt idx="178">
                  <c:v>0.37567150652708198</c:v>
                </c:pt>
                <c:pt idx="179">
                  <c:v>0.38354745454243999</c:v>
                </c:pt>
                <c:pt idx="180">
                  <c:v>0.39153870987241501</c:v>
                </c:pt>
                <c:pt idx="181">
                  <c:v>0.39964235762195999</c:v>
                </c:pt>
                <c:pt idx="182">
                  <c:v>0.407854917618511</c:v>
                </c:pt>
                <c:pt idx="183">
                  <c:v>0.41617228232397502</c:v>
                </c:pt>
                <c:pt idx="184">
                  <c:v>0.424589647875938</c:v>
                </c:pt>
                <c:pt idx="185">
                  <c:v>0.43310143741613399</c:v>
                </c:pt>
                <c:pt idx="186">
                  <c:v>0.44170121574757698</c:v>
                </c:pt>
                <c:pt idx="187">
                  <c:v>0.45038159422747398</c:v>
                </c:pt>
                <c:pt idx="188">
                  <c:v>0.45913412464674702</c:v>
                </c:pt>
                <c:pt idx="189">
                  <c:v>0.46794918066624702</c:v>
                </c:pt>
                <c:pt idx="190">
                  <c:v>0.47681582516947701</c:v>
                </c:pt>
                <c:pt idx="191">
                  <c:v>0.48572166164592701</c:v>
                </c:pt>
                <c:pt idx="192">
                  <c:v>0.49465266743296799</c:v>
                </c:pt>
                <c:pt idx="193">
                  <c:v>0.503593006306432</c:v>
                </c:pt>
                <c:pt idx="194">
                  <c:v>0.51252481751795598</c:v>
                </c:pt>
                <c:pt idx="195">
                  <c:v>0.521427977908685</c:v>
                </c:pt>
                <c:pt idx="196">
                  <c:v>0.53027983318238103</c:v>
                </c:pt>
                <c:pt idx="197">
                  <c:v>0.53905489376711602</c:v>
                </c:pt>
                <c:pt idx="198">
                  <c:v>0.54772448992325296</c:v>
                </c:pt>
                <c:pt idx="199">
                  <c:v>0.55625637983116105</c:v>
                </c:pt>
                <c:pt idx="200">
                  <c:v>0.56461430328969597</c:v>
                </c:pt>
                <c:pt idx="201">
                  <c:v>0.57275747233193797</c:v>
                </c:pt>
                <c:pt idx="202">
                  <c:v>0.58063998846975196</c:v>
                </c:pt>
                <c:pt idx="203">
                  <c:v>0.58821017435077905</c:v>
                </c:pt>
                <c:pt idx="204">
                  <c:v>0.59540980527183096</c:v>
                </c:pt>
                <c:pt idx="205">
                  <c:v>0.60217322314129695</c:v>
                </c:pt>
                <c:pt idx="206">
                  <c:v>0.60842631199489405</c:v>
                </c:pt>
                <c:pt idx="207">
                  <c:v>0.61408530988106902</c:v>
                </c:pt>
                <c:pt idx="208">
                  <c:v>0.61905542663792901</c:v>
                </c:pt>
                <c:pt idx="209">
                  <c:v>0.62322923051387502</c:v>
                </c:pt>
                <c:pt idx="210">
                  <c:v>0.62648475839092499</c:v>
                </c:pt>
                <c:pt idx="211">
                  <c:v>0.62868329409480495</c:v>
                </c:pt>
                <c:pt idx="212">
                  <c:v>0.62966674632145803</c:v>
                </c:pt>
                <c:pt idx="213">
                  <c:v>0.62925454127333602</c:v>
                </c:pt>
                <c:pt idx="214">
                  <c:v>0.62723992411756502</c:v>
                </c:pt>
                <c:pt idx="215">
                  <c:v>0.62338553641450301</c:v>
                </c:pt>
                <c:pt idx="216">
                  <c:v>0.61741810176923195</c:v>
                </c:pt>
                <c:pt idx="217">
                  <c:v>0.60902200645469495</c:v>
                </c:pt>
                <c:pt idx="218">
                  <c:v>0.59783150195249302</c:v>
                </c:pt>
                <c:pt idx="219">
                  <c:v>0.58342117708799701</c:v>
                </c:pt>
                <c:pt idx="220">
                  <c:v>0.56529424142241502</c:v>
                </c:pt>
                <c:pt idx="221">
                  <c:v>0.54286801840530696</c:v>
                </c:pt>
                <c:pt idx="222">
                  <c:v>0.51545585148014705</c:v>
                </c:pt>
                <c:pt idx="223">
                  <c:v>0.48224435691181</c:v>
                </c:pt>
                <c:pt idx="224">
                  <c:v>0.44226458101620397</c:v>
                </c:pt>
                <c:pt idx="225">
                  <c:v>0.394355087722632</c:v>
                </c:pt>
                <c:pt idx="226">
                  <c:v>0.33711424009708801</c:v>
                </c:pt>
                <c:pt idx="227">
                  <c:v>0.268837830113134</c:v>
                </c:pt>
                <c:pt idx="228">
                  <c:v>0.18743657001275299</c:v>
                </c:pt>
                <c:pt idx="229">
                  <c:v>9.03254876215321E-2</c:v>
                </c:pt>
                <c:pt idx="230">
                  <c:v>-2.5726526369516702E-2</c:v>
                </c:pt>
                <c:pt idx="231">
                  <c:v>-0.16480472453780201</c:v>
                </c:pt>
                <c:pt idx="232">
                  <c:v>-0.33214133407220497</c:v>
                </c:pt>
                <c:pt idx="233">
                  <c:v>-0.53453627073968202</c:v>
                </c:pt>
                <c:pt idx="234">
                  <c:v>-0.78097562665726195</c:v>
                </c:pt>
                <c:pt idx="235">
                  <c:v>-1.08356499155393</c:v>
                </c:pt>
                <c:pt idx="236">
                  <c:v>-1.4589807963561701</c:v>
                </c:pt>
                <c:pt idx="237">
                  <c:v>-1.9308071477906099</c:v>
                </c:pt>
                <c:pt idx="238">
                  <c:v>-2.5334551772336802</c:v>
                </c:pt>
                <c:pt idx="239">
                  <c:v>-3.3190632237968898</c:v>
                </c:pt>
                <c:pt idx="240">
                  <c:v>-4.3703766188103401</c:v>
                </c:pt>
                <c:pt idx="241">
                  <c:v>-5.8265782091879599</c:v>
                </c:pt>
                <c:pt idx="242">
                  <c:v>-7.93996151012478</c:v>
                </c:pt>
                <c:pt idx="243">
                  <c:v>-11.215371906331001</c:v>
                </c:pt>
                <c:pt idx="244">
                  <c:v>-16.8075759247244</c:v>
                </c:pt>
                <c:pt idx="245">
                  <c:v>-27.8652535163266</c:v>
                </c:pt>
                <c:pt idx="246">
                  <c:v>-54.041411241798698</c:v>
                </c:pt>
                <c:pt idx="247">
                  <c:v>-103.15536738202</c:v>
                </c:pt>
                <c:pt idx="248">
                  <c:v>-135.62572213368</c:v>
                </c:pt>
                <c:pt idx="249">
                  <c:v>-149.05772437404801</c:v>
                </c:pt>
                <c:pt idx="250">
                  <c:v>-155.501684601996</c:v>
                </c:pt>
                <c:pt idx="251">
                  <c:v>-159.10648213651399</c:v>
                </c:pt>
                <c:pt idx="252">
                  <c:v>-161.32470827672901</c:v>
                </c:pt>
                <c:pt idx="253">
                  <c:v>-162.76578980231301</c:v>
                </c:pt>
                <c:pt idx="254">
                  <c:v>-163.72447421730999</c:v>
                </c:pt>
                <c:pt idx="255">
                  <c:v>-164.358712583254</c:v>
                </c:pt>
                <c:pt idx="256">
                  <c:v>-164.759563354075</c:v>
                </c:pt>
                <c:pt idx="257">
                  <c:v>-164.982193434614</c:v>
                </c:pt>
                <c:pt idx="258">
                  <c:v>-165.060963804522</c:v>
                </c:pt>
                <c:pt idx="259">
                  <c:v>-165.017304956674</c:v>
                </c:pt>
                <c:pt idx="260">
                  <c:v>-164.864037298</c:v>
                </c:pt>
                <c:pt idx="261">
                  <c:v>-164.60780161026</c:v>
                </c:pt>
                <c:pt idx="262">
                  <c:v>-164.25040598544501</c:v>
                </c:pt>
                <c:pt idx="263">
                  <c:v>-163.78949389997501</c:v>
                </c:pt>
                <c:pt idx="264">
                  <c:v>-163.21873380468699</c:v>
                </c:pt>
                <c:pt idx="265">
                  <c:v>-162.52761493259999</c:v>
                </c:pt>
                <c:pt idx="266">
                  <c:v>-161.700856800016</c:v>
                </c:pt>
                <c:pt idx="267">
                  <c:v>-160.717374593659</c:v>
                </c:pt>
                <c:pt idx="268">
                  <c:v>-159.54867168008499</c:v>
                </c:pt>
                <c:pt idx="269">
                  <c:v>-158.15643799324999</c:v>
                </c:pt>
                <c:pt idx="270">
                  <c:v>-156.48900122729799</c:v>
                </c:pt>
                <c:pt idx="271">
                  <c:v>-154.476086571666</c:v>
                </c:pt>
                <c:pt idx="272">
                  <c:v>-152.02107804963001</c:v>
                </c:pt>
                <c:pt idx="273">
                  <c:v>-148.98968196192499</c:v>
                </c:pt>
                <c:pt idx="274">
                  <c:v>-145.19383054031701</c:v>
                </c:pt>
                <c:pt idx="275">
                  <c:v>-140.370841523661</c:v>
                </c:pt>
                <c:pt idx="276">
                  <c:v>-134.16353230949801</c:v>
                </c:pt>
                <c:pt idx="277">
                  <c:v>-126.125786446851</c:v>
                </c:pt>
                <c:pt idx="278">
                  <c:v>-115.823276609592</c:v>
                </c:pt>
                <c:pt idx="279">
                  <c:v>-103.146421567554</c:v>
                </c:pt>
                <c:pt idx="280">
                  <c:v>-88.8011549134728</c:v>
                </c:pt>
                <c:pt idx="281">
                  <c:v>-74.393115249558406</c:v>
                </c:pt>
                <c:pt idx="282">
                  <c:v>-61.565161125081303</c:v>
                </c:pt>
                <c:pt idx="283">
                  <c:v>-51.088573806990802</c:v>
                </c:pt>
                <c:pt idx="284">
                  <c:v>-42.891608265589298</c:v>
                </c:pt>
                <c:pt idx="285">
                  <c:v>-36.548399421195498</c:v>
                </c:pt>
                <c:pt idx="286">
                  <c:v>-31.6085495247141</c:v>
                </c:pt>
                <c:pt idx="287">
                  <c:v>-27.707946663243501</c:v>
                </c:pt>
                <c:pt idx="288">
                  <c:v>-24.577727657904699</c:v>
                </c:pt>
                <c:pt idx="289">
                  <c:v>-22.024961934753499</c:v>
                </c:pt>
                <c:pt idx="290">
                  <c:v>-19.9115696053892</c:v>
                </c:pt>
                <c:pt idx="291">
                  <c:v>-18.1378599011326</c:v>
                </c:pt>
                <c:pt idx="292">
                  <c:v>-16.630879497313298</c:v>
                </c:pt>
                <c:pt idx="293">
                  <c:v>-15.3364262721658</c:v>
                </c:pt>
                <c:pt idx="294">
                  <c:v>-14.213608696584901</c:v>
                </c:pt>
                <c:pt idx="295">
                  <c:v>-13.2311188519546</c:v>
                </c:pt>
                <c:pt idx="296">
                  <c:v>-12.3646513698317</c:v>
                </c:pt>
                <c:pt idx="297">
                  <c:v>-11.5950921562705</c:v>
                </c:pt>
                <c:pt idx="298">
                  <c:v>-10.907229358498901</c:v>
                </c:pt>
                <c:pt idx="299">
                  <c:v>-10.2888230337471</c:v>
                </c:pt>
                <c:pt idx="300">
                  <c:v>-9.7299244961478699</c:v>
                </c:pt>
                <c:pt idx="301">
                  <c:v>-9.2223718169772901</c:v>
                </c:pt>
                <c:pt idx="302">
                  <c:v>-8.7594112632720709</c:v>
                </c:pt>
                <c:pt idx="303">
                  <c:v>-8.3354099324281101</c:v>
                </c:pt>
                <c:pt idx="304">
                  <c:v>-7.9456352348174804</c:v>
                </c:pt>
                <c:pt idx="305">
                  <c:v>-7.5860839466835603</c:v>
                </c:pt>
                <c:pt idx="306">
                  <c:v>-7.25334842473658</c:v>
                </c:pt>
                <c:pt idx="307">
                  <c:v>-6.94451096818295</c:v>
                </c:pt>
                <c:pt idx="308">
                  <c:v>-6.6570597080782798</c:v>
                </c:pt>
                <c:pt idx="309">
                  <c:v>-6.3888211117591496</c:v>
                </c:pt>
                <c:pt idx="310">
                  <c:v>-6.13790542161186</c:v>
                </c:pt>
                <c:pt idx="311">
                  <c:v>-5.9026622446123804</c:v>
                </c:pt>
                <c:pt idx="312">
                  <c:v>-5.6816441690944099</c:v>
                </c:pt>
                <c:pt idx="313">
                  <c:v>-5.4735767752851698</c:v>
                </c:pt>
                <c:pt idx="314">
                  <c:v>-5.2773337732649699</c:v>
                </c:pt>
                <c:pt idx="315">
                  <c:v>-5.0919162793184203</c:v>
                </c:pt>
                <c:pt idx="316">
                  <c:v>-4.9164354527903296</c:v>
                </c:pt>
                <c:pt idx="317">
                  <c:v>-4.7500978775449001</c:v>
                </c:pt>
                <c:pt idx="318">
                  <c:v>-4.5921931972873402</c:v>
                </c:pt>
                <c:pt idx="319">
                  <c:v>-4.4420836113820101</c:v>
                </c:pt>
                <c:pt idx="320">
                  <c:v>-4.2991949140476802</c:v>
                </c:pt>
                <c:pt idx="321">
                  <c:v>-4.1630088198859898</c:v>
                </c:pt>
                <c:pt idx="322">
                  <c:v>-4.0330563663110697</c:v>
                </c:pt>
                <c:pt idx="323">
                  <c:v>-3.9089122213992402</c:v>
                </c:pt>
                <c:pt idx="324">
                  <c:v>-3.7901897560834499</c:v>
                </c:pt>
                <c:pt idx="325">
                  <c:v>-3.6765367641130502</c:v>
                </c:pt>
                <c:pt idx="326">
                  <c:v>-3.5676317330217802</c:v>
                </c:pt>
                <c:pt idx="327">
                  <c:v>-3.4631805854693698</c:v>
                </c:pt>
                <c:pt idx="328">
                  <c:v>-3.3629138234920202</c:v>
                </c:pt>
                <c:pt idx="329">
                  <c:v>-3.26658401900047</c:v>
                </c:pt>
                <c:pt idx="330">
                  <c:v>-3.1739636027668698</c:v>
                </c:pt>
                <c:pt idx="331">
                  <c:v>-3.0848429115021201</c:v>
                </c:pt>
                <c:pt idx="332">
                  <c:v>-2.9990284587391902</c:v>
                </c:pt>
                <c:pt idx="333">
                  <c:v>-2.9163414003307002</c:v>
                </c:pt>
                <c:pt idx="334">
                  <c:v>-2.8366161696294401</c:v>
                </c:pt>
                <c:pt idx="335">
                  <c:v>-2.7596992609937998</c:v>
                </c:pt>
                <c:pt idx="336">
                  <c:v>-2.6854481432711199</c:v>
                </c:pt>
                <c:pt idx="337">
                  <c:v>-2.6137302874508901</c:v>
                </c:pt>
                <c:pt idx="338">
                  <c:v>-2.5444222948352402</c:v>
                </c:pt>
                <c:pt idx="339">
                  <c:v>-2.47740911390117</c:v>
                </c:pt>
                <c:pt idx="340">
                  <c:v>-2.4125833355884398</c:v>
                </c:pt>
                <c:pt idx="341">
                  <c:v>-2.3498445580788099</c:v>
                </c:pt>
                <c:pt idx="342">
                  <c:v>-2.2890988132716701</c:v>
                </c:pt>
                <c:pt idx="343">
                  <c:v>-2.23025804814288</c:v>
                </c:pt>
                <c:pt idx="344">
                  <c:v>-2.1732396550147199</c:v>
                </c:pt>
                <c:pt idx="345">
                  <c:v>-2.11796604549476</c:v>
                </c:pt>
                <c:pt idx="346">
                  <c:v>-2.0643642634704098</c:v>
                </c:pt>
                <c:pt idx="347">
                  <c:v>-2.0123656330916999</c:v>
                </c:pt>
                <c:pt idx="348">
                  <c:v>-1.9619054381506</c:v>
                </c:pt>
                <c:pt idx="349">
                  <c:v>-1.9129226296764399</c:v>
                </c:pt>
                <c:pt idx="350">
                  <c:v>-1.8653595589299701</c:v>
                </c:pt>
                <c:pt idx="351">
                  <c:v>-1.8191617332912799</c:v>
                </c:pt>
                <c:pt idx="352">
                  <c:v>-1.77427759281563</c:v>
                </c:pt>
                <c:pt idx="353">
                  <c:v>-1.73065830547171</c:v>
                </c:pt>
                <c:pt idx="354">
                  <c:v>-1.6882575792911001</c:v>
                </c:pt>
                <c:pt idx="355">
                  <c:v>-1.64703148984507</c:v>
                </c:pt>
                <c:pt idx="356">
                  <c:v>-1.60693832163131</c:v>
                </c:pt>
                <c:pt idx="357">
                  <c:v>-1.5679384220986401</c:v>
                </c:pt>
                <c:pt idx="358">
                  <c:v>-1.52999406716872</c:v>
                </c:pt>
                <c:pt idx="359">
                  <c:v>-1.4930693372280599</c:v>
                </c:pt>
                <c:pt idx="360">
                  <c:v>-1.45713000266614</c:v>
                </c:pt>
                <c:pt idx="361">
                  <c:v>-1.4221434181264201</c:v>
                </c:pt>
                <c:pt idx="362">
                  <c:v>-1.3880784247181801</c:v>
                </c:pt>
                <c:pt idx="363">
                  <c:v>-1.35490525950938</c:v>
                </c:pt>
                <c:pt idx="364">
                  <c:v>-1.3225954716850099</c:v>
                </c:pt>
                <c:pt idx="365">
                  <c:v>-1.2911218448141799</c:v>
                </c:pt>
                <c:pt idx="366">
                  <c:v>-1.26045832471953</c:v>
                </c:pt>
                <c:pt idx="367">
                  <c:v>-1.2305799524911301</c:v>
                </c:pt>
                <c:pt idx="368">
                  <c:v>-1.2014628022263301</c:v>
                </c:pt>
                <c:pt idx="369">
                  <c:v>-1.17308392311675</c:v>
                </c:pt>
                <c:pt idx="370">
                  <c:v>-1.14542128553623</c:v>
                </c:pt>
                <c:pt idx="371">
                  <c:v>-1.1184537308146201</c:v>
                </c:pt>
                <c:pt idx="372">
                  <c:v>-1.0921609244092401</c:v>
                </c:pt>
                <c:pt idx="373">
                  <c:v>-1.0665233122115101</c:v>
                </c:pt>
                <c:pt idx="374">
                  <c:v>-1.0415220797482201</c:v>
                </c:pt>
                <c:pt idx="375">
                  <c:v>-1.0171391140578201</c:v>
                </c:pt>
                <c:pt idx="376">
                  <c:v>-0.99335696803927398</c:v>
                </c:pt>
                <c:pt idx="377">
                  <c:v>-0.97015882709036205</c:v>
                </c:pt>
                <c:pt idx="378">
                  <c:v>-0.94752847786458905</c:v>
                </c:pt>
                <c:pt idx="379">
                  <c:v>-0.92545027899190002</c:v>
                </c:pt>
                <c:pt idx="380">
                  <c:v>-0.903909133620312</c:v>
                </c:pt>
                <c:pt idx="381">
                  <c:v>-0.88289046364650203</c:v>
                </c:pt>
                <c:pt idx="382">
                  <c:v>-0.86238018551519602</c:v>
                </c:pt>
                <c:pt idx="383">
                  <c:v>-0.84236468747536297</c:v>
                </c:pt>
                <c:pt idx="384">
                  <c:v>-0.82283080819082099</c:v>
                </c:pt>
                <c:pt idx="385">
                  <c:v>-0.80376581661104296</c:v>
                </c:pt>
                <c:pt idx="386">
                  <c:v>-0.785157393014144</c:v>
                </c:pt>
                <c:pt idx="387">
                  <c:v>-0.76699361114214004</c:v>
                </c:pt>
                <c:pt idx="388">
                  <c:v>-0.74926292135348704</c:v>
                </c:pt>
                <c:pt idx="389">
                  <c:v>-0.73195413472457804</c:v>
                </c:pt>
                <c:pt idx="390">
                  <c:v>-0.71505640803644999</c:v>
                </c:pt>
                <c:pt idx="391">
                  <c:v>-0.69855922958707695</c:v>
                </c:pt>
                <c:pt idx="392">
                  <c:v>-0.68245240577607902</c:v>
                </c:pt>
                <c:pt idx="393">
                  <c:v>-0.66672604840995298</c:v>
                </c:pt>
                <c:pt idx="394">
                  <c:v>-0.65137056268194904</c:v>
                </c:pt>
                <c:pt idx="395">
                  <c:v>-0.63637663578242998</c:v>
                </c:pt>
                <c:pt idx="396">
                  <c:v>-0.62173522610022802</c:v>
                </c:pt>
                <c:pt idx="397">
                  <c:v>-0.60743755297657298</c:v>
                </c:pt>
                <c:pt idx="398">
                  <c:v>-0.59347508697777795</c:v>
                </c:pt>
                <c:pt idx="399">
                  <c:v>-0.57983954065387899</c:v>
                </c:pt>
                <c:pt idx="400">
                  <c:v>-0.56652285975295302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B5-4345-AD7C-639AA4049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03664"/>
        <c:axId val="174398944"/>
      </c:scatterChart>
      <c:valAx>
        <c:axId val="174603664"/>
        <c:scaling>
          <c:logBase val="10"/>
          <c:orientation val="minMax"/>
          <c:max val="100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98944"/>
        <c:crossesAt val="-160"/>
        <c:crossBetween val="midCat"/>
      </c:valAx>
      <c:valAx>
        <c:axId val="1743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9</xdr:col>
      <xdr:colOff>825500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0A411-0446-3740-A48C-44BFDFFF7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9</xdr:col>
      <xdr:colOff>825500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DCEA8-8643-9A42-9BA5-4A704AD02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190500</xdr:rowOff>
    </xdr:from>
    <xdr:to>
      <xdr:col>9</xdr:col>
      <xdr:colOff>825500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AAA09-DD35-DE43-BBB6-2D1F8C8C0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9</xdr:col>
      <xdr:colOff>825500</xdr:colOff>
      <xdr:row>49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663B3-C1EA-CC42-A16B-3799C5992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2_rounded" connectionId="4" xr16:uid="{E037112A-BA86-884A-B7FC-B91664AB9C9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2_ideal" connectionId="3" xr16:uid="{74CA7E14-69C3-BE44-8ED8-00AA7652588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d1_rounded" connectionId="2" xr16:uid="{99E08182-6873-BF4F-A456-0FBD52D3845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d1_ideal" connectionId="1" xr16:uid="{89E59D34-75A1-6640-9083-70175EDCDF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D730-40AC-254A-B6CE-57B1C13287C9}">
  <dimension ref="A1:SH14"/>
  <sheetViews>
    <sheetView workbookViewId="0">
      <selection activeCell="B12" sqref="B12:OL12"/>
    </sheetView>
  </sheetViews>
  <sheetFormatPr baseColWidth="10" defaultRowHeight="16"/>
  <cols>
    <col min="1" max="1" width="15" bestFit="1" customWidth="1"/>
    <col min="2" max="2" width="10.1640625" bestFit="1" customWidth="1"/>
    <col min="3" max="36" width="12.1640625" bestFit="1" customWidth="1"/>
    <col min="37" max="37" width="11.1640625" bestFit="1" customWidth="1"/>
    <col min="38" max="47" width="12.1640625" bestFit="1" customWidth="1"/>
    <col min="48" max="49" width="11.1640625" bestFit="1" customWidth="1"/>
    <col min="50" max="51" width="12.1640625" bestFit="1" customWidth="1"/>
    <col min="52" max="52" width="11.1640625" bestFit="1" customWidth="1"/>
    <col min="53" max="78" width="12.1640625" bestFit="1" customWidth="1"/>
    <col min="79" max="79" width="11.1640625" bestFit="1" customWidth="1"/>
    <col min="80" max="80" width="12.1640625" bestFit="1" customWidth="1"/>
    <col min="81" max="81" width="11.1640625" bestFit="1" customWidth="1"/>
    <col min="82" max="101" width="12.1640625" bestFit="1" customWidth="1"/>
    <col min="102" max="102" width="10.83203125" bestFit="1" customWidth="1"/>
    <col min="103" max="136" width="12.1640625" bestFit="1" customWidth="1"/>
    <col min="137" max="137" width="11.83203125" bestFit="1" customWidth="1"/>
    <col min="138" max="147" width="12.1640625" bestFit="1" customWidth="1"/>
    <col min="148" max="149" width="11.83203125" bestFit="1" customWidth="1"/>
    <col min="150" max="151" width="12.1640625" bestFit="1" customWidth="1"/>
    <col min="152" max="152" width="11.83203125" bestFit="1" customWidth="1"/>
    <col min="153" max="178" width="12.1640625" bestFit="1" customWidth="1"/>
    <col min="179" max="179" width="11.83203125" bestFit="1" customWidth="1"/>
    <col min="180" max="180" width="12.1640625" bestFit="1" customWidth="1"/>
    <col min="181" max="181" width="11.83203125" bestFit="1" customWidth="1"/>
    <col min="182" max="201" width="12.1640625" bestFit="1" customWidth="1"/>
    <col min="202" max="202" width="11.83203125" bestFit="1" customWidth="1"/>
    <col min="203" max="236" width="12.1640625" bestFit="1" customWidth="1"/>
    <col min="237" max="237" width="11.83203125" bestFit="1" customWidth="1"/>
    <col min="238" max="247" width="12.1640625" bestFit="1" customWidth="1"/>
    <col min="248" max="248" width="11.1640625" bestFit="1" customWidth="1"/>
    <col min="249" max="249" width="11.83203125" bestFit="1" customWidth="1"/>
    <col min="250" max="251" width="12.1640625" bestFit="1" customWidth="1"/>
    <col min="252" max="252" width="11.83203125" bestFit="1" customWidth="1"/>
    <col min="253" max="278" width="12.1640625" bestFit="1" customWidth="1"/>
    <col min="279" max="279" width="11.83203125" bestFit="1" customWidth="1"/>
    <col min="280" max="280" width="12.1640625" bestFit="1" customWidth="1"/>
    <col min="281" max="281" width="11.1640625" bestFit="1" customWidth="1"/>
    <col min="282" max="301" width="12.1640625" bestFit="1" customWidth="1"/>
    <col min="303" max="336" width="12.1640625" bestFit="1" customWidth="1"/>
    <col min="337" max="337" width="11.1640625" bestFit="1" customWidth="1"/>
    <col min="338" max="347" width="12.1640625" bestFit="1" customWidth="1"/>
    <col min="348" max="349" width="11.1640625" bestFit="1" customWidth="1"/>
    <col min="350" max="351" width="12.1640625" bestFit="1" customWidth="1"/>
    <col min="352" max="352" width="11.1640625" bestFit="1" customWidth="1"/>
    <col min="353" max="378" width="12.1640625" bestFit="1" customWidth="1"/>
    <col min="379" max="379" width="11.1640625" bestFit="1" customWidth="1"/>
    <col min="380" max="380" width="12.1640625" bestFit="1" customWidth="1"/>
    <col min="381" max="381" width="11.1640625" bestFit="1" customWidth="1"/>
    <col min="382" max="401" width="12.1640625" bestFit="1" customWidth="1"/>
    <col min="402" max="402" width="10.83203125" bestFit="1" customWidth="1"/>
  </cols>
  <sheetData>
    <row r="1" spans="1:502">
      <c r="A1" t="s">
        <v>6</v>
      </c>
    </row>
    <row r="2" spans="1:502">
      <c r="A2" t="s">
        <v>3</v>
      </c>
      <c r="B2">
        <v>159.15494309189501</v>
      </c>
      <c r="C2">
        <v>162.86213795277899</v>
      </c>
      <c r="D2">
        <v>166.65568447493999</v>
      </c>
      <c r="E2">
        <v>170.53759404695799</v>
      </c>
      <c r="F2">
        <v>174.50992490867301</v>
      </c>
      <c r="G2">
        <v>178.57478324248501</v>
      </c>
      <c r="H2">
        <v>182.73432429009</v>
      </c>
      <c r="I2">
        <v>186.990753495208</v>
      </c>
      <c r="J2">
        <v>191.346327672944</v>
      </c>
      <c r="K2">
        <v>195.80335620638101</v>
      </c>
      <c r="L2">
        <v>200.36420227104199</v>
      </c>
      <c r="M2">
        <v>205.03128408788001</v>
      </c>
      <c r="N2">
        <v>209.807076205453</v>
      </c>
      <c r="O2">
        <v>214.694110811954</v>
      </c>
      <c r="P2">
        <v>219.69497907781999</v>
      </c>
      <c r="Q2">
        <v>224.81233252960001</v>
      </c>
      <c r="R2">
        <v>230.04888445583001</v>
      </c>
      <c r="S2">
        <v>235.40741134565599</v>
      </c>
      <c r="T2">
        <v>240.890754360963</v>
      </c>
      <c r="U2">
        <v>246.501820842798</v>
      </c>
      <c r="V2">
        <v>252.24358585288101</v>
      </c>
      <c r="W2">
        <v>258.11909375102198</v>
      </c>
      <c r="X2">
        <v>264.13145980927999</v>
      </c>
      <c r="Y2">
        <v>270.283871863721</v>
      </c>
      <c r="Z2">
        <v>276.57959200465598</v>
      </c>
      <c r="AA2">
        <v>283.02195830623401</v>
      </c>
      <c r="AB2">
        <v>289.61438659634501</v>
      </c>
      <c r="AC2">
        <v>296.36037226772902</v>
      </c>
      <c r="AD2">
        <v>303.26349213128299</v>
      </c>
      <c r="AE2">
        <v>310.32740631253102</v>
      </c>
      <c r="AF2">
        <v>317.55586019227502</v>
      </c>
      <c r="AG2">
        <v>324.95268639244199</v>
      </c>
      <c r="AH2">
        <v>332.52180680819203</v>
      </c>
      <c r="AI2">
        <v>340.26723468735798</v>
      </c>
      <c r="AJ2">
        <v>348.193076758323</v>
      </c>
      <c r="AK2">
        <v>356.303535407467</v>
      </c>
      <c r="AL2">
        <v>364.60291090731903</v>
      </c>
      <c r="AM2">
        <v>373.09560369662398</v>
      </c>
      <c r="AN2">
        <v>381.786116713512</v>
      </c>
      <c r="AO2">
        <v>390.679057783019</v>
      </c>
      <c r="AP2">
        <v>399.77914206021097</v>
      </c>
      <c r="AQ2">
        <v>409.09119453022601</v>
      </c>
      <c r="AR2">
        <v>418.62015256654303</v>
      </c>
      <c r="AS2">
        <v>428.37106854884399</v>
      </c>
      <c r="AT2">
        <v>438.34911254185101</v>
      </c>
      <c r="AU2">
        <v>448.55957503656401</v>
      </c>
      <c r="AV2">
        <v>459.007869755348</v>
      </c>
      <c r="AW2">
        <v>469.69953652236501</v>
      </c>
      <c r="AX2">
        <v>480.640244200854</v>
      </c>
      <c r="AY2">
        <v>491.83579369884501</v>
      </c>
      <c r="AZ2">
        <v>503.29212104486999</v>
      </c>
      <c r="BA2">
        <v>515.01530053533304</v>
      </c>
      <c r="BB2">
        <v>527.011547955173</v>
      </c>
      <c r="BC2">
        <v>539.28722387356095</v>
      </c>
      <c r="BD2">
        <v>551.84883701635704</v>
      </c>
      <c r="BE2">
        <v>564.70304771712199</v>
      </c>
      <c r="BF2">
        <v>577.85667144851595</v>
      </c>
      <c r="BG2">
        <v>591.316682435948</v>
      </c>
      <c r="BH2">
        <v>605.09021735541</v>
      </c>
      <c r="BI2">
        <v>619.18457911742905</v>
      </c>
      <c r="BJ2">
        <v>633.60724073917299</v>
      </c>
      <c r="BK2">
        <v>648.36584930674098</v>
      </c>
      <c r="BL2">
        <v>663.46823002974702</v>
      </c>
      <c r="BM2">
        <v>678.92239039035599</v>
      </c>
      <c r="BN2">
        <v>694.73652438894999</v>
      </c>
      <c r="BO2">
        <v>710.91901688869905</v>
      </c>
      <c r="BP2">
        <v>727.478448061329</v>
      </c>
      <c r="BQ2">
        <v>744.42359793643698</v>
      </c>
      <c r="BR2">
        <v>761.76345105678104</v>
      </c>
      <c r="BS2">
        <v>779.507201242007</v>
      </c>
      <c r="BT2">
        <v>797.66425646333005</v>
      </c>
      <c r="BU2">
        <v>816.24424383176404</v>
      </c>
      <c r="BV2">
        <v>835.25701470254705</v>
      </c>
      <c r="BW2">
        <v>854.71264989845895</v>
      </c>
      <c r="BX2">
        <v>874.621465054807</v>
      </c>
      <c r="BY2">
        <v>894.99401608891003</v>
      </c>
      <c r="BZ2">
        <v>915.84110479698995</v>
      </c>
      <c r="CA2">
        <v>937.173784581424</v>
      </c>
      <c r="CB2">
        <v>959.00336631140499</v>
      </c>
      <c r="CC2">
        <v>981.34142432011299</v>
      </c>
      <c r="CD2">
        <v>1004.19980254159</v>
      </c>
      <c r="CE2">
        <v>1027.59062079052</v>
      </c>
      <c r="CF2">
        <v>1051.5262811883699</v>
      </c>
      <c r="CG2">
        <v>1076.0194747390999</v>
      </c>
      <c r="CH2">
        <v>1101.08318805814</v>
      </c>
      <c r="CI2">
        <v>1126.7307102580501</v>
      </c>
      <c r="CJ2">
        <v>1152.97563999458</v>
      </c>
      <c r="CK2">
        <v>1179.83189267687</v>
      </c>
      <c r="CL2">
        <v>1207.31370784558</v>
      </c>
      <c r="CM2">
        <v>1235.4356567228699</v>
      </c>
      <c r="CN2">
        <v>1264.21264993829</v>
      </c>
      <c r="CO2">
        <v>1293.6599454345301</v>
      </c>
      <c r="CP2">
        <v>1323.79315655746</v>
      </c>
      <c r="CQ2">
        <v>1354.62826033447</v>
      </c>
      <c r="CR2">
        <v>1386.1816059457301</v>
      </c>
      <c r="CS2">
        <v>1418.4699233927499</v>
      </c>
      <c r="CT2">
        <v>1451.5103323688199</v>
      </c>
      <c r="CU2">
        <v>1485.32035133612</v>
      </c>
      <c r="CV2">
        <v>1519.91790681424</v>
      </c>
      <c r="CW2">
        <v>1555.3213428850399</v>
      </c>
      <c r="CX2">
        <v>1591.5494309189501</v>
      </c>
      <c r="CY2">
        <v>1628.6213795277899</v>
      </c>
      <c r="CZ2">
        <v>1666.5568447493999</v>
      </c>
      <c r="DA2">
        <v>1705.37594046959</v>
      </c>
      <c r="DB2">
        <v>1745.09924908673</v>
      </c>
      <c r="DC2">
        <v>1785.74783242485</v>
      </c>
      <c r="DD2">
        <v>1827.3432429008999</v>
      </c>
      <c r="DE2">
        <v>1869.9075349520799</v>
      </c>
      <c r="DF2">
        <v>1913.4632767294399</v>
      </c>
      <c r="DG2">
        <v>1958.03356206381</v>
      </c>
      <c r="DH2">
        <v>2003.6420227104099</v>
      </c>
      <c r="DI2">
        <v>2050.3128408788102</v>
      </c>
      <c r="DJ2">
        <v>2098.07076205453</v>
      </c>
      <c r="DK2">
        <v>2146.9411081195399</v>
      </c>
      <c r="DL2">
        <v>2196.9497907782002</v>
      </c>
      <c r="DM2">
        <v>2248.1233252960001</v>
      </c>
      <c r="DN2">
        <v>2300.4888445583001</v>
      </c>
      <c r="DO2">
        <v>2354.0741134565601</v>
      </c>
      <c r="DP2">
        <v>2408.90754360963</v>
      </c>
      <c r="DQ2">
        <v>2465.01820842797</v>
      </c>
      <c r="DR2">
        <v>2522.4358585288101</v>
      </c>
      <c r="DS2">
        <v>2581.19093751022</v>
      </c>
      <c r="DT2">
        <v>2641.3145980927902</v>
      </c>
      <c r="DU2">
        <v>2702.8387186372202</v>
      </c>
      <c r="DV2">
        <v>2765.7959200465598</v>
      </c>
      <c r="DW2">
        <v>2830.21958306234</v>
      </c>
      <c r="DX2">
        <v>2896.14386596345</v>
      </c>
      <c r="DY2">
        <v>2963.6037226772901</v>
      </c>
      <c r="DZ2">
        <v>3032.6349213128301</v>
      </c>
      <c r="EA2">
        <v>3103.27406312531</v>
      </c>
      <c r="EB2">
        <v>3175.5586019227499</v>
      </c>
      <c r="EC2">
        <v>3249.52686392443</v>
      </c>
      <c r="ED2">
        <v>3325.2180680819201</v>
      </c>
      <c r="EE2">
        <v>3402.6723468735699</v>
      </c>
      <c r="EF2">
        <v>3481.9307675832301</v>
      </c>
      <c r="EG2">
        <v>3563.0353540746701</v>
      </c>
      <c r="EH2">
        <v>3646.0291090731898</v>
      </c>
      <c r="EI2">
        <v>3730.9560369662399</v>
      </c>
      <c r="EJ2">
        <v>3817.86116713512</v>
      </c>
      <c r="EK2">
        <v>3906.7905778301902</v>
      </c>
      <c r="EL2">
        <v>3997.7914206021201</v>
      </c>
      <c r="EM2">
        <v>4090.9119453022599</v>
      </c>
      <c r="EN2">
        <v>4186.2015256654304</v>
      </c>
      <c r="EO2">
        <v>4283.7106854884396</v>
      </c>
      <c r="EP2">
        <v>4383.4911254184999</v>
      </c>
      <c r="EQ2">
        <v>4485.59575036564</v>
      </c>
      <c r="ER2">
        <v>4590.0786975534802</v>
      </c>
      <c r="ES2">
        <v>4696.99536522365</v>
      </c>
      <c r="ET2">
        <v>4806.4024420085498</v>
      </c>
      <c r="EU2">
        <v>4918.3579369884501</v>
      </c>
      <c r="EV2">
        <v>5032.9212104486996</v>
      </c>
      <c r="EW2">
        <v>5150.1530053533297</v>
      </c>
      <c r="EX2">
        <v>5270.1154795517195</v>
      </c>
      <c r="EY2">
        <v>5392.8722387356102</v>
      </c>
      <c r="EZ2">
        <v>5518.4883701635699</v>
      </c>
      <c r="FA2">
        <v>5647.0304771712199</v>
      </c>
      <c r="FB2">
        <v>5778.5667144851604</v>
      </c>
      <c r="FC2">
        <v>5913.1668243594804</v>
      </c>
      <c r="FD2">
        <v>6050.9021735541</v>
      </c>
      <c r="FE2">
        <v>6191.8457911742898</v>
      </c>
      <c r="FF2">
        <v>6336.0724073917299</v>
      </c>
      <c r="FG2">
        <v>6483.6584930674098</v>
      </c>
      <c r="FH2">
        <v>6634.6823002974697</v>
      </c>
      <c r="FI2">
        <v>6789.2239039035603</v>
      </c>
      <c r="FJ2">
        <v>6947.3652438894896</v>
      </c>
      <c r="FK2">
        <v>7109.1901688870003</v>
      </c>
      <c r="FL2">
        <v>7274.7844806132898</v>
      </c>
      <c r="FM2">
        <v>7444.23597936436</v>
      </c>
      <c r="FN2">
        <v>7617.6345105678101</v>
      </c>
      <c r="FO2">
        <v>7795.0720124200698</v>
      </c>
      <c r="FP2">
        <v>7976.6425646333</v>
      </c>
      <c r="FQ2">
        <v>8162.4424383176402</v>
      </c>
      <c r="FR2">
        <v>8352.5701470254608</v>
      </c>
      <c r="FS2">
        <v>8547.1264989846004</v>
      </c>
      <c r="FT2">
        <v>8746.2146505480705</v>
      </c>
      <c r="FU2">
        <v>8949.9401608891003</v>
      </c>
      <c r="FV2">
        <v>9158.4110479698993</v>
      </c>
      <c r="FW2">
        <v>9371.7378458142302</v>
      </c>
      <c r="FX2">
        <v>9590.0336631140508</v>
      </c>
      <c r="FY2">
        <v>9813.4142432011304</v>
      </c>
      <c r="FZ2">
        <v>10041.9980254159</v>
      </c>
      <c r="GA2">
        <v>10275.9062079052</v>
      </c>
      <c r="GB2">
        <v>10515.2628118837</v>
      </c>
      <c r="GC2">
        <v>10760.194747391</v>
      </c>
      <c r="GD2">
        <v>11010.8318805814</v>
      </c>
      <c r="GE2">
        <v>11267.3071025805</v>
      </c>
      <c r="GF2">
        <v>11529.7563999458</v>
      </c>
      <c r="GG2">
        <v>11798.318926768699</v>
      </c>
      <c r="GH2">
        <v>12073.1370784558</v>
      </c>
      <c r="GI2">
        <v>12354.3565672287</v>
      </c>
      <c r="GJ2">
        <v>12642.126499382901</v>
      </c>
      <c r="GK2">
        <v>12936.5994543453</v>
      </c>
      <c r="GL2">
        <v>13237.9315655746</v>
      </c>
      <c r="GM2">
        <v>13546.2826033447</v>
      </c>
      <c r="GN2">
        <v>13861.8160594573</v>
      </c>
      <c r="GO2">
        <v>14184.6992339275</v>
      </c>
      <c r="GP2">
        <v>14515.103323688199</v>
      </c>
      <c r="GQ2">
        <v>14853.203513361201</v>
      </c>
      <c r="GR2">
        <v>15199.179068142401</v>
      </c>
      <c r="GS2">
        <v>15553.2134288504</v>
      </c>
      <c r="GT2">
        <v>15915.4943091895</v>
      </c>
      <c r="GU2">
        <v>16286.213795277899</v>
      </c>
      <c r="GV2">
        <v>16665.568447493999</v>
      </c>
      <c r="GW2">
        <v>17053.7594046958</v>
      </c>
      <c r="GX2">
        <v>17450.992490867298</v>
      </c>
      <c r="GY2">
        <v>17857.478324248499</v>
      </c>
      <c r="GZ2">
        <v>18273.432429009001</v>
      </c>
      <c r="HA2">
        <v>18699.075349520801</v>
      </c>
      <c r="HB2">
        <v>19134.632767294399</v>
      </c>
      <c r="HC2">
        <v>19580.335620638099</v>
      </c>
      <c r="HD2">
        <v>20036.420227104099</v>
      </c>
      <c r="HE2">
        <v>20503.128408788001</v>
      </c>
      <c r="HF2">
        <v>20980.707620545301</v>
      </c>
      <c r="HG2">
        <v>21469.411081195401</v>
      </c>
      <c r="HH2">
        <v>21969.497907781999</v>
      </c>
      <c r="HI2">
        <v>22481.233252959999</v>
      </c>
      <c r="HJ2">
        <v>23004.888445583001</v>
      </c>
      <c r="HK2">
        <v>23540.7411345656</v>
      </c>
      <c r="HL2">
        <v>24089.0754360963</v>
      </c>
      <c r="HM2">
        <v>24650.182084279699</v>
      </c>
      <c r="HN2">
        <v>25224.358585288101</v>
      </c>
      <c r="HO2">
        <v>25811.909375102201</v>
      </c>
      <c r="HP2">
        <v>26413.145980927999</v>
      </c>
      <c r="HQ2">
        <v>27028.387186372202</v>
      </c>
      <c r="HR2">
        <v>27657.959200465601</v>
      </c>
      <c r="HS2">
        <v>28302.195830623401</v>
      </c>
      <c r="HT2">
        <v>28961.438659634499</v>
      </c>
      <c r="HU2">
        <v>29636.0372267729</v>
      </c>
      <c r="HV2">
        <v>30326.3492131282</v>
      </c>
      <c r="HW2">
        <v>31032.740631253098</v>
      </c>
      <c r="HX2">
        <v>31755.586019227499</v>
      </c>
      <c r="HY2">
        <v>32495.268639244299</v>
      </c>
      <c r="HZ2">
        <v>33252.180680819198</v>
      </c>
      <c r="IA2">
        <v>34026.7234687358</v>
      </c>
      <c r="IB2">
        <v>34819.3076758323</v>
      </c>
      <c r="IC2">
        <v>35630.353540746699</v>
      </c>
      <c r="ID2">
        <v>36460.2910907318</v>
      </c>
      <c r="IE2">
        <v>37309.560369662402</v>
      </c>
      <c r="IF2">
        <v>38178.611671351202</v>
      </c>
      <c r="IG2">
        <v>39067.905778302003</v>
      </c>
      <c r="IH2">
        <v>39977.914206021203</v>
      </c>
      <c r="II2">
        <v>40909.119453022598</v>
      </c>
      <c r="IJ2">
        <v>41862.015256654297</v>
      </c>
      <c r="IK2">
        <v>42837.106854884398</v>
      </c>
      <c r="IL2">
        <v>43834.911254184997</v>
      </c>
      <c r="IM2">
        <v>44855.957503656398</v>
      </c>
      <c r="IN2">
        <v>45900.7869755348</v>
      </c>
      <c r="IO2">
        <v>46969.953652236603</v>
      </c>
      <c r="IP2">
        <v>48064.024420085501</v>
      </c>
      <c r="IQ2">
        <v>49183.579369884501</v>
      </c>
      <c r="IR2">
        <v>50329.212104487</v>
      </c>
      <c r="IS2">
        <v>51501.530053533301</v>
      </c>
      <c r="IT2">
        <v>52701.154795517199</v>
      </c>
      <c r="IU2">
        <v>53928.722387356</v>
      </c>
      <c r="IV2">
        <v>55184.883701635699</v>
      </c>
      <c r="IW2">
        <v>56470.304771712203</v>
      </c>
      <c r="IX2">
        <v>57785.667144851599</v>
      </c>
      <c r="IY2">
        <v>59131.668243594802</v>
      </c>
      <c r="IZ2">
        <v>60509.021735540999</v>
      </c>
      <c r="JA2">
        <v>61918.457911742902</v>
      </c>
      <c r="JB2">
        <v>63360.724073917299</v>
      </c>
      <c r="JC2">
        <v>64836.584930673998</v>
      </c>
      <c r="JD2">
        <v>66346.823002974794</v>
      </c>
      <c r="JE2">
        <v>67892.239039035601</v>
      </c>
      <c r="JF2">
        <v>69473.652438895006</v>
      </c>
      <c r="JG2">
        <v>71091.901688869999</v>
      </c>
      <c r="JH2">
        <v>72747.844806132896</v>
      </c>
      <c r="JI2">
        <v>74442.359793643598</v>
      </c>
      <c r="JJ2">
        <v>76176.345105678105</v>
      </c>
      <c r="JK2">
        <v>77950.7201242007</v>
      </c>
      <c r="JL2">
        <v>79766.425646332995</v>
      </c>
      <c r="JM2">
        <v>81624.424383176403</v>
      </c>
      <c r="JN2">
        <v>83525.701470254804</v>
      </c>
      <c r="JO2">
        <v>85471.264989845993</v>
      </c>
      <c r="JP2">
        <v>87462.146505480705</v>
      </c>
      <c r="JQ2">
        <v>89499.401608890999</v>
      </c>
      <c r="JR2">
        <v>91584.110479698997</v>
      </c>
      <c r="JS2">
        <v>93717.378458142295</v>
      </c>
      <c r="JT2">
        <v>95900.336631140293</v>
      </c>
      <c r="JU2">
        <v>98134.1424320113</v>
      </c>
      <c r="JV2">
        <v>100419.980254159</v>
      </c>
      <c r="JW2">
        <v>102759.062079052</v>
      </c>
      <c r="JX2">
        <v>105152.628118837</v>
      </c>
      <c r="JY2">
        <v>107601.94747391</v>
      </c>
      <c r="JZ2">
        <v>110108.31880581399</v>
      </c>
      <c r="KA2">
        <v>112673.07102580499</v>
      </c>
      <c r="KB2">
        <v>115297.56399945699</v>
      </c>
      <c r="KC2">
        <v>117983.189267687</v>
      </c>
      <c r="KD2">
        <v>120731.37078455801</v>
      </c>
      <c r="KE2">
        <v>123543.565672287</v>
      </c>
      <c r="KF2">
        <v>126421.264993829</v>
      </c>
      <c r="KG2">
        <v>129365.99454345299</v>
      </c>
      <c r="KH2">
        <v>132379.315655746</v>
      </c>
      <c r="KI2">
        <v>135462.826033447</v>
      </c>
      <c r="KJ2">
        <v>138618.16059457301</v>
      </c>
      <c r="KK2">
        <v>141846.99233927499</v>
      </c>
      <c r="KL2">
        <v>145151.03323688201</v>
      </c>
      <c r="KM2">
        <v>148532.03513361199</v>
      </c>
      <c r="KN2">
        <v>151991.790681424</v>
      </c>
      <c r="KO2">
        <v>155532.13428850399</v>
      </c>
      <c r="KP2">
        <v>159154.94309189499</v>
      </c>
      <c r="KQ2">
        <v>162862.13795277901</v>
      </c>
      <c r="KR2">
        <v>166655.68447494</v>
      </c>
      <c r="KS2">
        <v>170537.59404695799</v>
      </c>
      <c r="KT2">
        <v>174509.92490867301</v>
      </c>
      <c r="KU2">
        <v>178574.78324248499</v>
      </c>
      <c r="KV2">
        <v>182734.32429009001</v>
      </c>
      <c r="KW2">
        <v>186990.75349520799</v>
      </c>
      <c r="KX2">
        <v>191346.327672944</v>
      </c>
      <c r="KY2">
        <v>195803.35620638099</v>
      </c>
      <c r="KZ2">
        <v>200364.20227104099</v>
      </c>
      <c r="LA2">
        <v>205031.28408787999</v>
      </c>
      <c r="LB2">
        <v>209807.07620545299</v>
      </c>
      <c r="LC2">
        <v>214694.11081195399</v>
      </c>
      <c r="LD2">
        <v>219694.97907782</v>
      </c>
      <c r="LE2">
        <v>224812.33252960001</v>
      </c>
      <c r="LF2">
        <v>230048.88445583</v>
      </c>
      <c r="LG2">
        <v>235407.411345656</v>
      </c>
      <c r="LH2">
        <v>240890.75436096301</v>
      </c>
      <c r="LI2">
        <v>246501.82084279699</v>
      </c>
      <c r="LJ2">
        <v>252243.58585288099</v>
      </c>
      <c r="LK2">
        <v>258119.09375102201</v>
      </c>
      <c r="LL2">
        <v>264131.45980928</v>
      </c>
      <c r="LM2">
        <v>270283.87186372199</v>
      </c>
      <c r="LN2">
        <v>276579.59200465598</v>
      </c>
      <c r="LO2">
        <v>283021.95830623398</v>
      </c>
      <c r="LP2">
        <v>289614.38659634499</v>
      </c>
      <c r="LQ2">
        <v>296360.37226772902</v>
      </c>
      <c r="LR2">
        <v>303263.49213128199</v>
      </c>
      <c r="LS2">
        <v>310327.40631253098</v>
      </c>
      <c r="LT2">
        <v>317555.86019227502</v>
      </c>
      <c r="LU2">
        <v>324952.68639244302</v>
      </c>
      <c r="LV2">
        <v>332521.80680819199</v>
      </c>
      <c r="LW2">
        <v>340267.23468735802</v>
      </c>
      <c r="LX2">
        <v>348193.076758323</v>
      </c>
      <c r="LY2">
        <v>356303.53540746699</v>
      </c>
      <c r="LZ2">
        <v>364602.910907318</v>
      </c>
      <c r="MA2">
        <v>373095.60369662399</v>
      </c>
      <c r="MB2">
        <v>381786.11671351199</v>
      </c>
      <c r="MC2">
        <v>390679.05778302002</v>
      </c>
      <c r="MD2">
        <v>399779.14206021198</v>
      </c>
      <c r="ME2">
        <v>409091.194530226</v>
      </c>
      <c r="MF2">
        <v>418620.15256654302</v>
      </c>
      <c r="MG2">
        <v>428371.06854884402</v>
      </c>
      <c r="MH2">
        <v>438349.11254185002</v>
      </c>
      <c r="MI2">
        <v>448559.57503656403</v>
      </c>
      <c r="MJ2">
        <v>459007.86975534802</v>
      </c>
      <c r="MK2">
        <v>469699.53652236599</v>
      </c>
      <c r="ML2">
        <v>480640.24420085503</v>
      </c>
      <c r="MM2">
        <v>491835.79369884502</v>
      </c>
      <c r="MN2">
        <v>503292.12104487</v>
      </c>
      <c r="MO2">
        <v>515015.30053533299</v>
      </c>
      <c r="MP2">
        <v>527011.54795517202</v>
      </c>
      <c r="MQ2">
        <v>539287.22387355997</v>
      </c>
      <c r="MR2">
        <v>551848.83701635699</v>
      </c>
      <c r="MS2">
        <v>564703.04771712201</v>
      </c>
      <c r="MT2">
        <v>577856.67144851596</v>
      </c>
      <c r="MU2">
        <v>591316.68243594805</v>
      </c>
      <c r="MV2">
        <v>605090.21735540999</v>
      </c>
      <c r="MW2">
        <v>619184.57911742898</v>
      </c>
      <c r="MX2">
        <v>633607.24073917302</v>
      </c>
      <c r="MY2">
        <v>648365.84930673998</v>
      </c>
      <c r="MZ2">
        <v>663468.23002974805</v>
      </c>
      <c r="NA2">
        <v>678922.39039035595</v>
      </c>
      <c r="NB2">
        <v>694736.52438894997</v>
      </c>
      <c r="NC2">
        <v>710919.01688869996</v>
      </c>
      <c r="ND2">
        <v>727478.44806132896</v>
      </c>
      <c r="NE2">
        <v>744423.59793643595</v>
      </c>
      <c r="NF2">
        <v>761763.45105678099</v>
      </c>
      <c r="NG2">
        <v>779507.20124200697</v>
      </c>
      <c r="NH2">
        <v>797664.25646333001</v>
      </c>
      <c r="NI2">
        <v>816244.24383176304</v>
      </c>
      <c r="NJ2">
        <v>835257.01470254804</v>
      </c>
      <c r="NK2">
        <v>854712.64989846002</v>
      </c>
      <c r="NL2">
        <v>874621.46505480702</v>
      </c>
      <c r="NM2">
        <v>894994.01608891005</v>
      </c>
      <c r="NN2">
        <v>915841.10479699005</v>
      </c>
      <c r="NO2">
        <v>937173.78458142304</v>
      </c>
      <c r="NP2">
        <v>959003.36631140299</v>
      </c>
      <c r="NQ2">
        <v>981341.42432011303</v>
      </c>
      <c r="NR2">
        <v>1004199.8025415899</v>
      </c>
      <c r="NS2">
        <v>1027590.62079052</v>
      </c>
      <c r="NT2">
        <v>1051526.28118837</v>
      </c>
      <c r="NU2">
        <v>1076019.4747391001</v>
      </c>
      <c r="NV2">
        <v>1101083.18805814</v>
      </c>
      <c r="NW2">
        <v>1126730.7102580499</v>
      </c>
      <c r="NX2">
        <v>1152975.6399945701</v>
      </c>
      <c r="NY2">
        <v>1179831.8926768701</v>
      </c>
      <c r="NZ2">
        <v>1207313.7078455801</v>
      </c>
      <c r="OA2">
        <v>1235435.65672287</v>
      </c>
      <c r="OB2">
        <v>1264212.64993829</v>
      </c>
      <c r="OC2">
        <v>1293659.94543453</v>
      </c>
      <c r="OD2">
        <v>1323793.1565574601</v>
      </c>
      <c r="OE2">
        <v>1354628.2603344701</v>
      </c>
      <c r="OF2">
        <v>1386181.6059457301</v>
      </c>
      <c r="OG2">
        <v>1418469.9233927501</v>
      </c>
      <c r="OH2">
        <v>1451510.33236882</v>
      </c>
      <c r="OI2">
        <v>1485320.3513361199</v>
      </c>
      <c r="OJ2">
        <v>1519917.9068142399</v>
      </c>
      <c r="OK2">
        <v>1555321.34288504</v>
      </c>
      <c r="OL2">
        <v>1591549.4309189499</v>
      </c>
      <c r="OM2">
        <v>1628621.37952779</v>
      </c>
      <c r="ON2">
        <v>1666556.8447493999</v>
      </c>
      <c r="OO2">
        <v>1705375.94046959</v>
      </c>
      <c r="OP2">
        <v>1745099.2490867299</v>
      </c>
      <c r="OQ2">
        <v>1785747.83242485</v>
      </c>
      <c r="OR2">
        <v>1827343.2429009001</v>
      </c>
      <c r="OS2">
        <v>1869907.5349520801</v>
      </c>
      <c r="OT2">
        <v>1913463.2767294401</v>
      </c>
      <c r="OU2">
        <v>1958033.5620638099</v>
      </c>
      <c r="OV2">
        <v>2003642.0227104099</v>
      </c>
      <c r="OW2">
        <v>2050312.84087881</v>
      </c>
      <c r="OX2">
        <v>2098070.76205453</v>
      </c>
      <c r="OY2">
        <v>2146941.1081195399</v>
      </c>
      <c r="OZ2">
        <v>2196949.7907782001</v>
      </c>
      <c r="PA2">
        <v>2248123.3252960001</v>
      </c>
      <c r="PB2">
        <v>2300488.8445583</v>
      </c>
      <c r="PC2">
        <v>2354074.1134565598</v>
      </c>
      <c r="PD2">
        <v>2408907.5436096299</v>
      </c>
      <c r="PE2">
        <v>2465018.2084279801</v>
      </c>
      <c r="PF2">
        <v>2522435.8585288101</v>
      </c>
      <c r="PG2">
        <v>2581190.9375102199</v>
      </c>
      <c r="PH2">
        <v>2641314.5980927902</v>
      </c>
      <c r="PI2">
        <v>2702838.7186372201</v>
      </c>
      <c r="PJ2">
        <v>2765795.92004656</v>
      </c>
      <c r="PK2">
        <v>2830219.58306234</v>
      </c>
      <c r="PL2">
        <v>2896143.8659634502</v>
      </c>
      <c r="PM2">
        <v>2963603.72267729</v>
      </c>
      <c r="PN2">
        <v>3032634.9213128299</v>
      </c>
      <c r="PO2">
        <v>3103274.06312531</v>
      </c>
      <c r="PP2">
        <v>3175558.60192275</v>
      </c>
      <c r="PQ2">
        <v>3249526.86392442</v>
      </c>
      <c r="PR2">
        <v>3325218.06808192</v>
      </c>
      <c r="PS2">
        <v>3402672.34687358</v>
      </c>
      <c r="PT2">
        <v>3481930.76758323</v>
      </c>
      <c r="PU2">
        <v>3563035.35407467</v>
      </c>
      <c r="PV2">
        <v>3646029.10907319</v>
      </c>
      <c r="PW2">
        <v>3730956.03696624</v>
      </c>
      <c r="PX2">
        <v>3817861.1671351199</v>
      </c>
      <c r="PY2">
        <v>3906790.5778301898</v>
      </c>
      <c r="PZ2">
        <v>3997791.42060212</v>
      </c>
      <c r="QA2">
        <v>4090911.9453022601</v>
      </c>
      <c r="QB2">
        <v>4186201.5256654299</v>
      </c>
      <c r="QC2">
        <v>4283710.6854884401</v>
      </c>
      <c r="QD2">
        <v>4383491.1254185103</v>
      </c>
      <c r="QE2">
        <v>4485595.75036564</v>
      </c>
      <c r="QF2">
        <v>4590078.69755348</v>
      </c>
      <c r="QG2">
        <v>4696995.3652236499</v>
      </c>
      <c r="QH2">
        <v>4806402.4420085503</v>
      </c>
      <c r="QI2">
        <v>4918357.9369884497</v>
      </c>
      <c r="QJ2">
        <v>5032921.2104487</v>
      </c>
      <c r="QK2">
        <v>5150153.0053533297</v>
      </c>
      <c r="QL2">
        <v>5270115.4795517204</v>
      </c>
      <c r="QM2">
        <v>5392872.2387356097</v>
      </c>
      <c r="QN2">
        <v>5518488.3701635702</v>
      </c>
      <c r="QO2">
        <v>5647030.4771712199</v>
      </c>
      <c r="QP2">
        <v>5778566.7144851498</v>
      </c>
      <c r="QQ2">
        <v>5913166.8243594803</v>
      </c>
      <c r="QR2">
        <v>6050902.1735541001</v>
      </c>
      <c r="QS2">
        <v>6191845.7911742898</v>
      </c>
      <c r="QT2">
        <v>6336072.4073917298</v>
      </c>
      <c r="QU2">
        <v>6483658.4930674098</v>
      </c>
      <c r="QV2">
        <v>6634682.3002974698</v>
      </c>
      <c r="QW2">
        <v>6789223.9039035598</v>
      </c>
      <c r="QX2">
        <v>6947365.2438894901</v>
      </c>
      <c r="QY2">
        <v>7109190.1688869996</v>
      </c>
      <c r="QZ2">
        <v>7274784.4806132903</v>
      </c>
      <c r="RA2">
        <v>7444235.9793643598</v>
      </c>
      <c r="RB2">
        <v>7617634.5105678104</v>
      </c>
      <c r="RC2">
        <v>7795072.0124200797</v>
      </c>
      <c r="RD2">
        <v>7976642.5646332996</v>
      </c>
      <c r="RE2">
        <v>8162442.4383176398</v>
      </c>
      <c r="RF2">
        <v>8352570.1470254604</v>
      </c>
      <c r="RG2">
        <v>8547126.4989845995</v>
      </c>
      <c r="RH2">
        <v>8746214.6505480707</v>
      </c>
      <c r="RI2">
        <v>8949940.1608891003</v>
      </c>
      <c r="RJ2">
        <v>9158411.0479699001</v>
      </c>
      <c r="RK2">
        <v>9371737.8458142299</v>
      </c>
      <c r="RL2">
        <v>9590033.6631140504</v>
      </c>
      <c r="RM2">
        <v>9813414.2432011291</v>
      </c>
      <c r="RN2">
        <v>10041998.025415899</v>
      </c>
      <c r="RO2">
        <v>10275906.207905199</v>
      </c>
      <c r="RP2">
        <v>10515262.811883699</v>
      </c>
      <c r="RQ2">
        <v>10760194.747391</v>
      </c>
      <c r="RR2">
        <v>11010831.880581399</v>
      </c>
      <c r="RS2">
        <v>11267307.102580501</v>
      </c>
      <c r="RT2">
        <v>11529756.399945799</v>
      </c>
      <c r="RU2">
        <v>11798318.9267687</v>
      </c>
      <c r="RV2">
        <v>12073137.0784558</v>
      </c>
      <c r="RW2">
        <v>12354356.567228699</v>
      </c>
      <c r="RX2">
        <v>12642126.4993829</v>
      </c>
      <c r="RY2">
        <v>12936599.454345301</v>
      </c>
      <c r="RZ2">
        <v>13237931.565574599</v>
      </c>
      <c r="SA2">
        <v>13546282.603344699</v>
      </c>
      <c r="SB2">
        <v>13861816.0594573</v>
      </c>
      <c r="SC2">
        <v>14184699.2339275</v>
      </c>
      <c r="SD2">
        <v>14515103.3236882</v>
      </c>
      <c r="SE2">
        <v>14853203.513361201</v>
      </c>
      <c r="SF2">
        <v>15199179.068142399</v>
      </c>
      <c r="SG2">
        <v>15553213.428850399</v>
      </c>
      <c r="SH2">
        <v>15915494.3091895</v>
      </c>
    </row>
    <row r="3" spans="1:502">
      <c r="A3" s="1" t="s">
        <v>1</v>
      </c>
      <c r="B3">
        <v>41.534811232009702</v>
      </c>
      <c r="C3">
        <v>41.534829314530398</v>
      </c>
      <c r="D3">
        <v>41.5348482492683</v>
      </c>
      <c r="E3">
        <v>41.534868076388598</v>
      </c>
      <c r="F3">
        <v>41.534888837949403</v>
      </c>
      <c r="G3">
        <v>41.534910577991297</v>
      </c>
      <c r="H3">
        <v>41.534933342630403</v>
      </c>
      <c r="I3">
        <v>41.534957180156603</v>
      </c>
      <c r="J3">
        <v>41.534982141135501</v>
      </c>
      <c r="K3">
        <v>41.535008278516401</v>
      </c>
      <c r="L3">
        <v>41.535035647743896</v>
      </c>
      <c r="M3">
        <v>41.535064306876102</v>
      </c>
      <c r="N3">
        <v>41.5350943167075</v>
      </c>
      <c r="O3">
        <v>41.535125740897897</v>
      </c>
      <c r="P3">
        <v>41.535158646108002</v>
      </c>
      <c r="Q3">
        <v>41.535193102139999</v>
      </c>
      <c r="R3">
        <v>41.535229182086702</v>
      </c>
      <c r="S3">
        <v>41.5352669624858</v>
      </c>
      <c r="T3">
        <v>41.535306523482497</v>
      </c>
      <c r="U3">
        <v>41.535347948999899</v>
      </c>
      <c r="V3">
        <v>41.535391326916702</v>
      </c>
      <c r="W3">
        <v>41.535436749253897</v>
      </c>
      <c r="X3">
        <v>41.535484312370002</v>
      </c>
      <c r="Y3">
        <v>41.535534117165398</v>
      </c>
      <c r="Z3">
        <v>41.5355862692968</v>
      </c>
      <c r="AA3">
        <v>41.5356408794012</v>
      </c>
      <c r="AB3">
        <v>41.535698063330798</v>
      </c>
      <c r="AC3">
        <v>41.535757942398597</v>
      </c>
      <c r="AD3">
        <v>41.535820643636399</v>
      </c>
      <c r="AE3">
        <v>41.535886300064199</v>
      </c>
      <c r="AF3">
        <v>41.535955050972198</v>
      </c>
      <c r="AG3">
        <v>41.536027042216901</v>
      </c>
      <c r="AH3">
        <v>41.536102426530697</v>
      </c>
      <c r="AI3">
        <v>41.536181363845799</v>
      </c>
      <c r="AJ3">
        <v>41.536264021633798</v>
      </c>
      <c r="AK3">
        <v>41.536350575261402</v>
      </c>
      <c r="AL3">
        <v>41.536441208362803</v>
      </c>
      <c r="AM3">
        <v>41.536536113228998</v>
      </c>
      <c r="AN3">
        <v>41.5366354912167</v>
      </c>
      <c r="AO3">
        <v>41.536739553175401</v>
      </c>
      <c r="AP3">
        <v>41.536848519895599</v>
      </c>
      <c r="AQ3">
        <v>41.536962622577001</v>
      </c>
      <c r="AR3">
        <v>41.537082103320003</v>
      </c>
      <c r="AS3">
        <v>41.537207215639398</v>
      </c>
      <c r="AT3">
        <v>41.537338225003403</v>
      </c>
      <c r="AU3">
        <v>41.537475409396897</v>
      </c>
      <c r="AV3">
        <v>41.537619059912203</v>
      </c>
      <c r="AW3">
        <v>41.537769481367398</v>
      </c>
      <c r="AX3">
        <v>41.537926992953601</v>
      </c>
      <c r="AY3">
        <v>41.538091928913502</v>
      </c>
      <c r="AZ3">
        <v>41.538264639251402</v>
      </c>
      <c r="BA3">
        <v>41.538445490476597</v>
      </c>
      <c r="BB3">
        <v>41.538634866382502</v>
      </c>
      <c r="BC3">
        <v>41.538833168862197</v>
      </c>
      <c r="BD3">
        <v>41.539040818762899</v>
      </c>
      <c r="BE3">
        <v>41.539258256779902</v>
      </c>
      <c r="BF3">
        <v>41.539485944393803</v>
      </c>
      <c r="BG3">
        <v>41.539724364851601</v>
      </c>
      <c r="BH3">
        <v>41.539974024194002</v>
      </c>
      <c r="BI3">
        <v>41.5402354523317</v>
      </c>
      <c r="BJ3">
        <v>41.540509204172302</v>
      </c>
      <c r="BK3">
        <v>41.540795860800401</v>
      </c>
      <c r="BL3">
        <v>41.541096030713803</v>
      </c>
      <c r="BM3">
        <v>41.541410351118202</v>
      </c>
      <c r="BN3">
        <v>41.541739489283103</v>
      </c>
      <c r="BO3">
        <v>41.542084143961503</v>
      </c>
      <c r="BP3">
        <v>41.542445046877504</v>
      </c>
      <c r="BQ3">
        <v>41.542822964283801</v>
      </c>
      <c r="BR3">
        <v>41.5432186985934</v>
      </c>
      <c r="BS3">
        <v>41.5436330900881</v>
      </c>
      <c r="BT3">
        <v>41.544067018708098</v>
      </c>
      <c r="BU3">
        <v>41.544521405927199</v>
      </c>
      <c r="BV3">
        <v>41.544997216715402</v>
      </c>
      <c r="BW3">
        <v>41.545495461596097</v>
      </c>
      <c r="BX3">
        <v>41.546017198799802</v>
      </c>
      <c r="BY3">
        <v>41.546563536520402</v>
      </c>
      <c r="BZ3">
        <v>41.547135635278799</v>
      </c>
      <c r="CA3">
        <v>41.547734710398402</v>
      </c>
      <c r="CB3">
        <v>41.5483620345981</v>
      </c>
      <c r="CC3">
        <v>41.549018940708798</v>
      </c>
      <c r="CD3">
        <v>41.5497068245189</v>
      </c>
      <c r="CE3">
        <v>41.550427147755101</v>
      </c>
      <c r="CF3">
        <v>41.551181441204598</v>
      </c>
      <c r="CG3">
        <v>41.551971307986598</v>
      </c>
      <c r="CH3">
        <v>41.552798426979102</v>
      </c>
      <c r="CI3">
        <v>41.553664556408599</v>
      </c>
      <c r="CJ3">
        <v>41.554571537611302</v>
      </c>
      <c r="CK3">
        <v>41.555521298973702</v>
      </c>
      <c r="CL3">
        <v>41.5565158600606</v>
      </c>
      <c r="CM3">
        <v>41.557557335940501</v>
      </c>
      <c r="CN3">
        <v>41.558647941717297</v>
      </c>
      <c r="CO3">
        <v>41.559789997278401</v>
      </c>
      <c r="CP3">
        <v>41.560985932270199</v>
      </c>
      <c r="CQ3">
        <v>41.562238291310898</v>
      </c>
      <c r="CR3">
        <v>41.563549739453201</v>
      </c>
      <c r="CS3">
        <v>41.564923067908403</v>
      </c>
      <c r="CT3">
        <v>41.566361200044703</v>
      </c>
      <c r="CU3">
        <v>41.5678671976735</v>
      </c>
      <c r="CV3">
        <v>41.569444267636698</v>
      </c>
      <c r="CW3">
        <v>41.571095768710798</v>
      </c>
      <c r="CX3">
        <v>41.572825218842603</v>
      </c>
      <c r="CY3">
        <v>41.574636302732699</v>
      </c>
      <c r="CZ3">
        <v>41.576532879784402</v>
      </c>
      <c r="DA3">
        <v>41.578518992434702</v>
      </c>
      <c r="DB3">
        <v>41.580598874887997</v>
      </c>
      <c r="DC3">
        <v>41.582776962270202</v>
      </c>
      <c r="DD3">
        <v>41.585057900225401</v>
      </c>
      <c r="DE3">
        <v>41.587446554976303</v>
      </c>
      <c r="DF3">
        <v>41.589948023871202</v>
      </c>
      <c r="DG3">
        <v>41.592567646442198</v>
      </c>
      <c r="DH3">
        <v>41.595311015998497</v>
      </c>
      <c r="DI3">
        <v>41.598183991783301</v>
      </c>
      <c r="DJ3">
        <v>41.601192711720202</v>
      </c>
      <c r="DK3">
        <v>41.604343605779803</v>
      </c>
      <c r="DL3">
        <v>41.607643409996001</v>
      </c>
      <c r="DM3">
        <v>41.611099181166203</v>
      </c>
      <c r="DN3">
        <v>41.614718312267001</v>
      </c>
      <c r="DO3">
        <v>41.618508548623097</v>
      </c>
      <c r="DP3">
        <v>41.622478004865499</v>
      </c>
      <c r="DQ3">
        <v>41.626635182719497</v>
      </c>
      <c r="DR3">
        <v>41.630988989662796</v>
      </c>
      <c r="DS3">
        <v>41.635548758497798</v>
      </c>
      <c r="DT3">
        <v>41.640324267883202</v>
      </c>
      <c r="DU3">
        <v>41.645325763873302</v>
      </c>
      <c r="DV3">
        <v>41.650563982514697</v>
      </c>
      <c r="DW3">
        <v>41.6560501735527</v>
      </c>
      <c r="DX3">
        <v>41.661796125303702</v>
      </c>
      <c r="DY3">
        <v>41.667814190749702</v>
      </c>
      <c r="DZ3">
        <v>41.674117314916799</v>
      </c>
      <c r="EA3">
        <v>41.680719063600002</v>
      </c>
      <c r="EB3">
        <v>41.687633653501003</v>
      </c>
      <c r="EC3">
        <v>41.694875983846799</v>
      </c>
      <c r="ED3">
        <v>41.702461669562801</v>
      </c>
      <c r="EE3">
        <v>41.710407076073402</v>
      </c>
      <c r="EF3">
        <v>41.718729355808499</v>
      </c>
      <c r="EG3">
        <v>41.727446486497101</v>
      </c>
      <c r="EH3">
        <v>41.736577311330201</v>
      </c>
      <c r="EI3">
        <v>41.746141581080202</v>
      </c>
      <c r="EJ3">
        <v>41.756159998263499</v>
      </c>
      <c r="EK3">
        <v>41.766654263439101</v>
      </c>
      <c r="EL3">
        <v>41.777647123732599</v>
      </c>
      <c r="EM3">
        <v>41.789162423681802</v>
      </c>
      <c r="EN3">
        <v>41.801225158495498</v>
      </c>
      <c r="EO3">
        <v>41.813861529819498</v>
      </c>
      <c r="EP3">
        <v>41.827099004102699</v>
      </c>
      <c r="EQ3">
        <v>41.840966373651199</v>
      </c>
      <c r="ER3">
        <v>41.855493820456203</v>
      </c>
      <c r="ES3">
        <v>41.870712982872902</v>
      </c>
      <c r="ET3">
        <v>41.886657025220202</v>
      </c>
      <c r="EU3">
        <v>41.903360710357198</v>
      </c>
      <c r="EV3">
        <v>41.920860475278303</v>
      </c>
      <c r="EW3">
        <v>41.939194509746201</v>
      </c>
      <c r="EX3">
        <v>41.958402837957003</v>
      </c>
      <c r="EY3">
        <v>41.978527403197504</v>
      </c>
      <c r="EZ3">
        <v>41.999612155413899</v>
      </c>
      <c r="FA3">
        <v>42.021703141558902</v>
      </c>
      <c r="FB3">
        <v>42.044848598519799</v>
      </c>
      <c r="FC3">
        <v>42.069099048351603</v>
      </c>
      <c r="FD3">
        <v>42.094507395441099</v>
      </c>
      <c r="FE3">
        <v>42.121129025109603</v>
      </c>
      <c r="FF3">
        <v>42.149021903013498</v>
      </c>
      <c r="FG3">
        <v>42.178246674526299</v>
      </c>
      <c r="FH3">
        <v>42.2088667630643</v>
      </c>
      <c r="FI3">
        <v>42.240948466053901</v>
      </c>
      <c r="FJ3">
        <v>42.274561046913099</v>
      </c>
      <c r="FK3">
        <v>42.309776821024499</v>
      </c>
      <c r="FL3">
        <v>42.346671233194698</v>
      </c>
      <c r="FM3">
        <v>42.385322923508397</v>
      </c>
      <c r="FN3">
        <v>42.425813777770202</v>
      </c>
      <c r="FO3">
        <v>42.468228957855899</v>
      </c>
      <c r="FP3">
        <v>42.512656906231797</v>
      </c>
      <c r="FQ3">
        <v>42.559189317608997</v>
      </c>
      <c r="FR3">
        <v>42.607921069118198</v>
      </c>
      <c r="FS3">
        <v>42.658950098468701</v>
      </c>
      <c r="FT3">
        <v>42.712377217205699</v>
      </c>
      <c r="FU3">
        <v>42.768305843318302</v>
      </c>
      <c r="FV3">
        <v>42.826841633958097</v>
      </c>
      <c r="FW3">
        <v>42.8880919947661</v>
      </c>
      <c r="FX3">
        <v>42.952165437121899</v>
      </c>
      <c r="FY3">
        <v>43.019170748299402</v>
      </c>
      <c r="FZ3">
        <v>43.089215931835803</v>
      </c>
      <c r="GA3">
        <v>43.162406866081199</v>
      </c>
      <c r="GB3">
        <v>43.238845617608</v>
      </c>
      <c r="GC3">
        <v>43.318628332523801</v>
      </c>
      <c r="GD3">
        <v>43.401842612380499</v>
      </c>
      <c r="GE3">
        <v>43.488564261849803</v>
      </c>
      <c r="GF3">
        <v>43.578853272270997</v>
      </c>
      <c r="GG3">
        <v>43.672748878214101</v>
      </c>
      <c r="GH3">
        <v>43.770263493210599</v>
      </c>
      <c r="GI3">
        <v>43.8713752959912</v>
      </c>
      <c r="GJ3">
        <v>43.9760192007518</v>
      </c>
      <c r="GK3">
        <v>44.084075906010199</v>
      </c>
      <c r="GL3">
        <v>44.195358679974298</v>
      </c>
      <c r="GM3">
        <v>44.309597511993601</v>
      </c>
      <c r="GN3">
        <v>44.426420249222701</v>
      </c>
      <c r="GO3">
        <v>44.545330359950597</v>
      </c>
      <c r="GP3">
        <v>44.665681042087499</v>
      </c>
      <c r="GQ3">
        <v>44.786645558126203</v>
      </c>
      <c r="GR3">
        <v>44.907183968236197</v>
      </c>
      <c r="GS3">
        <v>45.026006903366103</v>
      </c>
      <c r="GT3">
        <v>45.141537729563701</v>
      </c>
      <c r="GU3">
        <v>45.251875458499697</v>
      </c>
      <c r="GV3">
        <v>45.354762086520502</v>
      </c>
      <c r="GW3">
        <v>45.447559659910198</v>
      </c>
      <c r="GX3">
        <v>45.527244110890599</v>
      </c>
      <c r="GY3">
        <v>45.590424443041599</v>
      </c>
      <c r="GZ3">
        <v>45.633396582819699</v>
      </c>
      <c r="HA3">
        <v>45.652240347793501</v>
      </c>
      <c r="HB3">
        <v>45.642964633867699</v>
      </c>
      <c r="HC3">
        <v>45.601699497489598</v>
      </c>
      <c r="HD3">
        <v>45.524924516661997</v>
      </c>
      <c r="HE3">
        <v>45.409712174073</v>
      </c>
      <c r="HF3">
        <v>45.2539559291816</v>
      </c>
      <c r="HG3">
        <v>45.056548739698897</v>
      </c>
      <c r="HH3">
        <v>44.817481848745501</v>
      </c>
      <c r="HI3">
        <v>44.537845974766398</v>
      </c>
      <c r="HJ3">
        <v>44.219734685699699</v>
      </c>
      <c r="HK3">
        <v>43.866067450216804</v>
      </c>
      <c r="HL3">
        <v>43.480362350325201</v>
      </c>
      <c r="HM3">
        <v>43.066492698093903</v>
      </c>
      <c r="HN3">
        <v>42.628458054292899</v>
      </c>
      <c r="HO3">
        <v>42.170191149945403</v>
      </c>
      <c r="HP3">
        <v>41.695411569830704</v>
      </c>
      <c r="HQ3">
        <v>41.207527710059601</v>
      </c>
      <c r="HR3">
        <v>40.709582021684703</v>
      </c>
      <c r="HS3">
        <v>40.204231136577697</v>
      </c>
      <c r="HT3">
        <v>39.693751557368003</v>
      </c>
      <c r="HU3">
        <v>39.1800623035816</v>
      </c>
      <c r="HV3">
        <v>38.664757429277699</v>
      </c>
      <c r="HW3">
        <v>38.149143074141598</v>
      </c>
      <c r="HX3">
        <v>37.634275330820003</v>
      </c>
      <c r="HY3">
        <v>37.120996546132098</v>
      </c>
      <c r="HZ3">
        <v>36.609968684979698</v>
      </c>
      <c r="IA3">
        <v>36.101703101425699</v>
      </c>
      <c r="IB3">
        <v>35.596586536542901</v>
      </c>
      <c r="IC3">
        <v>35.094903456549503</v>
      </c>
      <c r="ID3">
        <v>34.596855010038702</v>
      </c>
      <c r="IE3">
        <v>34.102574961762201</v>
      </c>
      <c r="IF3">
        <v>33.612142983747503</v>
      </c>
      <c r="IG3">
        <v>33.125595674655898</v>
      </c>
      <c r="IH3">
        <v>32.642935650228601</v>
      </c>
      <c r="II3">
        <v>32.1641390111376</v>
      </c>
      <c r="IJ3">
        <v>31.689161455600299</v>
      </c>
      <c r="IK3">
        <v>31.217943266241502</v>
      </c>
      <c r="IL3">
        <v>30.750413365787399</v>
      </c>
      <c r="IM3">
        <v>30.286492605080401</v>
      </c>
      <c r="IN3">
        <v>29.826096419852998</v>
      </c>
      <c r="IO3">
        <v>29.369136969524298</v>
      </c>
      <c r="IP3">
        <v>28.915524851692599</v>
      </c>
      <c r="IQ3">
        <v>28.4651704695553</v>
      </c>
      <c r="IR3">
        <v>28.017985115798702</v>
      </c>
      <c r="IS3">
        <v>27.573881825141601</v>
      </c>
      <c r="IT3">
        <v>27.1327760383416</v>
      </c>
      <c r="IU3">
        <v>26.6945861127382</v>
      </c>
      <c r="IV3">
        <v>26.259233708051401</v>
      </c>
      <c r="IW3">
        <v>25.826644070931199</v>
      </c>
      <c r="IX3">
        <v>25.396746237465798</v>
      </c>
      <c r="IY3">
        <v>24.9694731693397</v>
      </c>
      <c r="IZ3">
        <v>24.5447618364459</v>
      </c>
      <c r="JA3">
        <v>24.1225532563926</v>
      </c>
      <c r="JB3">
        <v>23.7027924993988</v>
      </c>
      <c r="JC3">
        <v>23.285428665483899</v>
      </c>
      <c r="JD3">
        <v>22.8704148395448</v>
      </c>
      <c r="JE3">
        <v>22.457708028841701</v>
      </c>
      <c r="JF3">
        <v>22.047269086530399</v>
      </c>
      <c r="JG3">
        <v>21.6390626241574</v>
      </c>
      <c r="JH3">
        <v>21.233056915433799</v>
      </c>
      <c r="JI3">
        <v>20.829223793122999</v>
      </c>
      <c r="JJ3">
        <v>20.427538540471101</v>
      </c>
      <c r="JK3">
        <v>20.027979778285701</v>
      </c>
      <c r="JL3">
        <v>19.630529348499799</v>
      </c>
      <c r="JM3">
        <v>19.235172194842299</v>
      </c>
      <c r="JN3">
        <v>18.841896241060599</v>
      </c>
      <c r="JO3">
        <v>18.450692267001401</v>
      </c>
      <c r="JP3">
        <v>18.061553782745499</v>
      </c>
      <c r="JQ3">
        <v>17.6744769009069</v>
      </c>
      <c r="JR3">
        <v>17.289460207141801</v>
      </c>
      <c r="JS3">
        <v>16.906504628868401</v>
      </c>
      <c r="JT3">
        <v>16.525613302165301</v>
      </c>
      <c r="JU3">
        <v>16.146791436803699</v>
      </c>
      <c r="JV3">
        <v>15.770046179358401</v>
      </c>
      <c r="JW3">
        <v>15.3953864743526</v>
      </c>
      <c r="JX3">
        <v>15.0228229234036</v>
      </c>
      <c r="JY3">
        <v>14.652367642358399</v>
      </c>
      <c r="JZ3">
        <v>14.2840341164401</v>
      </c>
      <c r="KA3">
        <v>13.9178370534586</v>
      </c>
      <c r="KB3">
        <v>13.553792235181801</v>
      </c>
      <c r="KC3">
        <v>13.1919163670077</v>
      </c>
      <c r="KD3">
        <v>12.832226926125699</v>
      </c>
      <c r="KE3">
        <v>12.4747420084075</v>
      </c>
      <c r="KF3">
        <v>12.119480174318999</v>
      </c>
      <c r="KG3">
        <v>11.7664602941999</v>
      </c>
      <c r="KH3">
        <v>11.415701393308799</v>
      </c>
      <c r="KI3">
        <v>11.067222497085501</v>
      </c>
      <c r="KJ3">
        <v>10.721042477130499</v>
      </c>
      <c r="KK3">
        <v>10.377179898448601</v>
      </c>
      <c r="KL3">
        <v>10.035652868547199</v>
      </c>
      <c r="KM3">
        <v>9.6964788890156406</v>
      </c>
      <c r="KN3">
        <v>9.3596747102442404</v>
      </c>
      <c r="KO3">
        <v>9.0252561899650505</v>
      </c>
      <c r="KP3">
        <v>8.6932381563148606</v>
      </c>
      <c r="KQ3">
        <v>8.3636342761270797</v>
      </c>
      <c r="KR3">
        <v>8.0364569291601402</v>
      </c>
      <c r="KS3">
        <v>7.7117170889591398</v>
      </c>
      <c r="KT3">
        <v>7.3894242110283201</v>
      </c>
      <c r="KU3">
        <v>7.0695861289627997</v>
      </c>
      <c r="KV3">
        <v>6.7522089591482999</v>
      </c>
      <c r="KW3">
        <v>6.4372970145910502</v>
      </c>
      <c r="KX3">
        <v>6.1248527283814296</v>
      </c>
      <c r="KY3">
        <v>5.8148765872314003</v>
      </c>
      <c r="KZ3">
        <v>5.5073670754524997</v>
      </c>
      <c r="LA3">
        <v>5.20232062966324</v>
      </c>
      <c r="LB3">
        <v>4.8997316044308103</v>
      </c>
      <c r="LC3">
        <v>4.5995922489648997</v>
      </c>
      <c r="LD3">
        <v>4.3018926948907499</v>
      </c>
      <c r="LE3">
        <v>4.0066209550386702</v>
      </c>
      <c r="LF3">
        <v>3.71376293309523</v>
      </c>
      <c r="LG3">
        <v>3.4233024438736201</v>
      </c>
      <c r="LH3">
        <v>3.1352212438739802</v>
      </c>
      <c r="LI3">
        <v>2.8494990717236499</v>
      </c>
      <c r="LJ3">
        <v>2.5661136980115899</v>
      </c>
      <c r="LK3">
        <v>2.2850409839621699</v>
      </c>
      <c r="LL3">
        <v>2.0062549483318799</v>
      </c>
      <c r="LM3">
        <v>1.7297278418606099</v>
      </c>
      <c r="LN3">
        <v>1.45543022856363</v>
      </c>
      <c r="LO3">
        <v>1.1833310731173401</v>
      </c>
      <c r="LP3">
        <v>0.91339783356547899</v>
      </c>
      <c r="LQ3">
        <v>0.64559655855757203</v>
      </c>
      <c r="LR3">
        <v>0.37989198832499199</v>
      </c>
      <c r="LS3">
        <v>0.116247658602648</v>
      </c>
      <c r="LT3">
        <v>-0.14537399328398401</v>
      </c>
      <c r="LU3">
        <v>-0.40501152092811099</v>
      </c>
      <c r="LV3">
        <v>-0.66270436068126304</v>
      </c>
      <c r="LW3">
        <v>-0.91849272352566202</v>
      </c>
      <c r="LX3">
        <v>-1.1724174876418501</v>
      </c>
      <c r="LY3">
        <v>-1.42452009229184</v>
      </c>
      <c r="LZ3">
        <v>-1.6748424335902601</v>
      </c>
      <c r="MA3">
        <v>-1.9234267626864601</v>
      </c>
      <c r="MB3">
        <v>-2.1703155868280399</v>
      </c>
      <c r="MC3">
        <v>-2.41555157372383</v>
      </c>
      <c r="MD3">
        <v>-2.6591774595695901</v>
      </c>
      <c r="ME3">
        <v>-2.9012359610479801</v>
      </c>
      <c r="MF3">
        <v>-3.14176969156048</v>
      </c>
      <c r="MG3">
        <v>-3.3808210818996201</v>
      </c>
      <c r="MH3">
        <v>-3.6184323055202698</v>
      </c>
      <c r="MI3">
        <v>-3.8546452085232099</v>
      </c>
      <c r="MJ3">
        <v>-4.0895012444203598</v>
      </c>
      <c r="MK3">
        <v>-4.3230414137115396</v>
      </c>
      <c r="ML3">
        <v>-4.55530620826445</v>
      </c>
      <c r="MM3">
        <v>-4.7863355604575304</v>
      </c>
      <c r="MN3">
        <v>-5.0161687970135898</v>
      </c>
      <c r="MO3">
        <v>-5.2448445974265896</v>
      </c>
      <c r="MP3">
        <v>-5.4724009568600298</v>
      </c>
      <c r="MQ3">
        <v>-5.6988751533755098</v>
      </c>
      <c r="MR3">
        <v>-5.9243037193331398</v>
      </c>
      <c r="MS3">
        <v>-6.1487224167916796</v>
      </c>
      <c r="MT3">
        <v>-6.3721662167254003</v>
      </c>
      <c r="MU3">
        <v>-6.5946692818658201</v>
      </c>
      <c r="MV3">
        <v>-6.8162649529713297</v>
      </c>
      <c r="MW3">
        <v>-7.0369857383232404</v>
      </c>
      <c r="MX3">
        <v>-7.2568633062455801</v>
      </c>
      <c r="MY3">
        <v>-7.4759284804460897</v>
      </c>
      <c r="MZ3">
        <v>-7.6942112379771501</v>
      </c>
      <c r="NA3">
        <v>-7.9117407096189503</v>
      </c>
      <c r="NB3">
        <v>-8.1285451824914592</v>
      </c>
      <c r="NC3">
        <v>-8.3446521047063307</v>
      </c>
      <c r="ND3">
        <v>-8.5600880918773505</v>
      </c>
      <c r="NE3">
        <v>-8.7748789353135095</v>
      </c>
      <c r="NF3">
        <v>-8.9890496117268999</v>
      </c>
      <c r="NG3">
        <v>-9.2026242942954397</v>
      </c>
      <c r="NH3">
        <v>-9.4156263649280607</v>
      </c>
      <c r="NI3">
        <v>-9.6280784275884805</v>
      </c>
      <c r="NJ3">
        <v>-9.8400023225422792</v>
      </c>
      <c r="NK3">
        <v>-10.051419141399499</v>
      </c>
      <c r="NL3">
        <v>-10.2623492428347</v>
      </c>
      <c r="NM3">
        <v>-10.472812268872399</v>
      </c>
      <c r="NN3">
        <v>-10.682827161636</v>
      </c>
      <c r="NO3">
        <v>-10.8924121804652</v>
      </c>
      <c r="NP3">
        <v>-11.101584919313201</v>
      </c>
      <c r="NQ3">
        <v>-11.3103623243443</v>
      </c>
      <c r="NR3">
        <v>-11.518760711657301</v>
      </c>
      <c r="NS3">
        <v>-11.726795785068999</v>
      </c>
      <c r="NT3">
        <v>-11.9344826538959</v>
      </c>
      <c r="NU3">
        <v>-12.1418358506799</v>
      </c>
      <c r="NV3">
        <v>-12.348869348807799</v>
      </c>
      <c r="NW3">
        <v>-12.5555965799822</v>
      </c>
      <c r="NX3">
        <v>-12.7620304515029</v>
      </c>
      <c r="NY3">
        <v>-12.968183363324799</v>
      </c>
      <c r="NZ3">
        <v>-13.174067224862901</v>
      </c>
      <c r="OA3">
        <v>-13.3796934715162</v>
      </c>
      <c r="OB3">
        <v>-13.585073080889201</v>
      </c>
      <c r="OC3">
        <v>-13.7902165886911</v>
      </c>
      <c r="OD3">
        <v>-13.995134104296501</v>
      </c>
      <c r="OE3">
        <v>-14.1998353259536</v>
      </c>
      <c r="OF3">
        <v>-14.4043295556302</v>
      </c>
      <c r="OG3">
        <v>-14.608625713488101</v>
      </c>
      <c r="OH3">
        <v>-14.8127323519795</v>
      </c>
      <c r="OI3">
        <v>-15.0166576695618</v>
      </c>
      <c r="OJ3">
        <v>-15.2204095240272</v>
      </c>
      <c r="OK3">
        <v>-15.423995445447201</v>
      </c>
      <c r="OL3">
        <v>-15.6274226487308</v>
      </c>
      <c r="OM3">
        <v>-15.8306980457996</v>
      </c>
      <c r="ON3">
        <v>-16.033828257381501</v>
      </c>
      <c r="OO3">
        <v>-16.236819624427</v>
      </c>
      <c r="OP3">
        <v>-16.439678219152601</v>
      </c>
      <c r="OQ3">
        <v>-16.642409855717101</v>
      </c>
      <c r="OR3">
        <v>-16.845020100536001</v>
      </c>
      <c r="OS3">
        <v>-17.047514282241</v>
      </c>
      <c r="OT3">
        <v>-17.249897501291599</v>
      </c>
      <c r="OU3">
        <v>-17.452174639246099</v>
      </c>
      <c r="OV3">
        <v>-17.654350367700101</v>
      </c>
      <c r="OW3">
        <v>-17.8564291568992</v>
      </c>
      <c r="OX3">
        <v>-18.058415284035998</v>
      </c>
      <c r="OY3">
        <v>-18.260312841238399</v>
      </c>
      <c r="OZ3">
        <v>-18.462125743257801</v>
      </c>
      <c r="PA3">
        <v>-18.663857734866301</v>
      </c>
      <c r="PB3">
        <v>-18.8655123979708</v>
      </c>
      <c r="PC3">
        <v>-19.067093158452501</v>
      </c>
      <c r="PD3">
        <v>-19.268603292741101</v>
      </c>
      <c r="PE3">
        <v>-19.470045934131399</v>
      </c>
      <c r="PF3">
        <v>-19.671424078850301</v>
      </c>
      <c r="PG3">
        <v>-19.872740591883598</v>
      </c>
      <c r="PH3">
        <v>-20.0739982125694</v>
      </c>
      <c r="PI3">
        <v>-20.275199559967501</v>
      </c>
      <c r="PJ3">
        <v>-20.476347138010901</v>
      </c>
      <c r="PK3">
        <v>-20.677443340448701</v>
      </c>
      <c r="PL3">
        <v>-20.878490455586601</v>
      </c>
      <c r="PM3">
        <v>-21.0794906708336</v>
      </c>
      <c r="PN3">
        <v>-21.280446077060599</v>
      </c>
      <c r="PO3">
        <v>-21.481358672778899</v>
      </c>
      <c r="PP3">
        <v>-21.682230368145301</v>
      </c>
      <c r="PQ3">
        <v>-21.883062988799601</v>
      </c>
      <c r="PR3">
        <v>-22.083858279542198</v>
      </c>
      <c r="PS3">
        <v>-22.2846179078559</v>
      </c>
      <c r="PT3">
        <v>-22.4853434672807</v>
      </c>
      <c r="PU3">
        <v>-22.686036480645001</v>
      </c>
      <c r="PV3">
        <v>-22.8866984031601</v>
      </c>
      <c r="PW3">
        <v>-23.087330625382599</v>
      </c>
      <c r="PX3">
        <v>-23.2879344760516</v>
      </c>
      <c r="PY3">
        <v>-23.488511224803201</v>
      </c>
      <c r="PZ3">
        <v>-23.689062084769599</v>
      </c>
      <c r="QA3">
        <v>-23.889588215066301</v>
      </c>
      <c r="QB3">
        <v>-24.090090723172398</v>
      </c>
      <c r="QC3">
        <v>-24.290570667207501</v>
      </c>
      <c r="QD3">
        <v>-24.4910290581116</v>
      </c>
      <c r="QE3">
        <v>-24.691466861728902</v>
      </c>
      <c r="QF3">
        <v>-24.891885000802599</v>
      </c>
      <c r="QG3">
        <v>-25.092284356882001</v>
      </c>
      <c r="QH3">
        <v>-25.2926657721476</v>
      </c>
      <c r="QI3">
        <v>-25.4930300511556</v>
      </c>
      <c r="QJ3">
        <v>-25.693377962506801</v>
      </c>
      <c r="QK3">
        <v>-25.893710240442701</v>
      </c>
      <c r="QL3">
        <v>-26.094027586371201</v>
      </c>
      <c r="QM3">
        <v>-26.294330670325898</v>
      </c>
      <c r="QN3">
        <v>-26.4946201323609</v>
      </c>
      <c r="QO3">
        <v>-26.694896583884901</v>
      </c>
      <c r="QP3">
        <v>-26.8951606089359</v>
      </c>
      <c r="QQ3">
        <v>-27.095412765400599</v>
      </c>
      <c r="QR3">
        <v>-27.295653586178901</v>
      </c>
      <c r="QS3">
        <v>-27.495883580298798</v>
      </c>
      <c r="QT3">
        <v>-27.696103233979802</v>
      </c>
      <c r="QU3">
        <v>-27.896313011651301</v>
      </c>
      <c r="QV3">
        <v>-28.096513356925001</v>
      </c>
      <c r="QW3">
        <v>-28.296704693523999</v>
      </c>
      <c r="QX3">
        <v>-28.4968874261717</v>
      </c>
      <c r="QY3">
        <v>-28.6970619414403</v>
      </c>
      <c r="QZ3">
        <v>-28.897228608562099</v>
      </c>
      <c r="RA3">
        <v>-29.0973877802051</v>
      </c>
      <c r="RB3">
        <v>-29.297539793213399</v>
      </c>
      <c r="RC3">
        <v>-29.497684969315401</v>
      </c>
      <c r="RD3">
        <v>-29.697823615799901</v>
      </c>
      <c r="RE3">
        <v>-29.897956026162699</v>
      </c>
      <c r="RF3">
        <v>-30.0980824807239</v>
      </c>
      <c r="RG3">
        <v>-30.298203247218101</v>
      </c>
      <c r="RH3">
        <v>-30.498318581357999</v>
      </c>
      <c r="RI3">
        <v>-30.698428727373098</v>
      </c>
      <c r="RJ3">
        <v>-30.898533918524102</v>
      </c>
      <c r="RK3">
        <v>-31.098634377594799</v>
      </c>
      <c r="RL3">
        <v>-31.298730317361599</v>
      </c>
      <c r="RM3">
        <v>-31.4988219410418</v>
      </c>
      <c r="RN3">
        <v>-31.6989094427231</v>
      </c>
      <c r="RO3">
        <v>-31.8989930077725</v>
      </c>
      <c r="RP3">
        <v>-32.099072813227401</v>
      </c>
      <c r="RQ3">
        <v>-32.299149028169801</v>
      </c>
      <c r="RR3">
        <v>-32.499221814082802</v>
      </c>
      <c r="RS3">
        <v>-32.699291325192</v>
      </c>
      <c r="RT3">
        <v>-32.899357708790802</v>
      </c>
      <c r="RU3">
        <v>-33.099421105551997</v>
      </c>
      <c r="RV3">
        <v>-33.299481649824898</v>
      </c>
      <c r="RW3">
        <v>-33.499539469919</v>
      </c>
      <c r="RX3">
        <v>-33.699594688375498</v>
      </c>
      <c r="RY3">
        <v>-33.899647422226202</v>
      </c>
      <c r="RZ3">
        <v>-34.099697783240998</v>
      </c>
      <c r="SA3">
        <v>-34.299745878164202</v>
      </c>
      <c r="SB3">
        <v>-34.4997918089405</v>
      </c>
      <c r="SC3">
        <v>-34.69983567293</v>
      </c>
      <c r="SD3">
        <v>-34.899877563114998</v>
      </c>
      <c r="SE3">
        <v>-35.099917568296</v>
      </c>
      <c r="SF3">
        <v>-35.299955773280097</v>
      </c>
      <c r="SG3">
        <v>-35.499992259060299</v>
      </c>
      <c r="SH3">
        <v>-35.700027102986702</v>
      </c>
    </row>
    <row r="4" spans="1:502">
      <c r="A4" s="1" t="s">
        <v>2</v>
      </c>
      <c r="B4">
        <v>-0.240261816797776</v>
      </c>
      <c r="C4">
        <v>-0.24585889232583</v>
      </c>
      <c r="D4">
        <v>-0.25158638761651098</v>
      </c>
      <c r="E4">
        <v>-0.25744734390716001</v>
      </c>
      <c r="F4">
        <v>-0.26344487351559198</v>
      </c>
      <c r="G4">
        <v>-0.26958216151328401</v>
      </c>
      <c r="H4">
        <v>-0.27586246743829201</v>
      </c>
      <c r="I4">
        <v>-0.28228912704981401</v>
      </c>
      <c r="J4">
        <v>-0.28886555412466902</v>
      </c>
      <c r="K4">
        <v>-0.295595242297435</v>
      </c>
      <c r="L4">
        <v>-0.30248176694482898</v>
      </c>
      <c r="M4">
        <v>-0.30952878711587101</v>
      </c>
      <c r="N4">
        <v>-0.31674004750887702</v>
      </c>
      <c r="O4">
        <v>-0.32411938049652</v>
      </c>
      <c r="P4">
        <v>-0.33167070819998201</v>
      </c>
      <c r="Q4">
        <v>-0.339398044614102</v>
      </c>
      <c r="R4">
        <v>-0.34730549778411801</v>
      </c>
      <c r="S4">
        <v>-0.35539727203600502</v>
      </c>
      <c r="T4">
        <v>-0.36367767026154502</v>
      </c>
      <c r="U4">
        <v>-0.372151096259484</v>
      </c>
      <c r="V4">
        <v>-0.380822057134729</v>
      </c>
      <c r="W4">
        <v>-0.38969516575670998</v>
      </c>
      <c r="X4">
        <v>-0.39877514327887797</v>
      </c>
      <c r="Y4">
        <v>-0.40806682172076603</v>
      </c>
      <c r="Z4">
        <v>-0.41757514661454198</v>
      </c>
      <c r="AA4">
        <v>-0.42730517971790799</v>
      </c>
      <c r="AB4">
        <v>-0.43726210179480901</v>
      </c>
      <c r="AC4">
        <v>-0.44745121546658301</v>
      </c>
      <c r="AD4">
        <v>-0.45787794813478699</v>
      </c>
      <c r="AE4">
        <v>-0.46854785497856899</v>
      </c>
      <c r="AF4">
        <v>-0.47946662202786899</v>
      </c>
      <c r="AG4">
        <v>-0.49064006931569198</v>
      </c>
      <c r="AH4">
        <v>-0.50207415411082701</v>
      </c>
      <c r="AI4">
        <v>-0.51377497423401797</v>
      </c>
      <c r="AJ4">
        <v>-0.52574877146003796</v>
      </c>
      <c r="AK4">
        <v>-0.53800193500816895</v>
      </c>
      <c r="AL4">
        <v>-0.550541005123523</v>
      </c>
      <c r="AM4">
        <v>-0.56337267675276703</v>
      </c>
      <c r="AN4">
        <v>-0.576503803316466</v>
      </c>
      <c r="AO4">
        <v>-0.58994140058154698</v>
      </c>
      <c r="AP4">
        <v>-0.60369265063688005</v>
      </c>
      <c r="AQ4">
        <v>-0.61776490597539102</v>
      </c>
      <c r="AR4">
        <v>-0.63216569368620001</v>
      </c>
      <c r="AS4">
        <v>-0.64690271976031299</v>
      </c>
      <c r="AT4">
        <v>-0.661983873513874</v>
      </c>
      <c r="AU4">
        <v>-0.67741723213262905</v>
      </c>
      <c r="AV4">
        <v>-0.69321106534208599</v>
      </c>
      <c r="AW4">
        <v>-0.70937384020757099</v>
      </c>
      <c r="AX4">
        <v>-0.72591422606845202</v>
      </c>
      <c r="AY4">
        <v>-0.74284109961185996</v>
      </c>
      <c r="AZ4">
        <v>-0.760163550090315</v>
      </c>
      <c r="BA4">
        <v>-0.77789088468904999</v>
      </c>
      <c r="BB4">
        <v>-0.79603263404780999</v>
      </c>
      <c r="BC4">
        <v>-0.81459855794361502</v>
      </c>
      <c r="BD4">
        <v>-0.83359865114009002</v>
      </c>
      <c r="BE4">
        <v>-0.85304314940971904</v>
      </c>
      <c r="BF4">
        <v>-0.87294253573610503</v>
      </c>
      <c r="BG4">
        <v>-0.89330754670271295</v>
      </c>
      <c r="BH4">
        <v>-0.91414917907582705</v>
      </c>
      <c r="BI4">
        <v>-0.93547869658952698</v>
      </c>
      <c r="BJ4">
        <v>-0.95730763694076004</v>
      </c>
      <c r="BK4">
        <v>-0.97964781900320497</v>
      </c>
      <c r="BL4">
        <v>-1.00251135026924</v>
      </c>
      <c r="BM4">
        <v>-1.0259106345292699</v>
      </c>
      <c r="BN4">
        <v>-1.0498583797989001</v>
      </c>
      <c r="BO4">
        <v>-1.07436760650484</v>
      </c>
      <c r="BP4">
        <v>-1.0994516559404599</v>
      </c>
      <c r="BQ4">
        <v>-1.1251241990032601</v>
      </c>
      <c r="BR4">
        <v>-1.1513992452273201</v>
      </c>
      <c r="BS4">
        <v>-1.1782911521234301</v>
      </c>
      <c r="BT4">
        <v>-1.2058146348418799</v>
      </c>
      <c r="BU4">
        <v>-1.2339847761728899</v>
      </c>
      <c r="BV4">
        <v>-1.2628170369001399</v>
      </c>
      <c r="BW4">
        <v>-1.2923272665254799</v>
      </c>
      <c r="BX4">
        <v>-1.32253171438159</v>
      </c>
      <c r="BY4">
        <v>-1.35344704115299</v>
      </c>
      <c r="BZ4">
        <v>-1.3850903308249101</v>
      </c>
      <c r="CA4">
        <v>-1.4174791030818701</v>
      </c>
      <c r="CB4">
        <v>-1.4506313261791499</v>
      </c>
      <c r="CC4">
        <v>-1.48456543031161</v>
      </c>
      <c r="CD4">
        <v>-1.51930032150537</v>
      </c>
      <c r="CE4">
        <v>-1.5548553960609</v>
      </c>
      <c r="CF4">
        <v>-1.5912505555763701</v>
      </c>
      <c r="CG4">
        <v>-1.6285062225829099</v>
      </c>
      <c r="CH4">
        <v>-1.6666433568254599</v>
      </c>
      <c r="CI4">
        <v>-1.70568347222454</v>
      </c>
      <c r="CJ4">
        <v>-1.7456486545576699</v>
      </c>
      <c r="CK4">
        <v>-1.7865615799005401</v>
      </c>
      <c r="CL4">
        <v>-1.8284455338716099</v>
      </c>
      <c r="CM4">
        <v>-1.87132443172656</v>
      </c>
      <c r="CN4">
        <v>-1.9152228393522299</v>
      </c>
      <c r="CO4">
        <v>-1.9601659952127199</v>
      </c>
      <c r="CP4">
        <v>-2.0061798333046199</v>
      </c>
      <c r="CQ4">
        <v>-2.05329100718179</v>
      </c>
      <c r="CR4">
        <v>-2.1015269151146598</v>
      </c>
      <c r="CS4">
        <v>-2.1509157264533099</v>
      </c>
      <c r="CT4">
        <v>-2.2014864092687398</v>
      </c>
      <c r="CU4">
        <v>-2.2532687593522001</v>
      </c>
      <c r="CV4">
        <v>-2.3062934306574401</v>
      </c>
      <c r="CW4">
        <v>-2.36059196727805</v>
      </c>
      <c r="CX4">
        <v>-2.4161968370573899</v>
      </c>
      <c r="CY4">
        <v>-2.4731414669371299</v>
      </c>
      <c r="CZ4">
        <v>-2.5314602801568098</v>
      </c>
      <c r="DA4">
        <v>-2.5911887354265102</v>
      </c>
      <c r="DB4">
        <v>-2.6523633682024501</v>
      </c>
      <c r="DC4">
        <v>-2.7150218342064099</v>
      </c>
      <c r="DD4">
        <v>-2.7792029553390898</v>
      </c>
      <c r="DE4">
        <v>-2.8449467681499798</v>
      </c>
      <c r="DF4">
        <v>-2.9122945750381999</v>
      </c>
      <c r="DG4">
        <v>-2.98128899837209</v>
      </c>
      <c r="DH4">
        <v>-3.0519740377297402</v>
      </c>
      <c r="DI4">
        <v>-3.1243951304789799</v>
      </c>
      <c r="DJ4">
        <v>-3.1985992159314098</v>
      </c>
      <c r="DK4">
        <v>-3.2746348033242301</v>
      </c>
      <c r="DL4">
        <v>-3.3525520439031302</v>
      </c>
      <c r="DM4">
        <v>-3.4324028074019299</v>
      </c>
      <c r="DN4">
        <v>-3.5142407632377202</v>
      </c>
      <c r="DO4">
        <v>-3.5981214667656398</v>
      </c>
      <c r="DP4">
        <v>-3.6841024509671998</v>
      </c>
      <c r="DQ4">
        <v>-3.77224332397354</v>
      </c>
      <c r="DR4">
        <v>-3.8626058728612702</v>
      </c>
      <c r="DS4">
        <v>-3.9552541741926901</v>
      </c>
      <c r="DT4">
        <v>-4.0502547118119603</v>
      </c>
      <c r="DU4">
        <v>-4.1476765024530904</v>
      </c>
      <c r="DV4">
        <v>-4.2475912297603902</v>
      </c>
      <c r="DW4">
        <v>-4.35007338737607</v>
      </c>
      <c r="DX4">
        <v>-4.4552004318035499</v>
      </c>
      <c r="DY4">
        <v>-4.5630529458182396</v>
      </c>
      <c r="DZ4">
        <v>-4.6737148132640502</v>
      </c>
      <c r="EA4">
        <v>-4.7872734061486</v>
      </c>
      <c r="EB4">
        <v>-4.9038197850300298</v>
      </c>
      <c r="EC4">
        <v>-5.0234489137790996</v>
      </c>
      <c r="ED4">
        <v>-5.1462598898963403</v>
      </c>
      <c r="EE4">
        <v>-5.2723561916729498</v>
      </c>
      <c r="EF4">
        <v>-5.4018459436023596</v>
      </c>
      <c r="EG4">
        <v>-5.5348422015790799</v>
      </c>
      <c r="EH4">
        <v>-5.6714632595672896</v>
      </c>
      <c r="EI4">
        <v>-5.8118329795778001</v>
      </c>
      <c r="EJ4">
        <v>-5.9560811469702504</v>
      </c>
      <c r="EK4">
        <v>-6.10434385328948</v>
      </c>
      <c r="EL4">
        <v>-6.2567639090598703</v>
      </c>
      <c r="EM4">
        <v>-6.4134912892000502</v>
      </c>
      <c r="EN4">
        <v>-6.5746836139829199</v>
      </c>
      <c r="EO4">
        <v>-6.7405066687578801</v>
      </c>
      <c r="EP4">
        <v>-6.9111349659780501</v>
      </c>
      <c r="EQ4">
        <v>-7.0867523534339503</v>
      </c>
      <c r="ER4">
        <v>-7.2675526729979101</v>
      </c>
      <c r="ES4">
        <v>-7.4537404746295302</v>
      </c>
      <c r="ET4">
        <v>-7.6455317908890503</v>
      </c>
      <c r="EU4">
        <v>-7.84315497776252</v>
      </c>
      <c r="EV4">
        <v>-8.0468516282201694</v>
      </c>
      <c r="EW4">
        <v>-8.2568775656222506</v>
      </c>
      <c r="EX4">
        <v>-8.4735039248600508</v>
      </c>
      <c r="EY4">
        <v>-8.6970183299844503</v>
      </c>
      <c r="EZ4">
        <v>-8.9277261780440593</v>
      </c>
      <c r="FA4">
        <v>-9.1659520399390892</v>
      </c>
      <c r="FB4">
        <v>-9.4120411903141505</v>
      </c>
      <c r="FC4">
        <v>-9.6663612798762806</v>
      </c>
      <c r="FD4">
        <v>-9.9293041650556404</v>
      </c>
      <c r="FE4">
        <v>-10.2012879116417</v>
      </c>
      <c r="FF4">
        <v>-10.482758990956601</v>
      </c>
      <c r="FG4">
        <v>-10.7741946892874</v>
      </c>
      <c r="FH4">
        <v>-11.076105753729699</v>
      </c>
      <c r="FI4">
        <v>-11.389039300312399</v>
      </c>
      <c r="FJ4">
        <v>-11.713582013328001</v>
      </c>
      <c r="FK4">
        <v>-12.050363668207501</v>
      </c>
      <c r="FL4">
        <v>-12.4000610140993</v>
      </c>
      <c r="FM4">
        <v>-12.7634020565737</v>
      </c>
      <c r="FN4">
        <v>-13.141170785621499</v>
      </c>
      <c r="FO4">
        <v>-13.534212399376299</v>
      </c>
      <c r="FP4">
        <v>-13.943439079809</v>
      </c>
      <c r="FQ4">
        <v>-14.369836383026801</v>
      </c>
      <c r="FR4">
        <v>-14.8144703137742</v>
      </c>
      <c r="FS4">
        <v>-15.278495161252099</v>
      </c>
      <c r="FT4">
        <v>-15.7631621813814</v>
      </c>
      <c r="FU4">
        <v>-16.269829219025699</v>
      </c>
      <c r="FV4">
        <v>-16.799971372235799</v>
      </c>
      <c r="FW4">
        <v>-17.355192808978099</v>
      </c>
      <c r="FX4">
        <v>-17.937239854541001</v>
      </c>
      <c r="FY4">
        <v>-18.548015474159101</v>
      </c>
      <c r="FZ4">
        <v>-19.1895952792662</v>
      </c>
      <c r="GA4">
        <v>-19.864245185659001</v>
      </c>
      <c r="GB4">
        <v>-20.5744408455555</v>
      </c>
      <c r="GC4">
        <v>-21.322888960034199</v>
      </c>
      <c r="GD4">
        <v>-22.1125505494457</v>
      </c>
      <c r="GE4">
        <v>-22.9466662113349</v>
      </c>
      <c r="GF4">
        <v>-23.828783320363701</v>
      </c>
      <c r="GG4">
        <v>-24.762785012096298</v>
      </c>
      <c r="GH4">
        <v>-25.752920628225201</v>
      </c>
      <c r="GI4">
        <v>-26.8038370663153</v>
      </c>
      <c r="GJ4">
        <v>-27.9206101484165</v>
      </c>
      <c r="GK4">
        <v>-29.108774669528799</v>
      </c>
      <c r="GL4">
        <v>-30.374351171458098</v>
      </c>
      <c r="GM4">
        <v>-31.7238666659625</v>
      </c>
      <c r="GN4">
        <v>-33.164365454613304</v>
      </c>
      <c r="GO4">
        <v>-34.703404813886401</v>
      </c>
      <c r="GP4">
        <v>-36.349028597586901</v>
      </c>
      <c r="GQ4">
        <v>-38.109709752945797</v>
      </c>
      <c r="GR4">
        <v>-39.994250417506798</v>
      </c>
      <c r="GS4">
        <v>-42.011625847903197</v>
      </c>
      <c r="GT4">
        <v>-44.170756310546402</v>
      </c>
      <c r="GU4">
        <v>-46.480189906876397</v>
      </c>
      <c r="GV4">
        <v>-48.947680158711798</v>
      </c>
      <c r="GW4">
        <v>-51.5796465094515</v>
      </c>
      <c r="GX4">
        <v>-54.3805154996233</v>
      </c>
      <c r="GY4">
        <v>-57.351957015577099</v>
      </c>
      <c r="GZ4">
        <v>-60.492054658105999</v>
      </c>
      <c r="HA4">
        <v>-63.794480887869298</v>
      </c>
      <c r="HB4">
        <v>-67.247781664000001</v>
      </c>
      <c r="HC4">
        <v>-70.834902843753795</v>
      </c>
      <c r="HD4">
        <v>-74.533098943807403</v>
      </c>
      <c r="HE4">
        <v>-78.314341053479296</v>
      </c>
      <c r="HF4">
        <v>-82.146277996195494</v>
      </c>
      <c r="HG4">
        <v>-85.993709574713094</v>
      </c>
      <c r="HH4">
        <v>-89.820425021895204</v>
      </c>
      <c r="HI4">
        <v>-93.591176009072498</v>
      </c>
      <c r="HJ4">
        <v>-97.273521136459806</v>
      </c>
      <c r="HK4">
        <v>-100.839309820031</v>
      </c>
      <c r="HL4">
        <v>-104.26565634911999</v>
      </c>
      <c r="HM4">
        <v>-107.53536047743999</v>
      </c>
      <c r="HN4">
        <v>-110.63682672729099</v>
      </c>
      <c r="HO4">
        <v>-113.56359817795099</v>
      </c>
      <c r="HP4">
        <v>-116.313645192802</v>
      </c>
      <c r="HQ4">
        <v>-118.888541822508</v>
      </c>
      <c r="HR4">
        <v>-121.292635364887</v>
      </c>
      <c r="HS4">
        <v>-123.532280534835</v>
      </c>
      <c r="HT4">
        <v>-125.615177962267</v>
      </c>
      <c r="HU4">
        <v>-127.54983190217401</v>
      </c>
      <c r="HV4">
        <v>-129.34512521884901</v>
      </c>
      <c r="HW4">
        <v>-131.00999995757101</v>
      </c>
      <c r="HX4">
        <v>-132.553227384661</v>
      </c>
      <c r="HY4">
        <v>-133.98325046082201</v>
      </c>
      <c r="HZ4">
        <v>-135.30808283655199</v>
      </c>
      <c r="IA4">
        <v>-136.535250565903</v>
      </c>
      <c r="IB4">
        <v>-137.67176514926001</v>
      </c>
      <c r="IC4">
        <v>-138.724118849837</v>
      </c>
      <c r="ID4">
        <v>-139.69829529186001</v>
      </c>
      <c r="IE4">
        <v>-140.599790072985</v>
      </c>
      <c r="IF4">
        <v>-141.433637509975</v>
      </c>
      <c r="IG4">
        <v>-142.20444071973901</v>
      </c>
      <c r="IH4">
        <v>-142.91640306486801</v>
      </c>
      <c r="II4">
        <v>-143.573359612589</v>
      </c>
      <c r="IJ4">
        <v>-144.17880771276</v>
      </c>
      <c r="IK4">
        <v>-144.73593613181501</v>
      </c>
      <c r="IL4">
        <v>-145.24765241597501</v>
      </c>
      <c r="IM4">
        <v>-145.71660832277999</v>
      </c>
      <c r="IN4">
        <v>-146.145223273607</v>
      </c>
      <c r="IO4">
        <v>-146.53570585568201</v>
      </c>
      <c r="IP4">
        <v>-146.89007345066599</v>
      </c>
      <c r="IQ4">
        <v>-147.21017009614101</v>
      </c>
      <c r="IR4">
        <v>-147.497682702107</v>
      </c>
      <c r="IS4">
        <v>-147.754155751035</v>
      </c>
      <c r="IT4">
        <v>-147.98100461027201</v>
      </c>
      <c r="IU4">
        <v>-148.17952758176801</v>
      </c>
      <c r="IV4">
        <v>-148.35091680776699</v>
      </c>
      <c r="IW4">
        <v>-148.49626814338001</v>
      </c>
      <c r="IX4">
        <v>-148.61659009851101</v>
      </c>
      <c r="IY4">
        <v>-148.71281194304299</v>
      </c>
      <c r="IZ4">
        <v>-148.78579106072399</v>
      </c>
      <c r="JA4">
        <v>-148.836319629141</v>
      </c>
      <c r="JB4">
        <v>-148.86513069555701</v>
      </c>
      <c r="JC4">
        <v>-148.872903711367</v>
      </c>
      <c r="JD4">
        <v>-148.86026958140999</v>
      </c>
      <c r="JE4">
        <v>-148.827815278511</v>
      </c>
      <c r="JF4">
        <v>-148.77608806822201</v>
      </c>
      <c r="JG4">
        <v>-148.705599383878</v>
      </c>
      <c r="JH4">
        <v>-148.616828387715</v>
      </c>
      <c r="JI4">
        <v>-148.51022524983199</v>
      </c>
      <c r="JJ4">
        <v>-148.386214173224</v>
      </c>
      <c r="JK4">
        <v>-148.24519618994901</v>
      </c>
      <c r="JL4">
        <v>-148.08755175056601</v>
      </c>
      <c r="JM4">
        <v>-147.91364312645899</v>
      </c>
      <c r="JN4">
        <v>-147.72381664227501</v>
      </c>
      <c r="JO4">
        <v>-147.518404753673</v>
      </c>
      <c r="JP4">
        <v>-147.29772798363601</v>
      </c>
      <c r="JQ4">
        <v>-147.06209672893701</v>
      </c>
      <c r="JR4">
        <v>-146.811812946804</v>
      </c>
      <c r="JS4">
        <v>-146.54717173041999</v>
      </c>
      <c r="JT4">
        <v>-146.26846278068999</v>
      </c>
      <c r="JU4">
        <v>-145.97597178052399</v>
      </c>
      <c r="JV4">
        <v>-145.669981676925</v>
      </c>
      <c r="JW4">
        <v>-145.35077387520599</v>
      </c>
      <c r="JX4">
        <v>-145.01862934888899</v>
      </c>
      <c r="JY4">
        <v>-144.673829668096</v>
      </c>
      <c r="JZ4">
        <v>-144.31665794859501</v>
      </c>
      <c r="KA4">
        <v>-143.947399723139</v>
      </c>
      <c r="KB4">
        <v>-143.56634373621799</v>
      </c>
      <c r="KC4">
        <v>-143.17378266298999</v>
      </c>
      <c r="KD4">
        <v>-142.77001375278999</v>
      </c>
      <c r="KE4">
        <v>-142.35533939739599</v>
      </c>
      <c r="KF4">
        <v>-141.93006762404599</v>
      </c>
      <c r="KG4">
        <v>-141.49451251306601</v>
      </c>
      <c r="KH4">
        <v>-141.04899453996001</v>
      </c>
      <c r="KI4">
        <v>-140.59384084183301</v>
      </c>
      <c r="KJ4">
        <v>-140.129385408074</v>
      </c>
      <c r="KK4">
        <v>-139.655969195437</v>
      </c>
      <c r="KL4">
        <v>-139.1739401678</v>
      </c>
      <c r="KM4">
        <v>-138.683653261199</v>
      </c>
      <c r="KN4">
        <v>-138.185470275</v>
      </c>
      <c r="KO4">
        <v>-137.67975969047299</v>
      </c>
      <c r="KP4">
        <v>-137.16689641835299</v>
      </c>
      <c r="KQ4">
        <v>-136.64726147747101</v>
      </c>
      <c r="KR4">
        <v>-136.12124160690399</v>
      </c>
      <c r="KS4">
        <v>-135.58922881459901</v>
      </c>
      <c r="KT4">
        <v>-135.05161986585</v>
      </c>
      <c r="KU4">
        <v>-134.50881571547501</v>
      </c>
      <c r="KV4">
        <v>-133.96122088796801</v>
      </c>
      <c r="KW4">
        <v>-133.40924281033301</v>
      </c>
      <c r="KX4">
        <v>-132.85329110267401</v>
      </c>
      <c r="KY4">
        <v>-132.29377683197001</v>
      </c>
      <c r="KZ4">
        <v>-131.73111173475999</v>
      </c>
      <c r="LA4">
        <v>-131.16570741471401</v>
      </c>
      <c r="LB4">
        <v>-130.59797452123499</v>
      </c>
      <c r="LC4">
        <v>-130.02832191538801</v>
      </c>
      <c r="LD4">
        <v>-129.45715582947</v>
      </c>
      <c r="LE4">
        <v>-128.88487902655601</v>
      </c>
      <c r="LF4">
        <v>-128.311889966254</v>
      </c>
      <c r="LG4">
        <v>-127.73858198274699</v>
      </c>
      <c r="LH4">
        <v>-127.165342480997</v>
      </c>
      <c r="LI4">
        <v>-126.592552156705</v>
      </c>
      <c r="LJ4">
        <v>-126.020584245249</v>
      </c>
      <c r="LK4">
        <v>-125.449803804501</v>
      </c>
      <c r="LL4">
        <v>-124.880567035901</v>
      </c>
      <c r="LM4">
        <v>-124.313220647774</v>
      </c>
      <c r="LN4">
        <v>-123.748101264315</v>
      </c>
      <c r="LO4">
        <v>-123.185534883169</v>
      </c>
      <c r="LP4">
        <v>-122.625836383994</v>
      </c>
      <c r="LQ4">
        <v>-122.069309089833</v>
      </c>
      <c r="LR4">
        <v>-121.516244382599</v>
      </c>
      <c r="LS4">
        <v>-120.96692137344</v>
      </c>
      <c r="LT4">
        <v>-120.42160662823299</v>
      </c>
      <c r="LU4">
        <v>-119.88055394797</v>
      </c>
      <c r="LV4">
        <v>-119.34400420333399</v>
      </c>
      <c r="LW4">
        <v>-118.812185222354</v>
      </c>
      <c r="LX4">
        <v>-118.28531172960599</v>
      </c>
      <c r="LY4">
        <v>-117.763585335107</v>
      </c>
      <c r="LZ4">
        <v>-117.247194570735</v>
      </c>
      <c r="MA4">
        <v>-116.73631497173101</v>
      </c>
      <c r="MB4">
        <v>-116.23110920064801</v>
      </c>
      <c r="MC4">
        <v>-115.731727210901</v>
      </c>
      <c r="MD4">
        <v>-115.23830644696901</v>
      </c>
      <c r="ME4">
        <v>-114.750972078193</v>
      </c>
      <c r="MF4">
        <v>-114.26983726305301</v>
      </c>
      <c r="MG4">
        <v>-113.795003440808</v>
      </c>
      <c r="MH4">
        <v>-113.326560647367</v>
      </c>
      <c r="MI4">
        <v>-112.86458785233501</v>
      </c>
      <c r="MJ4">
        <v>-112.40915331421699</v>
      </c>
      <c r="MK4">
        <v>-111.960314950878</v>
      </c>
      <c r="ML4">
        <v>-111.51812072245799</v>
      </c>
      <c r="MM4">
        <v>-111.082609024063</v>
      </c>
      <c r="MN4">
        <v>-110.653809085711</v>
      </c>
      <c r="MO4">
        <v>-110.23174137715699</v>
      </c>
      <c r="MP4">
        <v>-109.81641801536399</v>
      </c>
      <c r="MQ4">
        <v>-109.40784317257599</v>
      </c>
      <c r="MR4">
        <v>-109.006013483103</v>
      </c>
      <c r="MS4">
        <v>-108.610918447091</v>
      </c>
      <c r="MT4">
        <v>-108.222540829717</v>
      </c>
      <c r="MU4">
        <v>-107.840857054425</v>
      </c>
      <c r="MV4">
        <v>-107.46583758894801</v>
      </c>
      <c r="MW4">
        <v>-107.097447323048</v>
      </c>
      <c r="MX4">
        <v>-106.735645937017</v>
      </c>
      <c r="MY4">
        <v>-106.380388260142</v>
      </c>
      <c r="MZ4">
        <v>-106.031624618466</v>
      </c>
      <c r="NA4">
        <v>-105.68930117128799</v>
      </c>
      <c r="NB4">
        <v>-105.353360235957</v>
      </c>
      <c r="NC4">
        <v>-105.023740600645</v>
      </c>
      <c r="ND4">
        <v>-104.700377824843</v>
      </c>
      <c r="NE4">
        <v>-104.38320452744701</v>
      </c>
      <c r="NF4">
        <v>-104.072150662347</v>
      </c>
      <c r="NG4">
        <v>-103.767143781539</v>
      </c>
      <c r="NH4">
        <v>-103.468109285807</v>
      </c>
      <c r="NI4">
        <v>-103.17497066311699</v>
      </c>
      <c r="NJ4">
        <v>-102.88764971487301</v>
      </c>
      <c r="NK4">
        <v>-102.606066770269</v>
      </c>
      <c r="NL4">
        <v>-102.330140888974</v>
      </c>
      <c r="NM4">
        <v>-102.059790052446</v>
      </c>
      <c r="NN4">
        <v>-101.794931344172</v>
      </c>
      <c r="NO4">
        <v>-101.535481119172</v>
      </c>
      <c r="NP4">
        <v>-101.28135516311301</v>
      </c>
      <c r="NQ4">
        <v>-101.032468841398</v>
      </c>
      <c r="NR4">
        <v>-100.78873723858599</v>
      </c>
      <c r="NS4">
        <v>-100.55007528853901</v>
      </c>
      <c r="NT4">
        <v>-100.316397895664</v>
      </c>
      <c r="NU4">
        <v>-100.087620047626</v>
      </c>
      <c r="NV4">
        <v>-99.863656919929099</v>
      </c>
      <c r="NW4">
        <v>-99.644423972721796</v>
      </c>
      <c r="NX4">
        <v>-99.429837040212504</v>
      </c>
      <c r="NY4">
        <v>-99.219812413051002</v>
      </c>
      <c r="NZ4">
        <v>-99.014266914036995</v>
      </c>
      <c r="OA4">
        <v>-98.813117967502905</v>
      </c>
      <c r="OB4">
        <v>-98.616283662709506</v>
      </c>
      <c r="OC4">
        <v>-98.423682811583404</v>
      </c>
      <c r="OD4">
        <v>-98.235235001114603</v>
      </c>
      <c r="OE4">
        <v>-98.050860640720003</v>
      </c>
      <c r="OF4">
        <v>-97.870481004869603</v>
      </c>
      <c r="OG4">
        <v>-97.694018271258003</v>
      </c>
      <c r="OH4">
        <v>-97.521395554795205</v>
      </c>
      <c r="OI4">
        <v>-97.352536937675694</v>
      </c>
      <c r="OJ4">
        <v>-97.1873674957764</v>
      </c>
      <c r="OK4">
        <v>-97.025813321620404</v>
      </c>
      <c r="OL4">
        <v>-96.867801544133698</v>
      </c>
      <c r="OM4">
        <v>-96.713260345410404</v>
      </c>
      <c r="ON4">
        <v>-96.562118974689994</v>
      </c>
      <c r="OO4">
        <v>-96.414307759743394</v>
      </c>
      <c r="OP4">
        <v>-96.269758115848902</v>
      </c>
      <c r="OQ4">
        <v>-96.128402552535704</v>
      </c>
      <c r="OR4">
        <v>-95.990174678255897</v>
      </c>
      <c r="OS4">
        <v>-95.855009203144803</v>
      </c>
      <c r="OT4">
        <v>-95.722841940012401</v>
      </c>
      <c r="OU4">
        <v>-95.593609803707807</v>
      </c>
      <c r="OV4">
        <v>-95.467250808983806</v>
      </c>
      <c r="OW4">
        <v>-95.343704066986604</v>
      </c>
      <c r="OX4">
        <v>-95.222909780484798</v>
      </c>
      <c r="OY4">
        <v>-95.104809237944806</v>
      </c>
      <c r="OZ4">
        <v>-94.989344806556005</v>
      </c>
      <c r="PA4">
        <v>-94.876459924298899</v>
      </c>
      <c r="PB4">
        <v>-94.7660990911467</v>
      </c>
      <c r="PC4">
        <v>-94.658207859481294</v>
      </c>
      <c r="PD4">
        <v>-94.552732823804504</v>
      </c>
      <c r="PE4">
        <v>-94.449621609813804</v>
      </c>
      <c r="PF4">
        <v>-94.348822862913195</v>
      </c>
      <c r="PG4">
        <v>-94.250286236220006</v>
      </c>
      <c r="PH4">
        <v>-94.153962378127702</v>
      </c>
      <c r="PI4">
        <v>-94.059802919479495</v>
      </c>
      <c r="PJ4">
        <v>-93.967760460401806</v>
      </c>
      <c r="PK4">
        <v>-93.877788556846994</v>
      </c>
      <c r="PL4">
        <v>-93.789841706887898</v>
      </c>
      <c r="PM4">
        <v>-93.703875336804501</v>
      </c>
      <c r="PN4">
        <v>-93.619845787000699</v>
      </c>
      <c r="PO4">
        <v>-93.537710297785495</v>
      </c>
      <c r="PP4">
        <v>-93.457426995051406</v>
      </c>
      <c r="PQ4">
        <v>-93.378954875877795</v>
      </c>
      <c r="PR4">
        <v>-93.302253794088898</v>
      </c>
      <c r="PS4">
        <v>-93.227284445788797</v>
      </c>
      <c r="PT4">
        <v>-93.154008354898195</v>
      </c>
      <c r="PU4">
        <v>-93.082387858713105</v>
      </c>
      <c r="PV4">
        <v>-93.012386093504702</v>
      </c>
      <c r="PW4">
        <v>-92.9439669801788</v>
      </c>
      <c r="PX4">
        <v>-92.877095210009301</v>
      </c>
      <c r="PY4">
        <v>-92.811736230461506</v>
      </c>
      <c r="PZ4">
        <v>-92.747856231118007</v>
      </c>
      <c r="QA4">
        <v>-92.6854221297191</v>
      </c>
      <c r="QB4">
        <v>-92.624401558328501</v>
      </c>
      <c r="QC4">
        <v>-92.564762849633595</v>
      </c>
      <c r="QD4">
        <v>-92.506475023389498</v>
      </c>
      <c r="QE4">
        <v>-92.449507773014602</v>
      </c>
      <c r="QF4">
        <v>-92.393831452343505</v>
      </c>
      <c r="QG4">
        <v>-92.339417062544698</v>
      </c>
      <c r="QH4">
        <v>-92.286236239206602</v>
      </c>
      <c r="QI4">
        <v>-92.234261239598595</v>
      </c>
      <c r="QJ4">
        <v>-92.183464930108698</v>
      </c>
      <c r="QK4">
        <v>-92.133820773862595</v>
      </c>
      <c r="QL4">
        <v>-92.085302818526998</v>
      </c>
      <c r="QM4">
        <v>-92.037885684298502</v>
      </c>
      <c r="QN4">
        <v>-91.9915445520801</v>
      </c>
      <c r="QO4">
        <v>-91.946255151847197</v>
      </c>
      <c r="QP4">
        <v>-91.901993751204003</v>
      </c>
      <c r="QQ4">
        <v>-91.858737144129805</v>
      </c>
      <c r="QR4">
        <v>-91.816462639916907</v>
      </c>
      <c r="QS4">
        <v>-91.775148052299301</v>
      </c>
      <c r="QT4">
        <v>-91.734771688771602</v>
      </c>
      <c r="QU4">
        <v>-91.695312340098596</v>
      </c>
      <c r="QV4">
        <v>-91.656749270012995</v>
      </c>
      <c r="QW4">
        <v>-91.619062205102693</v>
      </c>
      <c r="QX4">
        <v>-91.582231324883395</v>
      </c>
      <c r="QY4">
        <v>-91.546237252057907</v>
      </c>
      <c r="QZ4">
        <v>-91.511061042959298</v>
      </c>
      <c r="RA4">
        <v>-91.476684178175404</v>
      </c>
      <c r="RB4">
        <v>-91.443088553355196</v>
      </c>
      <c r="RC4">
        <v>-91.410256470192294</v>
      </c>
      <c r="RD4">
        <v>-91.3781706275864</v>
      </c>
      <c r="RE4">
        <v>-91.346814112977597</v>
      </c>
      <c r="RF4">
        <v>-91.316170393854605</v>
      </c>
      <c r="RG4">
        <v>-91.286223309431094</v>
      </c>
      <c r="RH4">
        <v>-91.256957062491097</v>
      </c>
      <c r="RI4">
        <v>-91.228356211399202</v>
      </c>
      <c r="RJ4">
        <v>-91.200405662273099</v>
      </c>
      <c r="RK4">
        <v>-91.173090661317602</v>
      </c>
      <c r="RL4">
        <v>-91.146396787315197</v>
      </c>
      <c r="RM4">
        <v>-91.120309944273501</v>
      </c>
      <c r="RN4">
        <v>-91.094816354224605</v>
      </c>
      <c r="RO4">
        <v>-91.0699025501753</v>
      </c>
      <c r="RP4">
        <v>-91.045555369204706</v>
      </c>
      <c r="RQ4">
        <v>-91.021761945708107</v>
      </c>
      <c r="RR4">
        <v>-90.998509704782805</v>
      </c>
      <c r="RS4">
        <v>-90.975786355754494</v>
      </c>
      <c r="RT4">
        <v>-90.953579885841904</v>
      </c>
      <c r="RU4">
        <v>-90.931878553955599</v>
      </c>
      <c r="RV4">
        <v>-90.910670884631102</v>
      </c>
      <c r="RW4">
        <v>-90.889945662091094</v>
      </c>
      <c r="RX4">
        <v>-90.869691924436196</v>
      </c>
      <c r="RY4">
        <v>-90.849898957960505</v>
      </c>
      <c r="RZ4">
        <v>-90.830556291591606</v>
      </c>
      <c r="SA4">
        <v>-90.811653691449195</v>
      </c>
      <c r="SB4">
        <v>-90.793181155523996</v>
      </c>
      <c r="SC4">
        <v>-90.775128908471402</v>
      </c>
      <c r="SD4">
        <v>-90.757487396519394</v>
      </c>
      <c r="SE4">
        <v>-90.740247282487502</v>
      </c>
      <c r="SF4">
        <v>-90.7233994409156</v>
      </c>
      <c r="SG4">
        <v>-90.706934953298799</v>
      </c>
      <c r="SH4">
        <v>-90.690845103428003</v>
      </c>
    </row>
    <row r="5" spans="1:502">
      <c r="A5" s="1"/>
    </row>
    <row r="6" spans="1:502">
      <c r="A6" s="1" t="s">
        <v>5</v>
      </c>
    </row>
    <row r="7" spans="1:502">
      <c r="A7" s="1" t="s">
        <v>0</v>
      </c>
      <c r="B7">
        <v>1590</v>
      </c>
      <c r="C7">
        <v>1627.035858</v>
      </c>
      <c r="D7">
        <v>1664.934391</v>
      </c>
      <c r="E7">
        <v>1703.7156950000001</v>
      </c>
      <c r="F7">
        <v>1743.4003319999999</v>
      </c>
      <c r="G7">
        <v>1784.0093420000001</v>
      </c>
      <c r="H7">
        <v>1825.5642580000001</v>
      </c>
      <c r="I7">
        <v>1868.0871119999999</v>
      </c>
      <c r="J7">
        <v>1911.600451</v>
      </c>
      <c r="K7">
        <v>1956.127346</v>
      </c>
      <c r="L7">
        <v>2001.691405</v>
      </c>
      <c r="M7">
        <v>2048.3167870000002</v>
      </c>
      <c r="N7">
        <v>2096.0282139999999</v>
      </c>
      <c r="O7">
        <v>2144.8509829999998</v>
      </c>
      <c r="P7">
        <v>2194.8109810000001</v>
      </c>
      <c r="Q7">
        <v>2245.9346959999998</v>
      </c>
      <c r="R7">
        <v>2298.2492350000002</v>
      </c>
      <c r="S7">
        <v>2351.7823370000001</v>
      </c>
      <c r="T7">
        <v>2406.5623850000002</v>
      </c>
      <c r="U7">
        <v>2462.6184239999998</v>
      </c>
      <c r="V7">
        <v>2519.980176</v>
      </c>
      <c r="W7">
        <v>2578.6780549999999</v>
      </c>
      <c r="X7">
        <v>2638.743183</v>
      </c>
      <c r="Y7">
        <v>2700.2074069999999</v>
      </c>
      <c r="Z7">
        <v>2763.1033179999999</v>
      </c>
      <c r="AA7">
        <v>2827.464262</v>
      </c>
      <c r="AB7">
        <v>2893.3243649999999</v>
      </c>
      <c r="AC7">
        <v>2960.7185469999999</v>
      </c>
      <c r="AD7">
        <v>3029.682542</v>
      </c>
      <c r="AE7">
        <v>3100.2529140000001</v>
      </c>
      <c r="AF7">
        <v>3172.4670809999998</v>
      </c>
      <c r="AG7">
        <v>3246.3633319999999</v>
      </c>
      <c r="AH7">
        <v>3321.9808480000002</v>
      </c>
      <c r="AI7">
        <v>3399.3597220000001</v>
      </c>
      <c r="AJ7">
        <v>3478.540982</v>
      </c>
      <c r="AK7">
        <v>3559.5666099999999</v>
      </c>
      <c r="AL7">
        <v>3642.4795680000002</v>
      </c>
      <c r="AM7">
        <v>3727.3238160000001</v>
      </c>
      <c r="AN7">
        <v>3814.1443410000002</v>
      </c>
      <c r="AO7">
        <v>3902.9871760000001</v>
      </c>
      <c r="AP7">
        <v>3993.8994259999999</v>
      </c>
      <c r="AQ7">
        <v>4086.9292949999999</v>
      </c>
      <c r="AR7">
        <v>4182.126107</v>
      </c>
      <c r="AS7">
        <v>4279.5403379999998</v>
      </c>
      <c r="AT7">
        <v>4379.2236380000004</v>
      </c>
      <c r="AU7">
        <v>4481.2288609999996</v>
      </c>
      <c r="AV7">
        <v>4585.6100900000001</v>
      </c>
      <c r="AW7">
        <v>4692.4226699999999</v>
      </c>
      <c r="AX7">
        <v>4801.7232350000004</v>
      </c>
      <c r="AY7">
        <v>4913.5697380000001</v>
      </c>
      <c r="AZ7">
        <v>5028.0214800000003</v>
      </c>
      <c r="BA7">
        <v>5145.1391450000001</v>
      </c>
      <c r="BB7">
        <v>5264.9848320000001</v>
      </c>
      <c r="BC7">
        <v>5387.6220830000002</v>
      </c>
      <c r="BD7">
        <v>5513.115922</v>
      </c>
      <c r="BE7">
        <v>5641.5328890000001</v>
      </c>
      <c r="BF7">
        <v>5772.9410710000002</v>
      </c>
      <c r="BG7">
        <v>5907.4101430000001</v>
      </c>
      <c r="BH7">
        <v>6045.0114009999998</v>
      </c>
      <c r="BI7">
        <v>6185.8178049999997</v>
      </c>
      <c r="BJ7">
        <v>6329.904012</v>
      </c>
      <c r="BK7">
        <v>6477.3464169999997</v>
      </c>
      <c r="BL7">
        <v>6628.2231970000003</v>
      </c>
      <c r="BM7">
        <v>6782.6143490000004</v>
      </c>
      <c r="BN7">
        <v>6940.6017330000004</v>
      </c>
      <c r="BO7">
        <v>7102.2691150000001</v>
      </c>
      <c r="BP7">
        <v>7267.7022150000003</v>
      </c>
      <c r="BQ7">
        <v>7436.988746</v>
      </c>
      <c r="BR7">
        <v>7610.218468</v>
      </c>
      <c r="BS7">
        <v>7787.4832280000001</v>
      </c>
      <c r="BT7">
        <v>7968.877015</v>
      </c>
      <c r="BU7">
        <v>8154.496005</v>
      </c>
      <c r="BV7">
        <v>8344.4386180000001</v>
      </c>
      <c r="BW7">
        <v>8538.8055619999996</v>
      </c>
      <c r="BX7">
        <v>8737.6998939999994</v>
      </c>
      <c r="BY7">
        <v>8941.2270709999993</v>
      </c>
      <c r="BZ7">
        <v>9149.4950040000003</v>
      </c>
      <c r="CA7">
        <v>9362.6141200000002</v>
      </c>
      <c r="CB7">
        <v>9580.6974190000001</v>
      </c>
      <c r="CC7">
        <v>9803.8605299999999</v>
      </c>
      <c r="CD7">
        <v>10032.221777000001</v>
      </c>
      <c r="CE7">
        <v>10265.902242</v>
      </c>
      <c r="CF7">
        <v>10505.025823</v>
      </c>
      <c r="CG7">
        <v>10749.719309</v>
      </c>
      <c r="CH7">
        <v>11000.112438</v>
      </c>
      <c r="CI7">
        <v>11256.337971999999</v>
      </c>
      <c r="CJ7">
        <v>11518.531765</v>
      </c>
      <c r="CK7">
        <v>11786.832837</v>
      </c>
      <c r="CL7">
        <v>12061.383443000001</v>
      </c>
      <c r="CM7">
        <v>12342.329153999999</v>
      </c>
      <c r="CN7">
        <v>12629.818932</v>
      </c>
      <c r="CO7">
        <v>12924.005207</v>
      </c>
      <c r="CP7">
        <v>13225.043960999999</v>
      </c>
      <c r="CQ7">
        <v>13533.094806999999</v>
      </c>
      <c r="CR7">
        <v>13848.32108</v>
      </c>
      <c r="CS7">
        <v>14170.889916</v>
      </c>
      <c r="CT7">
        <v>14500.972346</v>
      </c>
      <c r="CU7">
        <v>14838.743383000001</v>
      </c>
      <c r="CV7">
        <v>15184.382118</v>
      </c>
      <c r="CW7">
        <v>15538.071813</v>
      </c>
      <c r="CX7">
        <v>15900</v>
      </c>
      <c r="CY7">
        <v>16270.358577000001</v>
      </c>
      <c r="CZ7">
        <v>16649.343914000001</v>
      </c>
      <c r="DA7">
        <v>17037.156953000002</v>
      </c>
      <c r="DB7">
        <v>17434.003318999999</v>
      </c>
      <c r="DC7">
        <v>17840.093422999998</v>
      </c>
      <c r="DD7">
        <v>18255.642582</v>
      </c>
      <c r="DE7">
        <v>18680.871124000001</v>
      </c>
      <c r="DF7">
        <v>19116.004509999999</v>
      </c>
      <c r="DG7">
        <v>19561.273455999999</v>
      </c>
      <c r="DH7">
        <v>20016.914047999999</v>
      </c>
      <c r="DI7">
        <v>20483.167872000002</v>
      </c>
      <c r="DJ7">
        <v>20960.282143</v>
      </c>
      <c r="DK7">
        <v>21448.509833</v>
      </c>
      <c r="DL7">
        <v>21948.109807000001</v>
      </c>
      <c r="DM7">
        <v>22459.346959999999</v>
      </c>
      <c r="DN7">
        <v>22982.492354999998</v>
      </c>
      <c r="DO7">
        <v>23517.823371999999</v>
      </c>
      <c r="DP7">
        <v>24065.62385</v>
      </c>
      <c r="DQ7">
        <v>24626.184240999999</v>
      </c>
      <c r="DR7">
        <v>25199.801759999998</v>
      </c>
      <c r="DS7">
        <v>25786.780547999999</v>
      </c>
      <c r="DT7">
        <v>26387.431828000001</v>
      </c>
      <c r="DU7">
        <v>27002.074074</v>
      </c>
      <c r="DV7">
        <v>27631.033177000001</v>
      </c>
      <c r="DW7">
        <v>28274.642619999999</v>
      </c>
      <c r="DX7">
        <v>28933.243652000001</v>
      </c>
      <c r="DY7">
        <v>29607.185473000001</v>
      </c>
      <c r="DZ7">
        <v>30296.825416</v>
      </c>
      <c r="EA7">
        <v>31002.529136000001</v>
      </c>
      <c r="EB7">
        <v>31724.670807999999</v>
      </c>
      <c r="EC7">
        <v>32463.633320000001</v>
      </c>
      <c r="ED7">
        <v>33219.808481</v>
      </c>
      <c r="EE7">
        <v>33993.597222999997</v>
      </c>
      <c r="EF7">
        <v>34785.409821000001</v>
      </c>
      <c r="EG7">
        <v>35595.666103000003</v>
      </c>
      <c r="EH7">
        <v>36424.795679000003</v>
      </c>
      <c r="EI7">
        <v>37273.238164000002</v>
      </c>
      <c r="EJ7">
        <v>38141.443412000001</v>
      </c>
      <c r="EK7">
        <v>39029.871759000001</v>
      </c>
      <c r="EL7">
        <v>39938.994261</v>
      </c>
      <c r="EM7">
        <v>40869.292946000001</v>
      </c>
      <c r="EN7">
        <v>41821.261071000001</v>
      </c>
      <c r="EO7">
        <v>42795.403381999997</v>
      </c>
      <c r="EP7">
        <v>43792.236383000003</v>
      </c>
      <c r="EQ7">
        <v>44812.288607000002</v>
      </c>
      <c r="ER7">
        <v>45856.100899999998</v>
      </c>
      <c r="ES7">
        <v>46924.226704000001</v>
      </c>
      <c r="ET7">
        <v>48017.232354</v>
      </c>
      <c r="EU7">
        <v>49135.697376999997</v>
      </c>
      <c r="EV7">
        <v>50280.214797000001</v>
      </c>
      <c r="EW7">
        <v>51451.391452000003</v>
      </c>
      <c r="EX7">
        <v>52649.848316000003</v>
      </c>
      <c r="EY7">
        <v>53876.220825999997</v>
      </c>
      <c r="EZ7">
        <v>55131.159222000002</v>
      </c>
      <c r="FA7">
        <v>56415.328887999996</v>
      </c>
      <c r="FB7">
        <v>57729.410708000003</v>
      </c>
      <c r="FC7">
        <v>59074.101426000001</v>
      </c>
      <c r="FD7">
        <v>60450.114014999999</v>
      </c>
      <c r="FE7">
        <v>61858.178054000004</v>
      </c>
      <c r="FF7">
        <v>63299.040117999997</v>
      </c>
      <c r="FG7">
        <v>64773.464171</v>
      </c>
      <c r="FH7">
        <v>66282.231971999994</v>
      </c>
      <c r="FI7">
        <v>67826.143488999995</v>
      </c>
      <c r="FJ7">
        <v>69406.017326000001</v>
      </c>
      <c r="FK7">
        <v>71022.691151999999</v>
      </c>
      <c r="FL7">
        <v>72677.022148999997</v>
      </c>
      <c r="FM7">
        <v>74369.887465000007</v>
      </c>
      <c r="FN7">
        <v>76102.184678999998</v>
      </c>
      <c r="FO7">
        <v>77874.832280000002</v>
      </c>
      <c r="FP7">
        <v>79688.770147000003</v>
      </c>
      <c r="FQ7">
        <v>81544.960055000003</v>
      </c>
      <c r="FR7">
        <v>83444.386180000001</v>
      </c>
      <c r="FS7">
        <v>85388.055622999993</v>
      </c>
      <c r="FT7">
        <v>87376.998942999999</v>
      </c>
      <c r="FU7">
        <v>89412.270705000003</v>
      </c>
      <c r="FV7">
        <v>91494.950037000002</v>
      </c>
      <c r="FW7">
        <v>93626.141201999999</v>
      </c>
      <c r="FX7">
        <v>95806.974186000007</v>
      </c>
      <c r="FY7">
        <v>98038.605295999994</v>
      </c>
      <c r="FZ7">
        <v>100322.217772</v>
      </c>
      <c r="GA7">
        <v>102659.022417</v>
      </c>
      <c r="GB7">
        <v>105050.258233</v>
      </c>
      <c r="GC7">
        <v>107497.19308700001</v>
      </c>
      <c r="GD7">
        <v>110001.12437600001</v>
      </c>
      <c r="GE7">
        <v>112563.379717</v>
      </c>
      <c r="GF7">
        <v>115185.317652</v>
      </c>
      <c r="GG7">
        <v>117868.32836699999</v>
      </c>
      <c r="GH7">
        <v>120613.83443</v>
      </c>
      <c r="GI7">
        <v>123423.29154400001</v>
      </c>
      <c r="GJ7">
        <v>126298.189321</v>
      </c>
      <c r="GK7">
        <v>129240.05207000001</v>
      </c>
      <c r="GL7">
        <v>132250.43960499999</v>
      </c>
      <c r="GM7">
        <v>135330.94807400001</v>
      </c>
      <c r="GN7">
        <v>138483.21080299999</v>
      </c>
      <c r="GO7">
        <v>141708.89916299999</v>
      </c>
      <c r="GP7">
        <v>145009.72345799999</v>
      </c>
      <c r="GQ7">
        <v>148387.433827</v>
      </c>
      <c r="GR7">
        <v>151843.82117700001</v>
      </c>
      <c r="GS7">
        <v>155380.71813200001</v>
      </c>
      <c r="GT7">
        <v>159000</v>
      </c>
      <c r="GU7">
        <v>162703.585773</v>
      </c>
      <c r="GV7">
        <v>166493.43914</v>
      </c>
      <c r="GW7">
        <v>170371.569533</v>
      </c>
      <c r="GX7">
        <v>174340.03318699999</v>
      </c>
      <c r="GY7">
        <v>178400.93423399999</v>
      </c>
      <c r="GZ7">
        <v>182556.42581799999</v>
      </c>
      <c r="HA7">
        <v>186808.711235</v>
      </c>
      <c r="HB7">
        <v>191160.04510399999</v>
      </c>
      <c r="HC7">
        <v>195612.734559</v>
      </c>
      <c r="HD7">
        <v>200169.14047499999</v>
      </c>
      <c r="HE7">
        <v>204831.67871899999</v>
      </c>
      <c r="HF7">
        <v>209602.82143000001</v>
      </c>
      <c r="HG7">
        <v>214485.09833199999</v>
      </c>
      <c r="HH7">
        <v>219481.09807199999</v>
      </c>
      <c r="HI7">
        <v>224593.469595</v>
      </c>
      <c r="HJ7">
        <v>229824.923549</v>
      </c>
      <c r="HK7">
        <v>235178.23371900001</v>
      </c>
      <c r="HL7">
        <v>240656.23850100001</v>
      </c>
      <c r="HM7">
        <v>246261.84240699999</v>
      </c>
      <c r="HN7">
        <v>251998.017601</v>
      </c>
      <c r="HO7">
        <v>257867.80548000001</v>
      </c>
      <c r="HP7">
        <v>263874.31828299997</v>
      </c>
      <c r="HQ7">
        <v>270020.74074099999</v>
      </c>
      <c r="HR7">
        <v>276310.331771</v>
      </c>
      <c r="HS7">
        <v>282746.42619600001</v>
      </c>
      <c r="HT7">
        <v>289332.43651899998</v>
      </c>
      <c r="HU7">
        <v>296071.85472900001</v>
      </c>
      <c r="HV7">
        <v>302968.25415599998</v>
      </c>
      <c r="HW7">
        <v>310025.29136199999</v>
      </c>
      <c r="HX7">
        <v>317246.70808000001</v>
      </c>
      <c r="HY7">
        <v>324636.33320200001</v>
      </c>
      <c r="HZ7">
        <v>332198.084806</v>
      </c>
      <c r="IA7">
        <v>339935.97223100002</v>
      </c>
      <c r="IB7">
        <v>347854.09820800001</v>
      </c>
      <c r="IC7">
        <v>355956.66103199997</v>
      </c>
      <c r="ID7">
        <v>364247.95679000003</v>
      </c>
      <c r="IE7">
        <v>372732.38163600001</v>
      </c>
      <c r="IF7">
        <v>381414.43412400002</v>
      </c>
      <c r="IG7">
        <v>390298.71759399999</v>
      </c>
      <c r="IH7">
        <v>399389.94261000003</v>
      </c>
      <c r="II7">
        <v>408692.92946000001</v>
      </c>
      <c r="IJ7">
        <v>418212.61071099999</v>
      </c>
      <c r="IK7">
        <v>427954.03382399998</v>
      </c>
      <c r="IL7">
        <v>437922.363831</v>
      </c>
      <c r="IM7">
        <v>448122.88607100002</v>
      </c>
      <c r="IN7">
        <v>458561.008997</v>
      </c>
      <c r="IO7">
        <v>469242.26704000001</v>
      </c>
      <c r="IP7">
        <v>480172.32354399998</v>
      </c>
      <c r="IQ7">
        <v>491356.97376999998</v>
      </c>
      <c r="IR7">
        <v>502802.14796700003</v>
      </c>
      <c r="IS7">
        <v>514513.91451799998</v>
      </c>
      <c r="IT7">
        <v>526498.48315700004</v>
      </c>
      <c r="IU7">
        <v>538762.20826099999</v>
      </c>
      <c r="IV7">
        <v>551311.59221999999</v>
      </c>
      <c r="IW7">
        <v>564153.28888100001</v>
      </c>
      <c r="IX7">
        <v>577294.10708400002</v>
      </c>
      <c r="IY7">
        <v>590741.014264</v>
      </c>
      <c r="IZ7">
        <v>604501.14014999999</v>
      </c>
      <c r="JA7">
        <v>618581.78054099996</v>
      </c>
      <c r="JB7">
        <v>632990.40118000004</v>
      </c>
      <c r="JC7">
        <v>647734.64170899999</v>
      </c>
      <c r="JD7">
        <v>662822.31971800001</v>
      </c>
      <c r="JE7">
        <v>678261.43489499995</v>
      </c>
      <c r="JF7">
        <v>694060.17326199997</v>
      </c>
      <c r="JG7">
        <v>710226.91151999997</v>
      </c>
      <c r="JH7">
        <v>726770.22148800001</v>
      </c>
      <c r="JI7">
        <v>743698.87464699999</v>
      </c>
      <c r="JJ7">
        <v>761021.846793</v>
      </c>
      <c r="JK7">
        <v>778748.32279600005</v>
      </c>
      <c r="JL7">
        <v>796887.70146699995</v>
      </c>
      <c r="JM7">
        <v>815449.60054599994</v>
      </c>
      <c r="JN7">
        <v>834443.86179700005</v>
      </c>
      <c r="JO7">
        <v>853880.55622899998</v>
      </c>
      <c r="JP7">
        <v>873769.98943399999</v>
      </c>
      <c r="JQ7">
        <v>894122.70705299999</v>
      </c>
      <c r="JR7">
        <v>914949.50036599999</v>
      </c>
      <c r="JS7">
        <v>936261.41201500001</v>
      </c>
      <c r="JT7">
        <v>958069.74185800005</v>
      </c>
      <c r="JU7">
        <v>980386.05296</v>
      </c>
      <c r="JV7">
        <v>1003222.1777229999</v>
      </c>
      <c r="JW7">
        <v>1026590.224165</v>
      </c>
      <c r="JX7">
        <v>1050502.5823319999</v>
      </c>
      <c r="JY7">
        <v>1074971.9308730001</v>
      </c>
      <c r="JZ7">
        <v>1100011.243761</v>
      </c>
      <c r="KA7">
        <v>1125633.7971709999</v>
      </c>
      <c r="KB7">
        <v>1151853.176519</v>
      </c>
      <c r="KC7">
        <v>1178683.283668</v>
      </c>
      <c r="KD7">
        <v>1206138.344296</v>
      </c>
      <c r="KE7">
        <v>1234232.9154399999</v>
      </c>
      <c r="KF7">
        <v>1262981.8932119999</v>
      </c>
      <c r="KG7">
        <v>1292400.520701</v>
      </c>
      <c r="KH7">
        <v>1322504.3960529999</v>
      </c>
      <c r="KI7">
        <v>1353309.480742</v>
      </c>
      <c r="KJ7">
        <v>1384832.10803</v>
      </c>
      <c r="KK7">
        <v>1417088.9916330001</v>
      </c>
      <c r="KL7">
        <v>1450097.2345759999</v>
      </c>
      <c r="KM7">
        <v>1483874.3382669999</v>
      </c>
      <c r="KN7">
        <v>1518438.211774</v>
      </c>
      <c r="KO7">
        <v>1553807.18132</v>
      </c>
      <c r="KP7">
        <v>1590000</v>
      </c>
      <c r="KQ7">
        <v>1627035.857726</v>
      </c>
      <c r="KR7">
        <v>1664934.3914010001</v>
      </c>
      <c r="KS7">
        <v>1703715.695328</v>
      </c>
      <c r="KT7">
        <v>1743400.3318680001</v>
      </c>
      <c r="KU7">
        <v>1784009.34234</v>
      </c>
      <c r="KV7">
        <v>1825564.2581799999</v>
      </c>
      <c r="KW7">
        <v>1868087.1123540001</v>
      </c>
      <c r="KX7">
        <v>1911600.451042</v>
      </c>
      <c r="KY7">
        <v>1956127.3455920001</v>
      </c>
      <c r="KZ7">
        <v>2001691.404753</v>
      </c>
      <c r="LA7">
        <v>2048316.7871920001</v>
      </c>
      <c r="LB7">
        <v>2096028.2143049999</v>
      </c>
      <c r="LC7">
        <v>2144850.9833209999</v>
      </c>
      <c r="LD7">
        <v>2194810.9807190001</v>
      </c>
      <c r="LE7">
        <v>2245934.6959500001</v>
      </c>
      <c r="LF7">
        <v>2298249.2354859998</v>
      </c>
      <c r="LG7">
        <v>2351782.3371870001</v>
      </c>
      <c r="LH7">
        <v>2406562.3850139999</v>
      </c>
      <c r="LI7">
        <v>2462618.424071</v>
      </c>
      <c r="LJ7">
        <v>2519980.1760129998</v>
      </c>
      <c r="LK7">
        <v>2578678.0548009998</v>
      </c>
      <c r="LL7">
        <v>2638743.1828259998</v>
      </c>
      <c r="LM7">
        <v>2700207.407414</v>
      </c>
      <c r="LN7">
        <v>2763103.3177109999</v>
      </c>
      <c r="LO7">
        <v>2827464.2619619998</v>
      </c>
      <c r="LP7">
        <v>2893324.3651899998</v>
      </c>
      <c r="LQ7">
        <v>2960718.5472940002</v>
      </c>
      <c r="LR7">
        <v>3029682.5415619998</v>
      </c>
      <c r="LS7">
        <v>3100252.913615</v>
      </c>
      <c r="LT7">
        <v>3172467.0808000001</v>
      </c>
      <c r="LU7">
        <v>3246363.3320249999</v>
      </c>
      <c r="LV7">
        <v>3321980.8480580002</v>
      </c>
      <c r="LW7">
        <v>3399359.7223089999</v>
      </c>
      <c r="LX7">
        <v>3478540.98208</v>
      </c>
      <c r="LY7">
        <v>3559566.610324</v>
      </c>
      <c r="LZ7">
        <v>3642479.5679009999</v>
      </c>
      <c r="MA7">
        <v>3727323.8163589998</v>
      </c>
      <c r="MB7">
        <v>3814144.3412410002</v>
      </c>
      <c r="MC7">
        <v>3902987.1759390002</v>
      </c>
      <c r="MD7">
        <v>3993899.4260999998</v>
      </c>
      <c r="ME7">
        <v>4086929.2946020002</v>
      </c>
      <c r="MF7">
        <v>4182126.1071139998</v>
      </c>
      <c r="MG7">
        <v>4279540.3382440004</v>
      </c>
      <c r="MH7">
        <v>4379223.6383079998</v>
      </c>
      <c r="MI7">
        <v>4481228.8607099997</v>
      </c>
      <c r="MJ7">
        <v>4585610.0899710003</v>
      </c>
      <c r="MK7">
        <v>4692422.6704000002</v>
      </c>
      <c r="ML7">
        <v>4801723.2354389997</v>
      </c>
      <c r="MM7">
        <v>4913569.7376969997</v>
      </c>
      <c r="MN7">
        <v>5028021.4796679998</v>
      </c>
      <c r="MO7">
        <v>5145139.1451810002</v>
      </c>
      <c r="MP7">
        <v>5264984.8315730002</v>
      </c>
      <c r="MQ7">
        <v>5387622.0826129997</v>
      </c>
      <c r="MR7">
        <v>5513115.9221949996</v>
      </c>
      <c r="MS7">
        <v>5641532.8888140004</v>
      </c>
      <c r="MT7">
        <v>5772941.0708450004</v>
      </c>
      <c r="MU7">
        <v>5907410.1426449995</v>
      </c>
      <c r="MV7">
        <v>6045011.4014969999</v>
      </c>
      <c r="MW7">
        <v>6185817.8054090003</v>
      </c>
      <c r="MX7">
        <v>6329904.0118009998</v>
      </c>
      <c r="MY7">
        <v>6477346.4170850003</v>
      </c>
      <c r="MZ7">
        <v>6628223.1971779997</v>
      </c>
      <c r="NA7">
        <v>6782614.3489450002</v>
      </c>
      <c r="NB7">
        <v>6940601.7326189997</v>
      </c>
      <c r="NC7">
        <v>7102269.1151999999</v>
      </c>
      <c r="ND7">
        <v>7267702.2148759998</v>
      </c>
      <c r="NE7">
        <v>7436988.7464659996</v>
      </c>
      <c r="NF7">
        <v>7610218.4679300003</v>
      </c>
      <c r="NG7">
        <v>7787483.2279580003</v>
      </c>
      <c r="NH7">
        <v>7968877.0146740004</v>
      </c>
      <c r="NI7">
        <v>8154496.0054630004</v>
      </c>
      <c r="NJ7">
        <v>8344438.6179710003</v>
      </c>
      <c r="NK7">
        <v>8538805.5622869991</v>
      </c>
      <c r="NL7">
        <v>8737699.8943360001</v>
      </c>
      <c r="NM7">
        <v>8941227.0705260001</v>
      </c>
      <c r="NN7">
        <v>9149495.0036609992</v>
      </c>
      <c r="NO7">
        <v>9362614.1201540008</v>
      </c>
      <c r="NP7">
        <v>9580697.4185819998</v>
      </c>
      <c r="NQ7">
        <v>9803860.5295969993</v>
      </c>
      <c r="NR7">
        <v>10032221.777234999</v>
      </c>
      <c r="NS7">
        <v>10265902.241651</v>
      </c>
      <c r="NT7">
        <v>10505025.823321</v>
      </c>
      <c r="NU7">
        <v>10749719.308731999</v>
      </c>
      <c r="NV7">
        <v>11000112.437611001</v>
      </c>
      <c r="NW7">
        <v>11256337.971708</v>
      </c>
      <c r="NX7">
        <v>11518531.765192</v>
      </c>
      <c r="NY7">
        <v>11786832.836684</v>
      </c>
      <c r="NZ7">
        <v>12061383.442964001</v>
      </c>
      <c r="OA7">
        <v>12342329.154395999</v>
      </c>
      <c r="OB7">
        <v>12629818.932116</v>
      </c>
      <c r="OC7">
        <v>12924005.207009001</v>
      </c>
      <c r="OD7">
        <v>13225043.960532</v>
      </c>
      <c r="OE7">
        <v>13533094.807418</v>
      </c>
      <c r="OF7">
        <v>13848321.080302</v>
      </c>
      <c r="OG7">
        <v>14170889.916325999</v>
      </c>
      <c r="OH7">
        <v>14500972.345759001</v>
      </c>
      <c r="OI7">
        <v>14838743.382672001</v>
      </c>
      <c r="OJ7">
        <v>15184382.117741</v>
      </c>
      <c r="OK7">
        <v>15538071.813197</v>
      </c>
      <c r="OL7">
        <v>15900000</v>
      </c>
    </row>
    <row r="8" spans="1:502">
      <c r="A8" s="1" t="s">
        <v>1</v>
      </c>
      <c r="B8">
        <v>40.210872999999999</v>
      </c>
      <c r="C8">
        <v>40.212702999999998</v>
      </c>
      <c r="D8">
        <v>40.214618999999999</v>
      </c>
      <c r="E8">
        <v>40.216625000000001</v>
      </c>
      <c r="F8">
        <v>40.218727000000001</v>
      </c>
      <c r="G8">
        <v>40.220927000000003</v>
      </c>
      <c r="H8">
        <v>40.223232000000003</v>
      </c>
      <c r="I8">
        <v>40.225645</v>
      </c>
      <c r="J8">
        <v>40.228172000000001</v>
      </c>
      <c r="K8">
        <v>40.230818999999997</v>
      </c>
      <c r="L8">
        <v>40.23359</v>
      </c>
      <c r="M8">
        <v>40.236493000000003</v>
      </c>
      <c r="N8">
        <v>40.239533000000002</v>
      </c>
      <c r="O8">
        <v>40.242716999999999</v>
      </c>
      <c r="P8">
        <v>40.246051000000001</v>
      </c>
      <c r="Q8">
        <v>40.249541999999998</v>
      </c>
      <c r="R8">
        <v>40.253199000000002</v>
      </c>
      <c r="S8">
        <v>40.257029000000003</v>
      </c>
      <c r="T8">
        <v>40.261040000000001</v>
      </c>
      <c r="U8">
        <v>40.265239999999999</v>
      </c>
      <c r="V8">
        <v>40.269640000000003</v>
      </c>
      <c r="W8">
        <v>40.274247000000003</v>
      </c>
      <c r="X8">
        <v>40.279072999999997</v>
      </c>
      <c r="Y8">
        <v>40.284126999999998</v>
      </c>
      <c r="Z8">
        <v>40.28942</v>
      </c>
      <c r="AA8">
        <v>40.294964999999998</v>
      </c>
      <c r="AB8">
        <v>40.300770999999997</v>
      </c>
      <c r="AC8">
        <v>40.306852999999997</v>
      </c>
      <c r="AD8">
        <v>40.313223000000001</v>
      </c>
      <c r="AE8">
        <v>40.319895000000002</v>
      </c>
      <c r="AF8">
        <v>40.326884</v>
      </c>
      <c r="AG8">
        <v>40.334204</v>
      </c>
      <c r="AH8">
        <v>40.341870999999998</v>
      </c>
      <c r="AI8">
        <v>40.349902</v>
      </c>
      <c r="AJ8">
        <v>40.358314</v>
      </c>
      <c r="AK8">
        <v>40.367125999999999</v>
      </c>
      <c r="AL8">
        <v>40.376356000000001</v>
      </c>
      <c r="AM8">
        <v>40.386024999999997</v>
      </c>
      <c r="AN8">
        <v>40.396152999999998</v>
      </c>
      <c r="AO8">
        <v>40.406762000000001</v>
      </c>
      <c r="AP8">
        <v>40.417876999999997</v>
      </c>
      <c r="AQ8">
        <v>40.429519999999997</v>
      </c>
      <c r="AR8">
        <v>40.441716999999997</v>
      </c>
      <c r="AS8">
        <v>40.454495000000001</v>
      </c>
      <c r="AT8">
        <v>40.467880999999998</v>
      </c>
      <c r="AU8">
        <v>40.481904999999998</v>
      </c>
      <c r="AV8">
        <v>40.496597000000001</v>
      </c>
      <c r="AW8">
        <v>40.511989999999997</v>
      </c>
      <c r="AX8">
        <v>40.528117999999999</v>
      </c>
      <c r="AY8">
        <v>40.545014999999999</v>
      </c>
      <c r="AZ8">
        <v>40.562717999999997</v>
      </c>
      <c r="BA8">
        <v>40.581266999999997</v>
      </c>
      <c r="BB8">
        <v>40.600701999999998</v>
      </c>
      <c r="BC8">
        <v>40.621065999999999</v>
      </c>
      <c r="BD8">
        <v>40.642403000000002</v>
      </c>
      <c r="BE8">
        <v>40.664760999999999</v>
      </c>
      <c r="BF8">
        <v>40.688187999999997</v>
      </c>
      <c r="BG8">
        <v>40.712736999999997</v>
      </c>
      <c r="BH8">
        <v>40.738460000000003</v>
      </c>
      <c r="BI8">
        <v>40.765414999999997</v>
      </c>
      <c r="BJ8">
        <v>40.793661</v>
      </c>
      <c r="BK8">
        <v>40.823259999999998</v>
      </c>
      <c r="BL8">
        <v>40.854277000000003</v>
      </c>
      <c r="BM8">
        <v>40.886778</v>
      </c>
      <c r="BN8">
        <v>40.920836999999999</v>
      </c>
      <c r="BO8">
        <v>40.956525999999997</v>
      </c>
      <c r="BP8">
        <v>40.993923000000002</v>
      </c>
      <c r="BQ8">
        <v>41.033109000000003</v>
      </c>
      <c r="BR8">
        <v>41.074168</v>
      </c>
      <c r="BS8">
        <v>41.117187000000001</v>
      </c>
      <c r="BT8">
        <v>41.162258999999999</v>
      </c>
      <c r="BU8">
        <v>41.209477999999997</v>
      </c>
      <c r="BV8">
        <v>41.258941999999998</v>
      </c>
      <c r="BW8">
        <v>41.310752999999998</v>
      </c>
      <c r="BX8">
        <v>41.365015</v>
      </c>
      <c r="BY8">
        <v>41.421835999999999</v>
      </c>
      <c r="BZ8">
        <v>41.481327999999998</v>
      </c>
      <c r="CA8">
        <v>41.543602</v>
      </c>
      <c r="CB8">
        <v>41.608772999999999</v>
      </c>
      <c r="CC8">
        <v>41.676955999999997</v>
      </c>
      <c r="CD8">
        <v>41.748266999999998</v>
      </c>
      <c r="CE8">
        <v>41.822817999999998</v>
      </c>
      <c r="CF8">
        <v>41.900720999999997</v>
      </c>
      <c r="CG8">
        <v>41.982081000000001</v>
      </c>
      <c r="CH8">
        <v>42.066996000000003</v>
      </c>
      <c r="CI8">
        <v>42.155554000000002</v>
      </c>
      <c r="CJ8">
        <v>42.247826000000003</v>
      </c>
      <c r="CK8">
        <v>42.343865000000001</v>
      </c>
      <c r="CL8">
        <v>42.443699000000002</v>
      </c>
      <c r="CM8">
        <v>42.547322000000001</v>
      </c>
      <c r="CN8">
        <v>42.654685999999998</v>
      </c>
      <c r="CO8">
        <v>42.765689000000002</v>
      </c>
      <c r="CP8">
        <v>42.880164999999998</v>
      </c>
      <c r="CQ8">
        <v>42.997861999999998</v>
      </c>
      <c r="CR8">
        <v>43.118429999999996</v>
      </c>
      <c r="CS8">
        <v>43.241390000000003</v>
      </c>
      <c r="CT8">
        <v>43.366114000000003</v>
      </c>
      <c r="CU8">
        <v>43.491790999999999</v>
      </c>
      <c r="CV8">
        <v>43.61739</v>
      </c>
      <c r="CW8">
        <v>43.741624000000002</v>
      </c>
      <c r="CX8">
        <v>43.862910999999997</v>
      </c>
      <c r="CY8">
        <v>43.979326999999998</v>
      </c>
      <c r="CZ8">
        <v>44.088574000000001</v>
      </c>
      <c r="DA8">
        <v>44.187950999999998</v>
      </c>
      <c r="DB8">
        <v>44.274341</v>
      </c>
      <c r="DC8">
        <v>44.344231999999998</v>
      </c>
      <c r="DD8">
        <v>44.393763</v>
      </c>
      <c r="DE8">
        <v>44.418829000000002</v>
      </c>
      <c r="DF8">
        <v>44.415227999999999</v>
      </c>
      <c r="DG8">
        <v>44.378867999999997</v>
      </c>
      <c r="DH8">
        <v>44.306012000000003</v>
      </c>
      <c r="DI8">
        <v>44.193545999999998</v>
      </c>
      <c r="DJ8">
        <v>44.039223999999997</v>
      </c>
      <c r="DK8">
        <v>43.841867000000001</v>
      </c>
      <c r="DL8">
        <v>43.601472000000001</v>
      </c>
      <c r="DM8">
        <v>43.319212</v>
      </c>
      <c r="DN8">
        <v>42.997329000000001</v>
      </c>
      <c r="DO8">
        <v>42.638938000000003</v>
      </c>
      <c r="DP8">
        <v>42.247776999999999</v>
      </c>
      <c r="DQ8">
        <v>41.827947000000002</v>
      </c>
      <c r="DR8">
        <v>41.383657999999997</v>
      </c>
      <c r="DS8">
        <v>40.919027999999997</v>
      </c>
      <c r="DT8">
        <v>40.437933000000001</v>
      </c>
      <c r="DU8">
        <v>39.943899999999999</v>
      </c>
      <c r="DV8">
        <v>39.440063000000002</v>
      </c>
      <c r="DW8">
        <v>38.929136999999997</v>
      </c>
      <c r="DX8">
        <v>38.413437999999999</v>
      </c>
      <c r="DY8">
        <v>37.894905000000001</v>
      </c>
      <c r="DZ8">
        <v>37.375135999999998</v>
      </c>
      <c r="EA8">
        <v>36.855435</v>
      </c>
      <c r="EB8">
        <v>36.336846000000001</v>
      </c>
      <c r="EC8">
        <v>35.820194999999998</v>
      </c>
      <c r="ED8">
        <v>35.306125999999999</v>
      </c>
      <c r="EE8">
        <v>34.795130999999998</v>
      </c>
      <c r="EF8">
        <v>34.287576999999999</v>
      </c>
      <c r="EG8">
        <v>33.783728000000004</v>
      </c>
      <c r="EH8">
        <v>33.283768000000002</v>
      </c>
      <c r="EI8">
        <v>32.787813</v>
      </c>
      <c r="EJ8">
        <v>32.295926000000001</v>
      </c>
      <c r="EK8">
        <v>31.808128</v>
      </c>
      <c r="EL8">
        <v>31.32441</v>
      </c>
      <c r="EM8">
        <v>30.844733000000002</v>
      </c>
      <c r="EN8">
        <v>30.369043999999999</v>
      </c>
      <c r="EO8">
        <v>29.897272999999998</v>
      </c>
      <c r="EP8">
        <v>29.429338999999999</v>
      </c>
      <c r="EQ8">
        <v>28.965154999999999</v>
      </c>
      <c r="ER8">
        <v>28.504631</v>
      </c>
      <c r="ES8">
        <v>28.047671000000001</v>
      </c>
      <c r="ET8">
        <v>27.594183000000001</v>
      </c>
      <c r="EU8">
        <v>27.144069999999999</v>
      </c>
      <c r="EV8">
        <v>26.697240000000001</v>
      </c>
      <c r="EW8">
        <v>26.253602999999998</v>
      </c>
      <c r="EX8">
        <v>25.813071999999998</v>
      </c>
      <c r="EY8">
        <v>25.375561999999999</v>
      </c>
      <c r="EZ8">
        <v>24.940992999999999</v>
      </c>
      <c r="FA8">
        <v>24.509288000000002</v>
      </c>
      <c r="FB8">
        <v>24.080375</v>
      </c>
      <c r="FC8">
        <v>23.654185999999999</v>
      </c>
      <c r="FD8">
        <v>23.230657999999998</v>
      </c>
      <c r="FE8">
        <v>22.809729000000001</v>
      </c>
      <c r="FF8">
        <v>22.391347</v>
      </c>
      <c r="FG8">
        <v>21.975458</v>
      </c>
      <c r="FH8">
        <v>21.562017000000001</v>
      </c>
      <c r="FI8">
        <v>21.150981000000002</v>
      </c>
      <c r="FJ8">
        <v>20.74231</v>
      </c>
      <c r="FK8">
        <v>20.33597</v>
      </c>
      <c r="FL8">
        <v>19.931930000000001</v>
      </c>
      <c r="FM8">
        <v>19.530161</v>
      </c>
      <c r="FN8">
        <v>19.130641000000001</v>
      </c>
      <c r="FO8">
        <v>18.733347999999999</v>
      </c>
      <c r="FP8">
        <v>18.338263999999999</v>
      </c>
      <c r="FQ8">
        <v>17.945374999999999</v>
      </c>
      <c r="FR8">
        <v>17.554670999999999</v>
      </c>
      <c r="FS8">
        <v>17.166141</v>
      </c>
      <c r="FT8">
        <v>16.779781</v>
      </c>
      <c r="FU8">
        <v>16.395586000000002</v>
      </c>
      <c r="FV8">
        <v>16.013556000000001</v>
      </c>
      <c r="FW8">
        <v>15.633692999999999</v>
      </c>
      <c r="FX8">
        <v>15.255998</v>
      </c>
      <c r="FY8">
        <v>14.880478</v>
      </c>
      <c r="FZ8">
        <v>14.507139</v>
      </c>
      <c r="GA8">
        <v>14.135991000000001</v>
      </c>
      <c r="GB8">
        <v>13.767042</v>
      </c>
      <c r="GC8">
        <v>13.400306</v>
      </c>
      <c r="GD8">
        <v>13.035793999999999</v>
      </c>
      <c r="GE8">
        <v>12.673519000000001</v>
      </c>
      <c r="GF8">
        <v>12.313497</v>
      </c>
      <c r="GG8">
        <v>11.955742000000001</v>
      </c>
      <c r="GH8">
        <v>11.600270999999999</v>
      </c>
      <c r="GI8">
        <v>11.247097999999999</v>
      </c>
      <c r="GJ8">
        <v>10.896241</v>
      </c>
      <c r="GK8">
        <v>10.547715</v>
      </c>
      <c r="GL8">
        <v>10.201536000000001</v>
      </c>
      <c r="GM8">
        <v>9.8577209999999997</v>
      </c>
      <c r="GN8">
        <v>9.5162840000000006</v>
      </c>
      <c r="GO8">
        <v>9.1772410000000004</v>
      </c>
      <c r="GP8">
        <v>8.840605</v>
      </c>
      <c r="GQ8">
        <v>8.5063890000000004</v>
      </c>
      <c r="GR8">
        <v>8.1746049999999997</v>
      </c>
      <c r="GS8">
        <v>7.8452650000000004</v>
      </c>
      <c r="GT8">
        <v>7.5183780000000002</v>
      </c>
      <c r="GU8">
        <v>7.1939510000000002</v>
      </c>
      <c r="GV8">
        <v>6.8719929999999998</v>
      </c>
      <c r="GW8">
        <v>6.5525070000000003</v>
      </c>
      <c r="GX8">
        <v>6.2354969999999996</v>
      </c>
      <c r="GY8">
        <v>5.9209649999999998</v>
      </c>
      <c r="GZ8">
        <v>5.6089099999999998</v>
      </c>
      <c r="HA8">
        <v>5.2993290000000002</v>
      </c>
      <c r="HB8">
        <v>4.9922190000000004</v>
      </c>
      <c r="HC8">
        <v>4.6875730000000004</v>
      </c>
      <c r="HD8">
        <v>4.385383</v>
      </c>
      <c r="HE8">
        <v>4.0856370000000002</v>
      </c>
      <c r="HF8">
        <v>3.7883239999999998</v>
      </c>
      <c r="HG8">
        <v>3.4934289999999999</v>
      </c>
      <c r="HH8">
        <v>3.200933</v>
      </c>
      <c r="HI8">
        <v>2.9108200000000002</v>
      </c>
      <c r="HJ8">
        <v>2.6230669999999998</v>
      </c>
      <c r="HK8">
        <v>2.3376510000000001</v>
      </c>
      <c r="HL8">
        <v>2.054548</v>
      </c>
      <c r="HM8">
        <v>1.7737309999999999</v>
      </c>
      <c r="HN8">
        <v>1.495171</v>
      </c>
      <c r="HO8">
        <v>1.2188369999999999</v>
      </c>
      <c r="HP8">
        <v>0.94469800000000004</v>
      </c>
      <c r="HQ8">
        <v>0.67271999999999998</v>
      </c>
      <c r="HR8">
        <v>0.40286699999999998</v>
      </c>
      <c r="HS8">
        <v>0.135104</v>
      </c>
      <c r="HT8">
        <v>-0.130609</v>
      </c>
      <c r="HU8">
        <v>-0.39430900000000002</v>
      </c>
      <c r="HV8">
        <v>-0.65603599999999995</v>
      </c>
      <c r="HW8">
        <v>-0.91583300000000001</v>
      </c>
      <c r="HX8">
        <v>-1.17374</v>
      </c>
      <c r="HY8">
        <v>-1.4298010000000001</v>
      </c>
      <c r="HZ8">
        <v>-1.6840580000000001</v>
      </c>
      <c r="IA8">
        <v>-1.9365559999999999</v>
      </c>
      <c r="IB8">
        <v>-2.1873390000000001</v>
      </c>
      <c r="IC8">
        <v>-2.4364520000000001</v>
      </c>
      <c r="ID8">
        <v>-2.6839379999999999</v>
      </c>
      <c r="IE8">
        <v>-2.9298440000000001</v>
      </c>
      <c r="IF8">
        <v>-3.1742149999999998</v>
      </c>
      <c r="IG8">
        <v>-3.4170950000000002</v>
      </c>
      <c r="IH8">
        <v>-3.6585290000000001</v>
      </c>
      <c r="II8">
        <v>-3.8985609999999999</v>
      </c>
      <c r="IJ8">
        <v>-4.1372369999999998</v>
      </c>
      <c r="IK8">
        <v>-4.3746010000000002</v>
      </c>
      <c r="IL8">
        <v>-4.6106939999999996</v>
      </c>
      <c r="IM8">
        <v>-4.8455620000000001</v>
      </c>
      <c r="IN8">
        <v>-5.0792450000000002</v>
      </c>
      <c r="IO8">
        <v>-5.3117859999999997</v>
      </c>
      <c r="IP8">
        <v>-5.5432259999999998</v>
      </c>
      <c r="IQ8">
        <v>-5.7736039999999997</v>
      </c>
      <c r="IR8">
        <v>-6.0029599999999999</v>
      </c>
      <c r="IS8">
        <v>-6.2313330000000002</v>
      </c>
      <c r="IT8">
        <v>-6.4587599999999998</v>
      </c>
      <c r="IU8">
        <v>-6.685276</v>
      </c>
      <c r="IV8">
        <v>-6.9109170000000004</v>
      </c>
      <c r="IW8">
        <v>-7.1357169999999996</v>
      </c>
      <c r="IX8">
        <v>-7.3597080000000004</v>
      </c>
      <c r="IY8">
        <v>-7.5829199999999997</v>
      </c>
      <c r="IZ8">
        <v>-7.8053850000000002</v>
      </c>
      <c r="JA8">
        <v>-8.0271290000000004</v>
      </c>
      <c r="JB8">
        <v>-8.2481779999999993</v>
      </c>
      <c r="JC8">
        <v>-8.4685559999999995</v>
      </c>
      <c r="JD8">
        <v>-8.6882850000000005</v>
      </c>
      <c r="JE8">
        <v>-8.9073849999999997</v>
      </c>
      <c r="JF8">
        <v>-9.1258719999999993</v>
      </c>
      <c r="JG8">
        <v>-9.3437610000000006</v>
      </c>
      <c r="JH8">
        <v>-9.5610619999999997</v>
      </c>
      <c r="JI8">
        <v>-9.7777829999999994</v>
      </c>
      <c r="JJ8">
        <v>-9.9939280000000004</v>
      </c>
      <c r="JK8">
        <v>-10.209495</v>
      </c>
      <c r="JL8">
        <v>-10.424481</v>
      </c>
      <c r="JM8">
        <v>-10.638871999999999</v>
      </c>
      <c r="JN8">
        <v>-10.852655</v>
      </c>
      <c r="JO8">
        <v>-11.065804</v>
      </c>
      <c r="JP8">
        <v>-11.278288999999999</v>
      </c>
      <c r="JQ8">
        <v>-11.490071</v>
      </c>
      <c r="JR8">
        <v>-11.701101</v>
      </c>
      <c r="JS8">
        <v>-11.911322</v>
      </c>
      <c r="JT8">
        <v>-12.120661999999999</v>
      </c>
      <c r="JU8">
        <v>-12.329038000000001</v>
      </c>
      <c r="JV8">
        <v>-12.536353999999999</v>
      </c>
      <c r="JW8">
        <v>-12.742495999999999</v>
      </c>
      <c r="JX8">
        <v>-12.947334</v>
      </c>
      <c r="JY8">
        <v>-13.150721000000001</v>
      </c>
      <c r="JZ8">
        <v>-13.352487999999999</v>
      </c>
      <c r="KA8">
        <v>-13.552447000000001</v>
      </c>
      <c r="KB8">
        <v>-13.750387999999999</v>
      </c>
      <c r="KC8">
        <v>-13.946078</v>
      </c>
      <c r="KD8">
        <v>-14.139264000000001</v>
      </c>
      <c r="KE8">
        <v>-14.329670999999999</v>
      </c>
      <c r="KF8">
        <v>-14.517007</v>
      </c>
      <c r="KG8">
        <v>-14.700964000000001</v>
      </c>
      <c r="KH8">
        <v>-14.881227000000001</v>
      </c>
      <c r="KI8">
        <v>-15.057475999999999</v>
      </c>
      <c r="KJ8">
        <v>-15.229402</v>
      </c>
      <c r="KK8">
        <v>-15.396713</v>
      </c>
      <c r="KL8">
        <v>-15.559155000000001</v>
      </c>
      <c r="KM8">
        <v>-15.716519</v>
      </c>
      <c r="KN8">
        <v>-15.86867</v>
      </c>
      <c r="KO8">
        <v>-16.015554000000002</v>
      </c>
      <c r="KP8">
        <v>-16.157225</v>
      </c>
      <c r="KQ8">
        <v>-16.293856000000002</v>
      </c>
      <c r="KR8">
        <v>-16.425747999999999</v>
      </c>
      <c r="KS8">
        <v>-16.553339999999999</v>
      </c>
      <c r="KT8">
        <v>-16.677205000000001</v>
      </c>
      <c r="KU8">
        <v>-16.798041000000001</v>
      </c>
      <c r="KV8">
        <v>-16.916647999999999</v>
      </c>
      <c r="KW8">
        <v>-17.033906999999999</v>
      </c>
      <c r="KX8">
        <v>-17.150742000000001</v>
      </c>
      <c r="KY8">
        <v>-17.268089</v>
      </c>
      <c r="KZ8">
        <v>-17.386852000000001</v>
      </c>
      <c r="LA8">
        <v>-17.507873</v>
      </c>
      <c r="LB8">
        <v>-17.631899000000001</v>
      </c>
      <c r="LC8">
        <v>-17.759561000000001</v>
      </c>
      <c r="LD8">
        <v>-17.891356999999999</v>
      </c>
      <c r="LE8">
        <v>-18.027649</v>
      </c>
      <c r="LF8">
        <v>-18.168662999999999</v>
      </c>
      <c r="LG8">
        <v>-18.314498</v>
      </c>
      <c r="LH8">
        <v>-18.465139000000001</v>
      </c>
      <c r="LI8">
        <v>-18.620476</v>
      </c>
      <c r="LJ8">
        <v>-18.78032</v>
      </c>
      <c r="LK8">
        <v>-18.944421999999999</v>
      </c>
      <c r="LL8">
        <v>-19.112490000000001</v>
      </c>
      <c r="LM8">
        <v>-19.284206000000001</v>
      </c>
      <c r="LN8">
        <v>-19.459236000000001</v>
      </c>
      <c r="LO8">
        <v>-19.637243999999999</v>
      </c>
      <c r="LP8">
        <v>-19.817898</v>
      </c>
      <c r="LQ8">
        <v>-20.000879000000001</v>
      </c>
      <c r="LR8">
        <v>-20.185883</v>
      </c>
      <c r="LS8">
        <v>-20.372623999999998</v>
      </c>
      <c r="LT8">
        <v>-20.560838</v>
      </c>
      <c r="LU8">
        <v>-20.750281000000001</v>
      </c>
      <c r="LV8">
        <v>-20.940729999999999</v>
      </c>
      <c r="LW8">
        <v>-21.131983000000002</v>
      </c>
      <c r="LX8">
        <v>-21.323855999999999</v>
      </c>
      <c r="LY8">
        <v>-21.516183000000002</v>
      </c>
      <c r="LZ8">
        <v>-21.708815999999999</v>
      </c>
      <c r="MA8">
        <v>-21.901620000000001</v>
      </c>
      <c r="MB8">
        <v>-22.094474999999999</v>
      </c>
      <c r="MC8">
        <v>-22.287271</v>
      </c>
      <c r="MD8">
        <v>-22.479911999999999</v>
      </c>
      <c r="ME8">
        <v>-22.672308000000001</v>
      </c>
      <c r="MF8">
        <v>-22.864379</v>
      </c>
      <c r="MG8">
        <v>-23.056051</v>
      </c>
      <c r="MH8">
        <v>-23.247259</v>
      </c>
      <c r="MI8">
        <v>-23.437940000000001</v>
      </c>
      <c r="MJ8">
        <v>-23.628036000000002</v>
      </c>
      <c r="MK8">
        <v>-23.817495000000001</v>
      </c>
      <c r="ML8">
        <v>-24.006267000000001</v>
      </c>
      <c r="MM8">
        <v>-24.194302</v>
      </c>
      <c r="MN8">
        <v>-24.381556</v>
      </c>
      <c r="MO8">
        <v>-24.567983000000002</v>
      </c>
      <c r="MP8">
        <v>-24.753541999999999</v>
      </c>
      <c r="MQ8">
        <v>-24.938189000000001</v>
      </c>
      <c r="MR8">
        <v>-25.121883</v>
      </c>
      <c r="MS8">
        <v>-25.304580999999999</v>
      </c>
      <c r="MT8">
        <v>-25.486242000000001</v>
      </c>
      <c r="MU8">
        <v>-25.666823000000001</v>
      </c>
      <c r="MV8">
        <v>-25.846281000000001</v>
      </c>
      <c r="MW8">
        <v>-26.024571999999999</v>
      </c>
      <c r="MX8">
        <v>-26.201650000000001</v>
      </c>
      <c r="MY8">
        <v>-26.377469999999999</v>
      </c>
      <c r="MZ8">
        <v>-26.551981999999999</v>
      </c>
      <c r="NA8">
        <v>-26.725138999999999</v>
      </c>
      <c r="NB8">
        <v>-26.896887</v>
      </c>
      <c r="NC8">
        <v>-27.067173</v>
      </c>
      <c r="ND8">
        <v>-27.235942000000001</v>
      </c>
      <c r="NE8">
        <v>-27.403133</v>
      </c>
      <c r="NF8">
        <v>-27.568688000000002</v>
      </c>
      <c r="NG8">
        <v>-27.73254</v>
      </c>
      <c r="NH8">
        <v>-27.894621999999998</v>
      </c>
      <c r="NI8">
        <v>-28.054863000000001</v>
      </c>
      <c r="NJ8">
        <v>-28.213189</v>
      </c>
      <c r="NK8">
        <v>-28.369517999999999</v>
      </c>
      <c r="NL8">
        <v>-28.523769000000001</v>
      </c>
      <c r="NM8">
        <v>-28.675851000000002</v>
      </c>
      <c r="NN8">
        <v>-28.825669999999999</v>
      </c>
      <c r="NO8">
        <v>-28.973126000000001</v>
      </c>
      <c r="NP8">
        <v>-29.118110999999999</v>
      </c>
      <c r="NQ8">
        <v>-29.260511999999999</v>
      </c>
      <c r="NR8">
        <v>-29.400205</v>
      </c>
      <c r="NS8">
        <v>-29.53706</v>
      </c>
      <c r="NT8">
        <v>-29.670936999999999</v>
      </c>
      <c r="NU8">
        <v>-29.801683000000001</v>
      </c>
      <c r="NV8">
        <v>-29.929137999999998</v>
      </c>
      <c r="NW8">
        <v>-30.053124</v>
      </c>
      <c r="NX8">
        <v>-30.173454</v>
      </c>
      <c r="NY8">
        <v>-30.289923999999999</v>
      </c>
      <c r="NZ8">
        <v>-30.402311000000001</v>
      </c>
      <c r="OA8">
        <v>-30.510379</v>
      </c>
      <c r="OB8">
        <v>-30.613866999999999</v>
      </c>
      <c r="OC8">
        <v>-30.712498</v>
      </c>
      <c r="OD8">
        <v>-30.805968</v>
      </c>
      <c r="OE8">
        <v>-30.89395</v>
      </c>
      <c r="OF8">
        <v>-30.976091</v>
      </c>
      <c r="OG8">
        <v>-31.052011</v>
      </c>
      <c r="OH8">
        <v>-31.121297999999999</v>
      </c>
      <c r="OI8">
        <v>-31.183510999999999</v>
      </c>
      <c r="OJ8">
        <v>-31.238178000000001</v>
      </c>
      <c r="OK8">
        <v>-31.284793000000001</v>
      </c>
      <c r="OL8">
        <v>-31.322818000000002</v>
      </c>
    </row>
    <row r="9" spans="1:502">
      <c r="A9" s="1" t="s">
        <v>2</v>
      </c>
      <c r="B9">
        <v>-2.341256</v>
      </c>
      <c r="C9">
        <v>-2.3964479999999999</v>
      </c>
      <c r="D9">
        <v>-2.4529730000000001</v>
      </c>
      <c r="E9">
        <v>-2.5108649999999999</v>
      </c>
      <c r="F9">
        <v>-2.57016</v>
      </c>
      <c r="G9">
        <v>-2.6308950000000002</v>
      </c>
      <c r="H9">
        <v>-2.6931069999999999</v>
      </c>
      <c r="I9">
        <v>-2.7568350000000001</v>
      </c>
      <c r="J9">
        <v>-2.8221189999999998</v>
      </c>
      <c r="K9">
        <v>-2.8890009999999999</v>
      </c>
      <c r="L9">
        <v>-2.9575239999999998</v>
      </c>
      <c r="M9">
        <v>-3.0277319999999999</v>
      </c>
      <c r="N9">
        <v>-3.099669</v>
      </c>
      <c r="O9">
        <v>-3.1733850000000001</v>
      </c>
      <c r="P9">
        <v>-3.2489270000000001</v>
      </c>
      <c r="Q9">
        <v>-3.326346</v>
      </c>
      <c r="R9">
        <v>-3.405694</v>
      </c>
      <c r="S9">
        <v>-3.4870260000000002</v>
      </c>
      <c r="T9">
        <v>-3.5703969999999998</v>
      </c>
      <c r="U9">
        <v>-3.6558660000000001</v>
      </c>
      <c r="V9">
        <v>-3.7434919999999998</v>
      </c>
      <c r="W9">
        <v>-3.8333390000000001</v>
      </c>
      <c r="X9">
        <v>-3.9254709999999999</v>
      </c>
      <c r="Y9">
        <v>-4.0199550000000004</v>
      </c>
      <c r="Z9">
        <v>-4.1168610000000001</v>
      </c>
      <c r="AA9">
        <v>-4.2162629999999996</v>
      </c>
      <c r="AB9">
        <v>-4.3182340000000003</v>
      </c>
      <c r="AC9">
        <v>-4.4228560000000003</v>
      </c>
      <c r="AD9">
        <v>-4.530208</v>
      </c>
      <c r="AE9">
        <v>-4.640377</v>
      </c>
      <c r="AF9">
        <v>-4.7534510000000001</v>
      </c>
      <c r="AG9">
        <v>-4.8695240000000002</v>
      </c>
      <c r="AH9">
        <v>-4.9886920000000003</v>
      </c>
      <c r="AI9">
        <v>-5.1110559999999996</v>
      </c>
      <c r="AJ9">
        <v>-5.2367229999999996</v>
      </c>
      <c r="AK9">
        <v>-5.3658020000000004</v>
      </c>
      <c r="AL9">
        <v>-5.4984099999999998</v>
      </c>
      <c r="AM9">
        <v>-5.6346679999999996</v>
      </c>
      <c r="AN9">
        <v>-5.7747029999999997</v>
      </c>
      <c r="AO9">
        <v>-5.918647</v>
      </c>
      <c r="AP9">
        <v>-6.066643</v>
      </c>
      <c r="AQ9">
        <v>-6.2188350000000003</v>
      </c>
      <c r="AR9">
        <v>-6.3753799999999998</v>
      </c>
      <c r="AS9">
        <v>-6.5364389999999997</v>
      </c>
      <c r="AT9">
        <v>-6.7021829999999998</v>
      </c>
      <c r="AU9">
        <v>-6.8727939999999998</v>
      </c>
      <c r="AV9">
        <v>-7.0484619999999998</v>
      </c>
      <c r="AW9">
        <v>-7.229387</v>
      </c>
      <c r="AX9">
        <v>-7.4157820000000001</v>
      </c>
      <c r="AY9">
        <v>-7.6078720000000004</v>
      </c>
      <c r="AZ9">
        <v>-7.8058930000000002</v>
      </c>
      <c r="BA9">
        <v>-8.0100979999999993</v>
      </c>
      <c r="BB9">
        <v>-8.2207539999999995</v>
      </c>
      <c r="BC9">
        <v>-8.4381439999999994</v>
      </c>
      <c r="BD9">
        <v>-8.6625689999999995</v>
      </c>
      <c r="BE9">
        <v>-8.8943480000000008</v>
      </c>
      <c r="BF9">
        <v>-9.1338220000000003</v>
      </c>
      <c r="BG9">
        <v>-9.3813530000000007</v>
      </c>
      <c r="BH9">
        <v>-9.6373289999999994</v>
      </c>
      <c r="BI9">
        <v>-9.9021620000000006</v>
      </c>
      <c r="BJ9">
        <v>-10.176292999999999</v>
      </c>
      <c r="BK9">
        <v>-10.460193</v>
      </c>
      <c r="BL9">
        <v>-10.754367999999999</v>
      </c>
      <c r="BM9">
        <v>-11.059358</v>
      </c>
      <c r="BN9">
        <v>-11.375743999999999</v>
      </c>
      <c r="BO9">
        <v>-11.70415</v>
      </c>
      <c r="BP9">
        <v>-12.045246000000001</v>
      </c>
      <c r="BQ9">
        <v>-12.399753</v>
      </c>
      <c r="BR9">
        <v>-12.768449</v>
      </c>
      <c r="BS9">
        <v>-13.152172999999999</v>
      </c>
      <c r="BT9">
        <v>-13.551829</v>
      </c>
      <c r="BU9">
        <v>-13.968398000000001</v>
      </c>
      <c r="BV9">
        <v>-14.402938000000001</v>
      </c>
      <c r="BW9">
        <v>-14.856598999999999</v>
      </c>
      <c r="BX9">
        <v>-15.330625</v>
      </c>
      <c r="BY9">
        <v>-15.826369</v>
      </c>
      <c r="BZ9">
        <v>-16.345303000000001</v>
      </c>
      <c r="CA9">
        <v>-16.889026000000001</v>
      </c>
      <c r="CB9">
        <v>-17.459282000000002</v>
      </c>
      <c r="CC9">
        <v>-18.057974999999999</v>
      </c>
      <c r="CD9">
        <v>-18.687180000000001</v>
      </c>
      <c r="CE9">
        <v>-19.349167000000001</v>
      </c>
      <c r="CF9">
        <v>-20.046420000000001</v>
      </c>
      <c r="CG9">
        <v>-20.781655000000001</v>
      </c>
      <c r="CH9">
        <v>-21.557848</v>
      </c>
      <c r="CI9">
        <v>-22.378264000000001</v>
      </c>
      <c r="CJ9">
        <v>-23.246476000000001</v>
      </c>
      <c r="CK9">
        <v>-24.166408000000001</v>
      </c>
      <c r="CL9">
        <v>-25.142357000000001</v>
      </c>
      <c r="CM9">
        <v>-26.179033</v>
      </c>
      <c r="CN9">
        <v>-27.281592</v>
      </c>
      <c r="CO9">
        <v>-28.455666999999998</v>
      </c>
      <c r="CP9">
        <v>-29.707402999999999</v>
      </c>
      <c r="CQ9">
        <v>-31.043478</v>
      </c>
      <c r="CR9">
        <v>-32.471124000000003</v>
      </c>
      <c r="CS9">
        <v>-33.998123999999997</v>
      </c>
      <c r="CT9">
        <v>-35.632795999999999</v>
      </c>
      <c r="CU9">
        <v>-37.383937000000003</v>
      </c>
      <c r="CV9">
        <v>-39.260734999999997</v>
      </c>
      <c r="CW9">
        <v>-41.272610999999998</v>
      </c>
      <c r="CX9">
        <v>-43.428997000000003</v>
      </c>
      <c r="CY9">
        <v>-45.739012000000002</v>
      </c>
      <c r="CZ9">
        <v>-48.211027999999999</v>
      </c>
      <c r="DA9">
        <v>-50.852111999999998</v>
      </c>
      <c r="DB9">
        <v>-53.667327999999998</v>
      </c>
      <c r="DC9">
        <v>-56.658923999999999</v>
      </c>
      <c r="DD9">
        <v>-59.825436000000003</v>
      </c>
      <c r="DE9">
        <v>-63.160783000000002</v>
      </c>
      <c r="DF9">
        <v>-66.653464999999997</v>
      </c>
      <c r="DG9">
        <v>-70.286021000000005</v>
      </c>
      <c r="DH9">
        <v>-74.034887999999995</v>
      </c>
      <c r="DI9">
        <v>-77.870806000000002</v>
      </c>
      <c r="DJ9">
        <v>-81.759839999999997</v>
      </c>
      <c r="DK9">
        <v>-85.664968999999999</v>
      </c>
      <c r="DL9">
        <v>-89.548083000000005</v>
      </c>
      <c r="DM9">
        <v>-93.372127000000006</v>
      </c>
      <c r="DN9">
        <v>-97.103110000000001</v>
      </c>
      <c r="DO9">
        <v>-100.711693</v>
      </c>
      <c r="DP9">
        <v>-104.174222</v>
      </c>
      <c r="DQ9">
        <v>-107.47314</v>
      </c>
      <c r="DR9">
        <v>-110.596857</v>
      </c>
      <c r="DS9">
        <v>-113.53920599999999</v>
      </c>
      <c r="DT9">
        <v>-116.298647</v>
      </c>
      <c r="DU9">
        <v>-118.87736200000001</v>
      </c>
      <c r="DV9">
        <v>-121.280359</v>
      </c>
      <c r="DW9">
        <v>-123.514655</v>
      </c>
      <c r="DX9">
        <v>-125.588582</v>
      </c>
      <c r="DY9">
        <v>-127.511219</v>
      </c>
      <c r="DZ9">
        <v>-129.29196400000001</v>
      </c>
      <c r="EA9">
        <v>-130.94020499999999</v>
      </c>
      <c r="EB9">
        <v>-132.46509599999999</v>
      </c>
      <c r="EC9">
        <v>-133.87540100000001</v>
      </c>
      <c r="ED9">
        <v>-135.17940300000001</v>
      </c>
      <c r="EE9">
        <v>-136.384851</v>
      </c>
      <c r="EF9">
        <v>-137.49893700000001</v>
      </c>
      <c r="EG9">
        <v>-138.5283</v>
      </c>
      <c r="EH9">
        <v>-139.47904399999999</v>
      </c>
      <c r="EI9">
        <v>-140.35675800000001</v>
      </c>
      <c r="EJ9">
        <v>-141.16655299999999</v>
      </c>
      <c r="EK9">
        <v>-141.91309100000001</v>
      </c>
      <c r="EL9">
        <v>-142.60062099999999</v>
      </c>
      <c r="EM9">
        <v>-143.233014</v>
      </c>
      <c r="EN9">
        <v>-143.813794</v>
      </c>
      <c r="EO9">
        <v>-144.346169</v>
      </c>
      <c r="EP9">
        <v>-144.83306099999999</v>
      </c>
      <c r="EQ9">
        <v>-145.27713299999999</v>
      </c>
      <c r="ER9">
        <v>-145.68080900000001</v>
      </c>
      <c r="ES9">
        <v>-146.04630299999999</v>
      </c>
      <c r="ET9">
        <v>-146.37563399999999</v>
      </c>
      <c r="EU9">
        <v>-146.670646</v>
      </c>
      <c r="EV9">
        <v>-146.93302499999999</v>
      </c>
      <c r="EW9">
        <v>-147.16431600000001</v>
      </c>
      <c r="EX9">
        <v>-147.36593099999999</v>
      </c>
      <c r="EY9">
        <v>-147.53916799999999</v>
      </c>
      <c r="EZ9">
        <v>-147.685216</v>
      </c>
      <c r="FA9">
        <v>-147.80517</v>
      </c>
      <c r="FB9">
        <v>-147.900038</v>
      </c>
      <c r="FC9">
        <v>-147.97074799999999</v>
      </c>
      <c r="FD9">
        <v>-148.018157</v>
      </c>
      <c r="FE9">
        <v>-148.043059</v>
      </c>
      <c r="FF9">
        <v>-148.046188</v>
      </c>
      <c r="FG9">
        <v>-148.02822499999999</v>
      </c>
      <c r="FH9">
        <v>-147.98980599999999</v>
      </c>
      <c r="FI9">
        <v>-147.93152000000001</v>
      </c>
      <c r="FJ9">
        <v>-147.85391999999999</v>
      </c>
      <c r="FK9">
        <v>-147.75752299999999</v>
      </c>
      <c r="FL9">
        <v>-147.64281700000001</v>
      </c>
      <c r="FM9">
        <v>-147.51025799999999</v>
      </c>
      <c r="FN9">
        <v>-147.36028099999999</v>
      </c>
      <c r="FO9">
        <v>-147.193296</v>
      </c>
      <c r="FP9">
        <v>-147.00969499999999</v>
      </c>
      <c r="FQ9">
        <v>-146.809854</v>
      </c>
      <c r="FR9">
        <v>-146.594131</v>
      </c>
      <c r="FS9">
        <v>-146.36287400000001</v>
      </c>
      <c r="FT9">
        <v>-146.11641800000001</v>
      </c>
      <c r="FU9">
        <v>-145.85509200000001</v>
      </c>
      <c r="FV9">
        <v>-145.57921400000001</v>
      </c>
      <c r="FW9">
        <v>-145.28909899999999</v>
      </c>
      <c r="FX9">
        <v>-144.98505599999999</v>
      </c>
      <c r="FY9">
        <v>-144.66739100000001</v>
      </c>
      <c r="FZ9">
        <v>-144.33640800000001</v>
      </c>
      <c r="GA9">
        <v>-143.992411</v>
      </c>
      <c r="GB9">
        <v>-143.635705</v>
      </c>
      <c r="GC9">
        <v>-143.266594</v>
      </c>
      <c r="GD9">
        <v>-142.88538600000001</v>
      </c>
      <c r="GE9">
        <v>-142.492391</v>
      </c>
      <c r="GF9">
        <v>-142.08792299999999</v>
      </c>
      <c r="GG9">
        <v>-141.67230000000001</v>
      </c>
      <c r="GH9">
        <v>-141.245846</v>
      </c>
      <c r="GI9">
        <v>-140.808887</v>
      </c>
      <c r="GJ9">
        <v>-140.36175900000001</v>
      </c>
      <c r="GK9">
        <v>-139.90479999999999</v>
      </c>
      <c r="GL9">
        <v>-139.438356</v>
      </c>
      <c r="GM9">
        <v>-138.96277900000001</v>
      </c>
      <c r="GN9">
        <v>-138.47842700000001</v>
      </c>
      <c r="GO9">
        <v>-137.98566400000001</v>
      </c>
      <c r="GP9">
        <v>-137.48486</v>
      </c>
      <c r="GQ9">
        <v>-136.97639100000001</v>
      </c>
      <c r="GR9">
        <v>-136.46064000000001</v>
      </c>
      <c r="GS9">
        <v>-135.93799300000001</v>
      </c>
      <c r="GT9">
        <v>-135.40884199999999</v>
      </c>
      <c r="GU9">
        <v>-134.873583</v>
      </c>
      <c r="GV9">
        <v>-134.332618</v>
      </c>
      <c r="GW9">
        <v>-133.786348</v>
      </c>
      <c r="GX9">
        <v>-133.23518200000001</v>
      </c>
      <c r="GY9">
        <v>-132.67952600000001</v>
      </c>
      <c r="GZ9">
        <v>-132.11978999999999</v>
      </c>
      <c r="HA9">
        <v>-131.55638500000001</v>
      </c>
      <c r="HB9">
        <v>-130.98972000000001</v>
      </c>
      <c r="HC9">
        <v>-130.42020299999999</v>
      </c>
      <c r="HD9">
        <v>-129.848242</v>
      </c>
      <c r="HE9">
        <v>-129.27423899999999</v>
      </c>
      <c r="HF9">
        <v>-128.69859600000001</v>
      </c>
      <c r="HG9">
        <v>-128.12170800000001</v>
      </c>
      <c r="HH9">
        <v>-127.543966</v>
      </c>
      <c r="HI9">
        <v>-126.96575300000001</v>
      </c>
      <c r="HJ9">
        <v>-126.387446</v>
      </c>
      <c r="HK9">
        <v>-125.809416</v>
      </c>
      <c r="HL9">
        <v>-125.232023</v>
      </c>
      <c r="HM9">
        <v>-124.655619</v>
      </c>
      <c r="HN9">
        <v>-124.080545</v>
      </c>
      <c r="HO9">
        <v>-123.507132</v>
      </c>
      <c r="HP9">
        <v>-122.9357</v>
      </c>
      <c r="HQ9">
        <v>-122.366557</v>
      </c>
      <c r="HR9">
        <v>-121.799999</v>
      </c>
      <c r="HS9">
        <v>-121.23630900000001</v>
      </c>
      <c r="HT9">
        <v>-120.675755</v>
      </c>
      <c r="HU9">
        <v>-120.118596</v>
      </c>
      <c r="HV9">
        <v>-119.565072</v>
      </c>
      <c r="HW9">
        <v>-119.015412</v>
      </c>
      <c r="HX9">
        <v>-118.469829</v>
      </c>
      <c r="HY9">
        <v>-117.928524</v>
      </c>
      <c r="HZ9">
        <v>-117.39167999999999</v>
      </c>
      <c r="IA9">
        <v>-116.859467</v>
      </c>
      <c r="IB9">
        <v>-116.332041</v>
      </c>
      <c r="IC9">
        <v>-115.809541</v>
      </c>
      <c r="ID9">
        <v>-115.29209299999999</v>
      </c>
      <c r="IE9">
        <v>-114.779808</v>
      </c>
      <c r="IF9">
        <v>-114.27278099999999</v>
      </c>
      <c r="IG9">
        <v>-113.77109299999999</v>
      </c>
      <c r="IH9">
        <v>-113.274812</v>
      </c>
      <c r="II9">
        <v>-112.78398900000001</v>
      </c>
      <c r="IJ9">
        <v>-112.298663</v>
      </c>
      <c r="IK9">
        <v>-111.81885800000001</v>
      </c>
      <c r="IL9">
        <v>-111.344583</v>
      </c>
      <c r="IM9">
        <v>-110.875834</v>
      </c>
      <c r="IN9">
        <v>-110.412593</v>
      </c>
      <c r="IO9">
        <v>-109.954829</v>
      </c>
      <c r="IP9">
        <v>-109.50249599999999</v>
      </c>
      <c r="IQ9">
        <v>-109.055536</v>
      </c>
      <c r="IR9">
        <v>-108.613876</v>
      </c>
      <c r="IS9">
        <v>-108.17743</v>
      </c>
      <c r="IT9">
        <v>-107.746099</v>
      </c>
      <c r="IU9">
        <v>-107.31976899999999</v>
      </c>
      <c r="IV9">
        <v>-106.898314</v>
      </c>
      <c r="IW9">
        <v>-106.481593</v>
      </c>
      <c r="IX9">
        <v>-106.069452</v>
      </c>
      <c r="IY9">
        <v>-105.661721</v>
      </c>
      <c r="IZ9">
        <v>-105.258217</v>
      </c>
      <c r="JA9">
        <v>-104.858743</v>
      </c>
      <c r="JB9">
        <v>-104.46308399999999</v>
      </c>
      <c r="JC9">
        <v>-104.071012</v>
      </c>
      <c r="JD9">
        <v>-103.682283</v>
      </c>
      <c r="JE9">
        <v>-103.29663600000001</v>
      </c>
      <c r="JF9">
        <v>-102.913793</v>
      </c>
      <c r="JG9">
        <v>-102.533458</v>
      </c>
      <c r="JH9">
        <v>-102.15531900000001</v>
      </c>
      <c r="JI9">
        <v>-101.779045</v>
      </c>
      <c r="JJ9">
        <v>-101.404286</v>
      </c>
      <c r="JK9">
        <v>-101.030674</v>
      </c>
      <c r="JL9">
        <v>-100.657822</v>
      </c>
      <c r="JM9">
        <v>-100.285324</v>
      </c>
      <c r="JN9">
        <v>-99.912752999999995</v>
      </c>
      <c r="JO9">
        <v>-99.539668000000006</v>
      </c>
      <c r="JP9">
        <v>-99.165608000000006</v>
      </c>
      <c r="JQ9">
        <v>-98.790098999999998</v>
      </c>
      <c r="JR9">
        <v>-98.412650999999997</v>
      </c>
      <c r="JS9">
        <v>-98.032768000000004</v>
      </c>
      <c r="JT9">
        <v>-97.649945000000002</v>
      </c>
      <c r="JU9">
        <v>-97.263681000000005</v>
      </c>
      <c r="JV9">
        <v>-96.873480000000001</v>
      </c>
      <c r="JW9">
        <v>-96.478864999999999</v>
      </c>
      <c r="JX9">
        <v>-96.079387999999994</v>
      </c>
      <c r="JY9">
        <v>-95.674644000000001</v>
      </c>
      <c r="JZ9">
        <v>-95.264287999999993</v>
      </c>
      <c r="KA9">
        <v>-94.848060000000004</v>
      </c>
      <c r="KB9">
        <v>-94.425804999999997</v>
      </c>
      <c r="KC9">
        <v>-93.997507999999996</v>
      </c>
      <c r="KD9">
        <v>-93.563321999999999</v>
      </c>
      <c r="KE9">
        <v>-93.123609000000002</v>
      </c>
      <c r="KF9">
        <v>-92.678984</v>
      </c>
      <c r="KG9">
        <v>-92.230351999999996</v>
      </c>
      <c r="KH9">
        <v>-91.778963000000005</v>
      </c>
      <c r="KI9">
        <v>-91.326447999999999</v>
      </c>
      <c r="KJ9">
        <v>-90.874863000000005</v>
      </c>
      <c r="KK9">
        <v>-90.426717999999994</v>
      </c>
      <c r="KL9">
        <v>-89.984994999999998</v>
      </c>
      <c r="KM9">
        <v>-89.553145000000001</v>
      </c>
      <c r="KN9">
        <v>-89.135062000000005</v>
      </c>
      <c r="KO9">
        <v>-88.735021000000003</v>
      </c>
      <c r="KP9">
        <v>-88.357591999999997</v>
      </c>
      <c r="KQ9">
        <v>-88.007504999999995</v>
      </c>
      <c r="KR9">
        <v>-87.689496000000005</v>
      </c>
      <c r="KS9">
        <v>-87.408113</v>
      </c>
      <c r="KT9">
        <v>-87.167516000000006</v>
      </c>
      <c r="KU9">
        <v>-86.971266</v>
      </c>
      <c r="KV9">
        <v>-86.822136</v>
      </c>
      <c r="KW9">
        <v>-86.721952999999999</v>
      </c>
      <c r="KX9">
        <v>-86.671486999999999</v>
      </c>
      <c r="KY9">
        <v>-86.670401999999996</v>
      </c>
      <c r="KZ9">
        <v>-86.717273000000006</v>
      </c>
      <c r="LA9">
        <v>-86.809669</v>
      </c>
      <c r="LB9">
        <v>-86.944283999999996</v>
      </c>
      <c r="LC9">
        <v>-87.117119000000002</v>
      </c>
      <c r="LD9">
        <v>-87.323680999999993</v>
      </c>
      <c r="LE9">
        <v>-87.559196</v>
      </c>
      <c r="LF9">
        <v>-87.818799999999996</v>
      </c>
      <c r="LG9">
        <v>-88.097723000000002</v>
      </c>
      <c r="LH9">
        <v>-88.391428000000005</v>
      </c>
      <c r="LI9">
        <v>-88.695724999999996</v>
      </c>
      <c r="LJ9">
        <v>-89.006845999999996</v>
      </c>
      <c r="LK9">
        <v>-89.321479999999994</v>
      </c>
      <c r="LL9">
        <v>-89.636796000000004</v>
      </c>
      <c r="LM9">
        <v>-89.950429</v>
      </c>
      <c r="LN9">
        <v>-90.260453999999996</v>
      </c>
      <c r="LO9">
        <v>-90.565352000000004</v>
      </c>
      <c r="LP9">
        <v>-90.863967000000002</v>
      </c>
      <c r="LQ9">
        <v>-91.155456000000001</v>
      </c>
      <c r="LR9">
        <v>-91.439250999999999</v>
      </c>
      <c r="LS9">
        <v>-91.715006000000002</v>
      </c>
      <c r="LT9">
        <v>-91.982564999999994</v>
      </c>
      <c r="LU9">
        <v>-92.241918999999996</v>
      </c>
      <c r="LV9">
        <v>-92.493178</v>
      </c>
      <c r="LW9">
        <v>-92.736543999999995</v>
      </c>
      <c r="LX9">
        <v>-92.972284000000002</v>
      </c>
      <c r="LY9">
        <v>-93.200712999999993</v>
      </c>
      <c r="LZ9">
        <v>-93.422177000000005</v>
      </c>
      <c r="MA9">
        <v>-93.637039999999999</v>
      </c>
      <c r="MB9">
        <v>-93.845670999999996</v>
      </c>
      <c r="MC9">
        <v>-94.048440999999997</v>
      </c>
      <c r="MD9">
        <v>-94.245707999999993</v>
      </c>
      <c r="ME9">
        <v>-94.437821</v>
      </c>
      <c r="MF9">
        <v>-94.625107999999997</v>
      </c>
      <c r="MG9">
        <v>-94.807877000000005</v>
      </c>
      <c r="MH9">
        <v>-94.986412999999999</v>
      </c>
      <c r="MI9">
        <v>-95.160976000000005</v>
      </c>
      <c r="MJ9">
        <v>-95.331800000000001</v>
      </c>
      <c r="MK9">
        <v>-95.499093000000002</v>
      </c>
      <c r="ML9">
        <v>-95.663034999999994</v>
      </c>
      <c r="MM9">
        <v>-95.823778000000004</v>
      </c>
      <c r="MN9">
        <v>-95.981446000000005</v>
      </c>
      <c r="MO9">
        <v>-96.136135999999993</v>
      </c>
      <c r="MP9">
        <v>-96.287915999999996</v>
      </c>
      <c r="MQ9">
        <v>-96.436824999999999</v>
      </c>
      <c r="MR9">
        <v>-96.582875999999999</v>
      </c>
      <c r="MS9">
        <v>-96.726050999999998</v>
      </c>
      <c r="MT9">
        <v>-96.866305999999994</v>
      </c>
      <c r="MU9">
        <v>-97.003566000000006</v>
      </c>
      <c r="MV9">
        <v>-97.137727999999996</v>
      </c>
      <c r="MW9">
        <v>-97.268659</v>
      </c>
      <c r="MX9">
        <v>-97.396196000000003</v>
      </c>
      <c r="MY9">
        <v>-97.520148000000006</v>
      </c>
      <c r="MZ9">
        <v>-97.640288999999996</v>
      </c>
      <c r="NA9">
        <v>-97.756364000000005</v>
      </c>
      <c r="NB9">
        <v>-97.868086000000005</v>
      </c>
      <c r="NC9">
        <v>-97.975133999999997</v>
      </c>
      <c r="ND9">
        <v>-98.077152999999996</v>
      </c>
      <c r="NE9">
        <v>-98.173754000000002</v>
      </c>
      <c r="NF9">
        <v>-98.264510999999999</v>
      </c>
      <c r="NG9">
        <v>-98.348962999999998</v>
      </c>
      <c r="NH9">
        <v>-98.426609999999997</v>
      </c>
      <c r="NI9">
        <v>-98.496914000000004</v>
      </c>
      <c r="NJ9">
        <v>-98.559296000000003</v>
      </c>
      <c r="NK9">
        <v>-98.613136999999995</v>
      </c>
      <c r="NL9">
        <v>-98.657776999999996</v>
      </c>
      <c r="NM9">
        <v>-98.692513000000005</v>
      </c>
      <c r="NN9">
        <v>-98.716596999999993</v>
      </c>
      <c r="NO9">
        <v>-98.729239000000007</v>
      </c>
      <c r="NP9">
        <v>-98.729602999999997</v>
      </c>
      <c r="NQ9">
        <v>-98.716808999999998</v>
      </c>
      <c r="NR9">
        <v>-98.689931999999999</v>
      </c>
      <c r="NS9">
        <v>-98.647999999999996</v>
      </c>
      <c r="NT9">
        <v>-98.59</v>
      </c>
      <c r="NU9">
        <v>-98.514875000000004</v>
      </c>
      <c r="NV9">
        <v>-98.421526</v>
      </c>
      <c r="NW9">
        <v>-98.308815999999993</v>
      </c>
      <c r="NX9">
        <v>-98.175573999999997</v>
      </c>
      <c r="NY9">
        <v>-98.020595999999998</v>
      </c>
      <c r="NZ9">
        <v>-97.842652999999999</v>
      </c>
      <c r="OA9">
        <v>-97.640496999999996</v>
      </c>
      <c r="OB9">
        <v>-97.412867000000006</v>
      </c>
      <c r="OC9">
        <v>-97.158505000000005</v>
      </c>
      <c r="OD9">
        <v>-96.876159999999999</v>
      </c>
      <c r="OE9">
        <v>-96.564608000000007</v>
      </c>
      <c r="OF9">
        <v>-96.222663999999995</v>
      </c>
      <c r="OG9">
        <v>-95.849204999999998</v>
      </c>
      <c r="OH9">
        <v>-95.443190000000001</v>
      </c>
      <c r="OI9">
        <v>-95.003682999999995</v>
      </c>
      <c r="OJ9">
        <v>-94.529886000000005</v>
      </c>
      <c r="OK9">
        <v>-94.021165999999994</v>
      </c>
      <c r="OL9">
        <v>-93.477091000000001</v>
      </c>
    </row>
    <row r="10" spans="1:502">
      <c r="A10" s="1"/>
    </row>
    <row r="11" spans="1:502">
      <c r="A11" s="1" t="s">
        <v>4</v>
      </c>
    </row>
    <row r="12" spans="1:502">
      <c r="A12" s="1" t="s">
        <v>0</v>
      </c>
      <c r="B12">
        <v>1590</v>
      </c>
      <c r="C12">
        <v>1627.035858</v>
      </c>
      <c r="D12">
        <v>1664.934391</v>
      </c>
      <c r="E12">
        <v>1703.7156950000001</v>
      </c>
      <c r="F12">
        <v>1743.4003319999999</v>
      </c>
      <c r="G12">
        <v>1784.0093420000001</v>
      </c>
      <c r="H12">
        <v>1825.5642580000001</v>
      </c>
      <c r="I12">
        <v>1868.0871119999999</v>
      </c>
      <c r="J12">
        <v>1911.600451</v>
      </c>
      <c r="K12">
        <v>1956.127346</v>
      </c>
      <c r="L12">
        <v>2001.691405</v>
      </c>
      <c r="M12">
        <v>2048.3167870000002</v>
      </c>
      <c r="N12">
        <v>2096.0282139999999</v>
      </c>
      <c r="O12">
        <v>2144.8509829999998</v>
      </c>
      <c r="P12">
        <v>2194.8109810000001</v>
      </c>
      <c r="Q12">
        <v>2245.9346959999998</v>
      </c>
      <c r="R12">
        <v>2298.2492350000002</v>
      </c>
      <c r="S12">
        <v>2351.7823370000001</v>
      </c>
      <c r="T12">
        <v>2406.5623850000002</v>
      </c>
      <c r="U12">
        <v>2462.6184239999998</v>
      </c>
      <c r="V12">
        <v>2519.980176</v>
      </c>
      <c r="W12">
        <v>2578.6780549999999</v>
      </c>
      <c r="X12">
        <v>2638.743183</v>
      </c>
      <c r="Y12">
        <v>2700.2074069999999</v>
      </c>
      <c r="Z12">
        <v>2763.1033179999999</v>
      </c>
      <c r="AA12">
        <v>2827.464262</v>
      </c>
      <c r="AB12">
        <v>2893.3243649999999</v>
      </c>
      <c r="AC12">
        <v>2960.7185469999999</v>
      </c>
      <c r="AD12">
        <v>3029.682542</v>
      </c>
      <c r="AE12">
        <v>3100.2529140000001</v>
      </c>
      <c r="AF12">
        <v>3172.4670809999998</v>
      </c>
      <c r="AG12">
        <v>3246.3633319999999</v>
      </c>
      <c r="AH12">
        <v>3321.9808480000002</v>
      </c>
      <c r="AI12">
        <v>3399.3597220000001</v>
      </c>
      <c r="AJ12">
        <v>3478.540982</v>
      </c>
      <c r="AK12">
        <v>3559.5666099999999</v>
      </c>
      <c r="AL12">
        <v>3642.4795680000002</v>
      </c>
      <c r="AM12">
        <v>3727.3238160000001</v>
      </c>
      <c r="AN12">
        <v>3814.1443410000002</v>
      </c>
      <c r="AO12">
        <v>3902.9871760000001</v>
      </c>
      <c r="AP12">
        <v>3993.8994259999999</v>
      </c>
      <c r="AQ12">
        <v>4086.9292949999999</v>
      </c>
      <c r="AR12">
        <v>4182.126107</v>
      </c>
      <c r="AS12">
        <v>4279.5403379999998</v>
      </c>
      <c r="AT12">
        <v>4379.2236380000004</v>
      </c>
      <c r="AU12">
        <v>4481.2288609999996</v>
      </c>
      <c r="AV12">
        <v>4585.6100900000001</v>
      </c>
      <c r="AW12">
        <v>4692.4226699999999</v>
      </c>
      <c r="AX12">
        <v>4801.7232350000004</v>
      </c>
      <c r="AY12">
        <v>4913.5697380000001</v>
      </c>
      <c r="AZ12">
        <v>5028.0214800000003</v>
      </c>
      <c r="BA12">
        <v>5145.1391450000001</v>
      </c>
      <c r="BB12">
        <v>5264.9848320000001</v>
      </c>
      <c r="BC12">
        <v>5387.6220830000002</v>
      </c>
      <c r="BD12">
        <v>5513.115922</v>
      </c>
      <c r="BE12">
        <v>5641.5328890000001</v>
      </c>
      <c r="BF12">
        <v>5772.9410710000002</v>
      </c>
      <c r="BG12">
        <v>5907.4101430000001</v>
      </c>
      <c r="BH12">
        <v>6045.0114009999998</v>
      </c>
      <c r="BI12">
        <v>6185.8178049999997</v>
      </c>
      <c r="BJ12">
        <v>6329.904012</v>
      </c>
      <c r="BK12">
        <v>6477.3464169999997</v>
      </c>
      <c r="BL12">
        <v>6628.2231970000003</v>
      </c>
      <c r="BM12">
        <v>6782.6143490000004</v>
      </c>
      <c r="BN12">
        <v>6940.6017330000004</v>
      </c>
      <c r="BO12">
        <v>7102.2691150000001</v>
      </c>
      <c r="BP12">
        <v>7267.7022150000003</v>
      </c>
      <c r="BQ12">
        <v>7436.988746</v>
      </c>
      <c r="BR12">
        <v>7610.218468</v>
      </c>
      <c r="BS12">
        <v>7787.4832280000001</v>
      </c>
      <c r="BT12">
        <v>7968.877015</v>
      </c>
      <c r="BU12">
        <v>8154.496005</v>
      </c>
      <c r="BV12">
        <v>8344.4386180000001</v>
      </c>
      <c r="BW12">
        <v>8538.8055619999996</v>
      </c>
      <c r="BX12">
        <v>8737.6998939999994</v>
      </c>
      <c r="BY12">
        <v>8941.2270709999993</v>
      </c>
      <c r="BZ12">
        <v>9149.4950040000003</v>
      </c>
      <c r="CA12">
        <v>9362.6141200000002</v>
      </c>
      <c r="CB12">
        <v>9580.6974190000001</v>
      </c>
      <c r="CC12">
        <v>9803.8605299999999</v>
      </c>
      <c r="CD12">
        <v>10032.221777000001</v>
      </c>
      <c r="CE12">
        <v>10265.902242</v>
      </c>
      <c r="CF12">
        <v>10505.025823</v>
      </c>
      <c r="CG12">
        <v>10749.719309</v>
      </c>
      <c r="CH12">
        <v>11000.112438</v>
      </c>
      <c r="CI12">
        <v>11256.337971999999</v>
      </c>
      <c r="CJ12">
        <v>11518.531765</v>
      </c>
      <c r="CK12">
        <v>11786.832837</v>
      </c>
      <c r="CL12">
        <v>12061.383443000001</v>
      </c>
      <c r="CM12">
        <v>12342.329153999999</v>
      </c>
      <c r="CN12">
        <v>12629.818932</v>
      </c>
      <c r="CO12">
        <v>12924.005207</v>
      </c>
      <c r="CP12">
        <v>13225.043960999999</v>
      </c>
      <c r="CQ12">
        <v>13533.094806999999</v>
      </c>
      <c r="CR12">
        <v>13848.32108</v>
      </c>
      <c r="CS12">
        <v>14170.889916</v>
      </c>
      <c r="CT12">
        <v>14500.972346</v>
      </c>
      <c r="CU12">
        <v>14838.743383000001</v>
      </c>
      <c r="CV12">
        <v>15184.382118</v>
      </c>
      <c r="CW12">
        <v>15538.071813</v>
      </c>
      <c r="CX12">
        <v>15900</v>
      </c>
      <c r="CY12">
        <v>16270.358577000001</v>
      </c>
      <c r="CZ12">
        <v>16649.343914000001</v>
      </c>
      <c r="DA12">
        <v>17037.156953000002</v>
      </c>
      <c r="DB12">
        <v>17434.003318999999</v>
      </c>
      <c r="DC12">
        <v>17840.093422999998</v>
      </c>
      <c r="DD12">
        <v>18255.642582</v>
      </c>
      <c r="DE12">
        <v>18680.871124000001</v>
      </c>
      <c r="DF12">
        <v>19116.004509999999</v>
      </c>
      <c r="DG12">
        <v>19561.273455999999</v>
      </c>
      <c r="DH12">
        <v>20016.914047999999</v>
      </c>
      <c r="DI12">
        <v>20483.167872000002</v>
      </c>
      <c r="DJ12">
        <v>20960.282143</v>
      </c>
      <c r="DK12">
        <v>21448.509833</v>
      </c>
      <c r="DL12">
        <v>21948.109807000001</v>
      </c>
      <c r="DM12">
        <v>22459.346959999999</v>
      </c>
      <c r="DN12">
        <v>22982.492354999998</v>
      </c>
      <c r="DO12">
        <v>23517.823371999999</v>
      </c>
      <c r="DP12">
        <v>24065.62385</v>
      </c>
      <c r="DQ12">
        <v>24626.184240999999</v>
      </c>
      <c r="DR12">
        <v>25199.801759999998</v>
      </c>
      <c r="DS12">
        <v>25786.780547999999</v>
      </c>
      <c r="DT12">
        <v>26387.431828000001</v>
      </c>
      <c r="DU12">
        <v>27002.074074</v>
      </c>
      <c r="DV12">
        <v>27631.033177000001</v>
      </c>
      <c r="DW12">
        <v>28274.642619999999</v>
      </c>
      <c r="DX12">
        <v>28933.243652000001</v>
      </c>
      <c r="DY12">
        <v>29607.185473000001</v>
      </c>
      <c r="DZ12">
        <v>30296.825416</v>
      </c>
      <c r="EA12">
        <v>31002.529136000001</v>
      </c>
      <c r="EB12">
        <v>31724.670807999999</v>
      </c>
      <c r="EC12">
        <v>32463.633320000001</v>
      </c>
      <c r="ED12">
        <v>33219.808481</v>
      </c>
      <c r="EE12">
        <v>33993.597222999997</v>
      </c>
      <c r="EF12">
        <v>34785.409821000001</v>
      </c>
      <c r="EG12">
        <v>35595.666103000003</v>
      </c>
      <c r="EH12">
        <v>36424.795679000003</v>
      </c>
      <c r="EI12">
        <v>37273.238164000002</v>
      </c>
      <c r="EJ12">
        <v>38141.443412000001</v>
      </c>
      <c r="EK12">
        <v>39029.871759000001</v>
      </c>
      <c r="EL12">
        <v>39938.994261</v>
      </c>
      <c r="EM12">
        <v>40869.292946000001</v>
      </c>
      <c r="EN12">
        <v>41821.261071000001</v>
      </c>
      <c r="EO12">
        <v>42795.403381999997</v>
      </c>
      <c r="EP12">
        <v>43792.236383000003</v>
      </c>
      <c r="EQ12">
        <v>44812.288607000002</v>
      </c>
      <c r="ER12">
        <v>45856.100899999998</v>
      </c>
      <c r="ES12">
        <v>46924.226704000001</v>
      </c>
      <c r="ET12">
        <v>48017.232354</v>
      </c>
      <c r="EU12">
        <v>49135.697376999997</v>
      </c>
      <c r="EV12">
        <v>50280.214797000001</v>
      </c>
      <c r="EW12">
        <v>51451.391452000003</v>
      </c>
      <c r="EX12">
        <v>52649.848316000003</v>
      </c>
      <c r="EY12">
        <v>53876.220825999997</v>
      </c>
      <c r="EZ12">
        <v>55131.159222000002</v>
      </c>
      <c r="FA12">
        <v>56415.328887999996</v>
      </c>
      <c r="FB12">
        <v>57729.410708000003</v>
      </c>
      <c r="FC12">
        <v>59074.101426000001</v>
      </c>
      <c r="FD12">
        <v>60450.114014999999</v>
      </c>
      <c r="FE12">
        <v>61858.178054000004</v>
      </c>
      <c r="FF12">
        <v>63299.040117999997</v>
      </c>
      <c r="FG12">
        <v>64773.464171</v>
      </c>
      <c r="FH12">
        <v>66282.231971999994</v>
      </c>
      <c r="FI12">
        <v>67826.143488999995</v>
      </c>
      <c r="FJ12">
        <v>69406.017326000001</v>
      </c>
      <c r="FK12">
        <v>71022.691151999999</v>
      </c>
      <c r="FL12">
        <v>72677.022148999997</v>
      </c>
      <c r="FM12">
        <v>74369.887465000007</v>
      </c>
      <c r="FN12">
        <v>76102.184678999998</v>
      </c>
      <c r="FO12">
        <v>77874.832280000002</v>
      </c>
      <c r="FP12">
        <v>79688.770147000003</v>
      </c>
      <c r="FQ12">
        <v>81544.960055000003</v>
      </c>
      <c r="FR12">
        <v>83444.386180000001</v>
      </c>
      <c r="FS12">
        <v>85388.055622999993</v>
      </c>
      <c r="FT12">
        <v>87376.998942999999</v>
      </c>
      <c r="FU12">
        <v>89412.270705000003</v>
      </c>
      <c r="FV12">
        <v>91494.950037000002</v>
      </c>
      <c r="FW12">
        <v>93626.141201999999</v>
      </c>
      <c r="FX12">
        <v>95806.974186000007</v>
      </c>
      <c r="FY12">
        <v>98038.605295999994</v>
      </c>
      <c r="FZ12">
        <v>100322.217772</v>
      </c>
      <c r="GA12">
        <v>102659.022417</v>
      </c>
      <c r="GB12">
        <v>105050.258233</v>
      </c>
      <c r="GC12">
        <v>107497.19308700001</v>
      </c>
      <c r="GD12">
        <v>110001.12437600001</v>
      </c>
      <c r="GE12">
        <v>112563.379717</v>
      </c>
      <c r="GF12">
        <v>115185.317652</v>
      </c>
      <c r="GG12">
        <v>117868.32836699999</v>
      </c>
      <c r="GH12">
        <v>120613.83443</v>
      </c>
      <c r="GI12">
        <v>123423.29154400001</v>
      </c>
      <c r="GJ12">
        <v>126298.189321</v>
      </c>
      <c r="GK12">
        <v>129240.05207000001</v>
      </c>
      <c r="GL12">
        <v>132250.43960499999</v>
      </c>
      <c r="GM12">
        <v>135330.94807400001</v>
      </c>
      <c r="GN12">
        <v>138483.21080299999</v>
      </c>
      <c r="GO12">
        <v>141708.89916299999</v>
      </c>
      <c r="GP12">
        <v>145009.72345799999</v>
      </c>
      <c r="GQ12">
        <v>148387.433827</v>
      </c>
      <c r="GR12">
        <v>151843.82117700001</v>
      </c>
      <c r="GS12">
        <v>155380.71813200001</v>
      </c>
      <c r="GT12">
        <v>159000</v>
      </c>
      <c r="GU12">
        <v>162703.585773</v>
      </c>
      <c r="GV12">
        <v>166493.43914</v>
      </c>
      <c r="GW12">
        <v>170371.569533</v>
      </c>
      <c r="GX12">
        <v>174340.03318699999</v>
      </c>
      <c r="GY12">
        <v>178400.93423399999</v>
      </c>
      <c r="GZ12">
        <v>182556.42581799999</v>
      </c>
      <c r="HA12">
        <v>186808.711235</v>
      </c>
      <c r="HB12">
        <v>191160.04510399999</v>
      </c>
      <c r="HC12">
        <v>195612.734559</v>
      </c>
      <c r="HD12">
        <v>200169.14047499999</v>
      </c>
      <c r="HE12">
        <v>204831.67871899999</v>
      </c>
      <c r="HF12">
        <v>209602.82143000001</v>
      </c>
      <c r="HG12">
        <v>214485.09833199999</v>
      </c>
      <c r="HH12">
        <v>219481.09807199999</v>
      </c>
      <c r="HI12">
        <v>224593.469595</v>
      </c>
      <c r="HJ12">
        <v>229824.923549</v>
      </c>
      <c r="HK12">
        <v>235178.23371900001</v>
      </c>
      <c r="HL12">
        <v>240656.23850100001</v>
      </c>
      <c r="HM12">
        <v>246261.84240699999</v>
      </c>
      <c r="HN12">
        <v>251998.017601</v>
      </c>
      <c r="HO12">
        <v>257867.80548000001</v>
      </c>
      <c r="HP12">
        <v>263874.31828299997</v>
      </c>
      <c r="HQ12">
        <v>270020.74074099999</v>
      </c>
      <c r="HR12">
        <v>276310.331771</v>
      </c>
      <c r="HS12">
        <v>282746.42619600001</v>
      </c>
      <c r="HT12">
        <v>289332.43651899998</v>
      </c>
      <c r="HU12">
        <v>296071.85472900001</v>
      </c>
      <c r="HV12">
        <v>302968.25415599998</v>
      </c>
      <c r="HW12">
        <v>310025.29136199999</v>
      </c>
      <c r="HX12">
        <v>317246.70808000001</v>
      </c>
      <c r="HY12">
        <v>324636.33320200001</v>
      </c>
      <c r="HZ12">
        <v>332198.084806</v>
      </c>
      <c r="IA12">
        <v>339935.97223100002</v>
      </c>
      <c r="IB12">
        <v>347854.09820800001</v>
      </c>
      <c r="IC12">
        <v>355956.66103199997</v>
      </c>
      <c r="ID12">
        <v>364247.95679000003</v>
      </c>
      <c r="IE12">
        <v>372732.38163600001</v>
      </c>
      <c r="IF12">
        <v>381414.43412400002</v>
      </c>
      <c r="IG12">
        <v>390298.71759399999</v>
      </c>
      <c r="IH12">
        <v>399389.94261000003</v>
      </c>
      <c r="II12">
        <v>408692.92946000001</v>
      </c>
      <c r="IJ12">
        <v>418212.61071099999</v>
      </c>
      <c r="IK12">
        <v>427954.03382399998</v>
      </c>
      <c r="IL12">
        <v>437922.363831</v>
      </c>
      <c r="IM12">
        <v>448122.88607100002</v>
      </c>
      <c r="IN12">
        <v>458561.008997</v>
      </c>
      <c r="IO12">
        <v>469242.26704000001</v>
      </c>
      <c r="IP12">
        <v>480172.32354399998</v>
      </c>
      <c r="IQ12">
        <v>491356.97376999998</v>
      </c>
      <c r="IR12">
        <v>502802.14796700003</v>
      </c>
      <c r="IS12">
        <v>514513.91451799998</v>
      </c>
      <c r="IT12">
        <v>526498.48315700004</v>
      </c>
      <c r="IU12">
        <v>538762.20826099999</v>
      </c>
      <c r="IV12">
        <v>551311.59221999999</v>
      </c>
      <c r="IW12">
        <v>564153.28888100001</v>
      </c>
      <c r="IX12">
        <v>577294.10708400002</v>
      </c>
      <c r="IY12">
        <v>590741.014264</v>
      </c>
      <c r="IZ12">
        <v>604501.14014999999</v>
      </c>
      <c r="JA12">
        <v>618581.78054099996</v>
      </c>
      <c r="JB12">
        <v>632990.40118000004</v>
      </c>
      <c r="JC12">
        <v>647734.64170899999</v>
      </c>
      <c r="JD12">
        <v>662822.31971800001</v>
      </c>
      <c r="JE12">
        <v>678261.43489499995</v>
      </c>
      <c r="JF12">
        <v>694060.17326199997</v>
      </c>
      <c r="JG12">
        <v>710226.91151999997</v>
      </c>
      <c r="JH12">
        <v>726770.22148800001</v>
      </c>
      <c r="JI12">
        <v>743698.87464699999</v>
      </c>
      <c r="JJ12">
        <v>761021.846793</v>
      </c>
      <c r="JK12">
        <v>778748.32279600005</v>
      </c>
      <c r="JL12">
        <v>796887.70146699995</v>
      </c>
      <c r="JM12">
        <v>815449.60054599994</v>
      </c>
      <c r="JN12">
        <v>834443.86179700005</v>
      </c>
      <c r="JO12">
        <v>853880.55622899998</v>
      </c>
      <c r="JP12">
        <v>873769.98943399999</v>
      </c>
      <c r="JQ12">
        <v>894122.70705299999</v>
      </c>
      <c r="JR12">
        <v>914949.50036599999</v>
      </c>
      <c r="JS12">
        <v>936261.41201500001</v>
      </c>
      <c r="JT12">
        <v>958069.74185800005</v>
      </c>
      <c r="JU12">
        <v>980386.05296</v>
      </c>
      <c r="JV12">
        <v>1003222.1777229999</v>
      </c>
      <c r="JW12">
        <v>1026590.224165</v>
      </c>
      <c r="JX12">
        <v>1050502.5823319999</v>
      </c>
      <c r="JY12">
        <v>1074971.9308730001</v>
      </c>
      <c r="JZ12">
        <v>1100011.243761</v>
      </c>
      <c r="KA12">
        <v>1125633.7971709999</v>
      </c>
      <c r="KB12">
        <v>1151853.176519</v>
      </c>
      <c r="KC12">
        <v>1178683.283668</v>
      </c>
      <c r="KD12">
        <v>1206138.344296</v>
      </c>
      <c r="KE12">
        <v>1234232.9154399999</v>
      </c>
      <c r="KF12">
        <v>1262981.8932119999</v>
      </c>
      <c r="KG12">
        <v>1292400.520701</v>
      </c>
      <c r="KH12">
        <v>1322504.3960529999</v>
      </c>
      <c r="KI12">
        <v>1353309.480742</v>
      </c>
      <c r="KJ12">
        <v>1384832.10803</v>
      </c>
      <c r="KK12">
        <v>1417088.9916330001</v>
      </c>
      <c r="KL12">
        <v>1450097.2345759999</v>
      </c>
      <c r="KM12">
        <v>1483874.3382669999</v>
      </c>
      <c r="KN12">
        <v>1518438.211774</v>
      </c>
      <c r="KO12">
        <v>1553807.18132</v>
      </c>
      <c r="KP12">
        <v>1590000</v>
      </c>
      <c r="KQ12">
        <v>1627035.857726</v>
      </c>
      <c r="KR12">
        <v>1664934.3914010001</v>
      </c>
      <c r="KS12">
        <v>1703715.695328</v>
      </c>
      <c r="KT12">
        <v>1743400.3318680001</v>
      </c>
      <c r="KU12">
        <v>1784009.34234</v>
      </c>
      <c r="KV12">
        <v>1825564.2581799999</v>
      </c>
      <c r="KW12">
        <v>1868087.1123540001</v>
      </c>
      <c r="KX12">
        <v>1911600.451042</v>
      </c>
      <c r="KY12">
        <v>1956127.3455920001</v>
      </c>
      <c r="KZ12">
        <v>2001691.404753</v>
      </c>
      <c r="LA12">
        <v>2048316.7871920001</v>
      </c>
      <c r="LB12">
        <v>2096028.2143049999</v>
      </c>
      <c r="LC12">
        <v>2144850.9833209999</v>
      </c>
      <c r="LD12">
        <v>2194810.9807190001</v>
      </c>
      <c r="LE12">
        <v>2245934.6959500001</v>
      </c>
      <c r="LF12">
        <v>2298249.2354859998</v>
      </c>
      <c r="LG12">
        <v>2351782.3371870001</v>
      </c>
      <c r="LH12">
        <v>2406562.3850139999</v>
      </c>
      <c r="LI12">
        <v>2462618.424071</v>
      </c>
      <c r="LJ12">
        <v>2519980.1760129998</v>
      </c>
      <c r="LK12">
        <v>2578678.0548009998</v>
      </c>
      <c r="LL12">
        <v>2638743.1828259998</v>
      </c>
      <c r="LM12">
        <v>2700207.407414</v>
      </c>
      <c r="LN12">
        <v>2763103.3177109999</v>
      </c>
      <c r="LO12">
        <v>2827464.2619619998</v>
      </c>
      <c r="LP12">
        <v>2893324.3651899998</v>
      </c>
      <c r="LQ12">
        <v>2960718.5472940002</v>
      </c>
      <c r="LR12">
        <v>3029682.5415619998</v>
      </c>
      <c r="LS12">
        <v>3100252.913615</v>
      </c>
      <c r="LT12">
        <v>3172467.0808000001</v>
      </c>
      <c r="LU12">
        <v>3246363.3320249999</v>
      </c>
      <c r="LV12">
        <v>3321980.8480580002</v>
      </c>
      <c r="LW12">
        <v>3399359.7223089999</v>
      </c>
      <c r="LX12">
        <v>3478540.98208</v>
      </c>
      <c r="LY12">
        <v>3559566.610324</v>
      </c>
      <c r="LZ12">
        <v>3642479.5679009999</v>
      </c>
      <c r="MA12">
        <v>3727323.8163589998</v>
      </c>
      <c r="MB12">
        <v>3814144.3412410002</v>
      </c>
      <c r="MC12">
        <v>3902987.1759390002</v>
      </c>
      <c r="MD12">
        <v>3993899.4260999998</v>
      </c>
      <c r="ME12">
        <v>4086929.2946020002</v>
      </c>
      <c r="MF12">
        <v>4182126.1071139998</v>
      </c>
      <c r="MG12">
        <v>4279540.3382440004</v>
      </c>
      <c r="MH12">
        <v>4379223.6383079998</v>
      </c>
      <c r="MI12">
        <v>4481228.8607099997</v>
      </c>
      <c r="MJ12">
        <v>4585610.0899710003</v>
      </c>
      <c r="MK12">
        <v>4692422.6704000002</v>
      </c>
      <c r="ML12">
        <v>4801723.2354389997</v>
      </c>
      <c r="MM12">
        <v>4913569.7376969997</v>
      </c>
      <c r="MN12">
        <v>5028021.4796679998</v>
      </c>
      <c r="MO12">
        <v>5145139.1451810002</v>
      </c>
      <c r="MP12">
        <v>5264984.8315730002</v>
      </c>
      <c r="MQ12">
        <v>5387622.0826129997</v>
      </c>
      <c r="MR12">
        <v>5513115.9221949996</v>
      </c>
      <c r="MS12">
        <v>5641532.8888140004</v>
      </c>
      <c r="MT12">
        <v>5772941.0708450004</v>
      </c>
      <c r="MU12">
        <v>5907410.1426449995</v>
      </c>
      <c r="MV12">
        <v>6045011.4014969999</v>
      </c>
      <c r="MW12">
        <v>6185817.8054090003</v>
      </c>
      <c r="MX12">
        <v>6329904.0118009998</v>
      </c>
      <c r="MY12">
        <v>6477346.4170850003</v>
      </c>
      <c r="MZ12">
        <v>6628223.1971779997</v>
      </c>
      <c r="NA12">
        <v>6782614.3489450002</v>
      </c>
      <c r="NB12">
        <v>6940601.7326189997</v>
      </c>
      <c r="NC12">
        <v>7102269.1151999999</v>
      </c>
      <c r="ND12">
        <v>7267702.2148759998</v>
      </c>
      <c r="NE12">
        <v>7436988.7464659996</v>
      </c>
      <c r="NF12">
        <v>7610218.4679300003</v>
      </c>
      <c r="NG12">
        <v>7787483.2279580003</v>
      </c>
      <c r="NH12">
        <v>7968877.0146740004</v>
      </c>
      <c r="NI12">
        <v>8154496.0054630004</v>
      </c>
      <c r="NJ12">
        <v>8344438.6179710003</v>
      </c>
      <c r="NK12">
        <v>8538805.5622869991</v>
      </c>
      <c r="NL12">
        <v>8737699.8943360001</v>
      </c>
      <c r="NM12">
        <v>8941227.0705260001</v>
      </c>
      <c r="NN12">
        <v>9149495.0036609992</v>
      </c>
      <c r="NO12">
        <v>9362614.1201540008</v>
      </c>
      <c r="NP12">
        <v>9580697.4185819998</v>
      </c>
      <c r="NQ12">
        <v>9803860.5295969993</v>
      </c>
      <c r="NR12">
        <v>10032221.777234999</v>
      </c>
      <c r="NS12">
        <v>10265902.241651</v>
      </c>
      <c r="NT12">
        <v>10505025.823321</v>
      </c>
      <c r="NU12">
        <v>10749719.308731999</v>
      </c>
      <c r="NV12">
        <v>11000112.437611001</v>
      </c>
      <c r="NW12">
        <v>11256337.971708</v>
      </c>
      <c r="NX12">
        <v>11518531.765192</v>
      </c>
      <c r="NY12">
        <v>11786832.836684</v>
      </c>
      <c r="NZ12">
        <v>12061383.442964001</v>
      </c>
      <c r="OA12">
        <v>12342329.154395999</v>
      </c>
      <c r="OB12">
        <v>12629818.932116</v>
      </c>
      <c r="OC12">
        <v>12924005.207009001</v>
      </c>
      <c r="OD12">
        <v>13225043.960532</v>
      </c>
      <c r="OE12">
        <v>13533094.807418</v>
      </c>
      <c r="OF12">
        <v>13848321.080302</v>
      </c>
      <c r="OG12">
        <v>14170889.916325999</v>
      </c>
      <c r="OH12">
        <v>14500972.345759001</v>
      </c>
      <c r="OI12">
        <v>14838743.382672001</v>
      </c>
      <c r="OJ12">
        <v>15184382.117741</v>
      </c>
      <c r="OK12">
        <v>15538071.813197</v>
      </c>
      <c r="OL12">
        <v>15900000</v>
      </c>
    </row>
    <row r="13" spans="1:502">
      <c r="A13" s="1" t="s">
        <v>1</v>
      </c>
      <c r="B13">
        <v>41.670147999999998</v>
      </c>
      <c r="C13">
        <v>41.671973000000001</v>
      </c>
      <c r="D13">
        <v>41.673882999999996</v>
      </c>
      <c r="E13">
        <v>41.675884000000003</v>
      </c>
      <c r="F13">
        <v>41.677979999999998</v>
      </c>
      <c r="G13">
        <v>41.680174000000001</v>
      </c>
      <c r="H13">
        <v>41.682471999999997</v>
      </c>
      <c r="I13">
        <v>41.684879000000002</v>
      </c>
      <c r="J13">
        <v>41.687398999999999</v>
      </c>
      <c r="K13">
        <v>41.690038999999999</v>
      </c>
      <c r="L13">
        <v>41.692802999999998</v>
      </c>
      <c r="M13">
        <v>41.695698</v>
      </c>
      <c r="N13">
        <v>41.698729</v>
      </c>
      <c r="O13">
        <v>41.701903999999999</v>
      </c>
      <c r="P13">
        <v>41.705229000000003</v>
      </c>
      <c r="Q13">
        <v>41.708711000000001</v>
      </c>
      <c r="R13">
        <v>41.712358000000002</v>
      </c>
      <c r="S13">
        <v>41.716177000000002</v>
      </c>
      <c r="T13">
        <v>41.720177</v>
      </c>
      <c r="U13">
        <v>41.724366000000003</v>
      </c>
      <c r="V13">
        <v>41.728752999999998</v>
      </c>
      <c r="W13">
        <v>41.733347999999999</v>
      </c>
      <c r="X13">
        <v>41.738160999999998</v>
      </c>
      <c r="Y13">
        <v>41.743200999999999</v>
      </c>
      <c r="Z13">
        <v>41.748480000000001</v>
      </c>
      <c r="AA13">
        <v>41.754009000000003</v>
      </c>
      <c r="AB13">
        <v>41.759799999999998</v>
      </c>
      <c r="AC13">
        <v>41.765864999999998</v>
      </c>
      <c r="AD13">
        <v>41.772218000000002</v>
      </c>
      <c r="AE13">
        <v>41.778872</v>
      </c>
      <c r="AF13">
        <v>41.785842000000002</v>
      </c>
      <c r="AG13">
        <v>41.793142000000003</v>
      </c>
      <c r="AH13">
        <v>41.800787999999997</v>
      </c>
      <c r="AI13">
        <v>41.808796999999998</v>
      </c>
      <c r="AJ13">
        <v>41.817186999999997</v>
      </c>
      <c r="AK13">
        <v>41.825975</v>
      </c>
      <c r="AL13">
        <v>41.835180000000001</v>
      </c>
      <c r="AM13">
        <v>41.844822000000001</v>
      </c>
      <c r="AN13">
        <v>41.854922999999999</v>
      </c>
      <c r="AO13">
        <v>41.865504000000001</v>
      </c>
      <c r="AP13">
        <v>41.876589000000003</v>
      </c>
      <c r="AQ13">
        <v>41.888201000000002</v>
      </c>
      <c r="AR13">
        <v>41.900365000000001</v>
      </c>
      <c r="AS13">
        <v>41.913108999999999</v>
      </c>
      <c r="AT13">
        <v>41.926459000000001</v>
      </c>
      <c r="AU13">
        <v>41.940446000000001</v>
      </c>
      <c r="AV13">
        <v>41.955098999999997</v>
      </c>
      <c r="AW13">
        <v>41.970450999999997</v>
      </c>
      <c r="AX13">
        <v>41.986536000000001</v>
      </c>
      <c r="AY13">
        <v>42.003388000000001</v>
      </c>
      <c r="AZ13">
        <v>42.021045000000001</v>
      </c>
      <c r="BA13">
        <v>42.039544999999997</v>
      </c>
      <c r="BB13">
        <v>42.058928000000002</v>
      </c>
      <c r="BC13">
        <v>42.079239000000001</v>
      </c>
      <c r="BD13">
        <v>42.100520000000003</v>
      </c>
      <c r="BE13">
        <v>42.122819999999997</v>
      </c>
      <c r="BF13">
        <v>42.146186</v>
      </c>
      <c r="BG13">
        <v>42.170670999999999</v>
      </c>
      <c r="BH13">
        <v>42.196328999999999</v>
      </c>
      <c r="BI13">
        <v>42.223213999999999</v>
      </c>
      <c r="BJ13">
        <v>42.251387999999999</v>
      </c>
      <c r="BK13">
        <v>42.280911000000003</v>
      </c>
      <c r="BL13">
        <v>42.311849000000002</v>
      </c>
      <c r="BM13">
        <v>42.344268999999997</v>
      </c>
      <c r="BN13">
        <v>42.378241000000003</v>
      </c>
      <c r="BO13">
        <v>42.413840999999998</v>
      </c>
      <c r="BP13">
        <v>42.451144999999997</v>
      </c>
      <c r="BQ13">
        <v>42.490234000000001</v>
      </c>
      <c r="BR13">
        <v>42.531191999999997</v>
      </c>
      <c r="BS13">
        <v>42.574106999999998</v>
      </c>
      <c r="BT13">
        <v>42.619070000000001</v>
      </c>
      <c r="BU13">
        <v>42.666175000000003</v>
      </c>
      <c r="BV13">
        <v>42.715521000000003</v>
      </c>
      <c r="BW13">
        <v>42.767209000000001</v>
      </c>
      <c r="BX13">
        <v>42.821345000000001</v>
      </c>
      <c r="BY13">
        <v>42.878034999999997</v>
      </c>
      <c r="BZ13">
        <v>42.937390999999998</v>
      </c>
      <c r="CA13">
        <v>42.999524000000001</v>
      </c>
      <c r="CB13">
        <v>43.064549999999997</v>
      </c>
      <c r="CC13">
        <v>43.132584000000001</v>
      </c>
      <c r="CD13">
        <v>43.203741000000001</v>
      </c>
      <c r="CE13">
        <v>43.278134999999999</v>
      </c>
      <c r="CF13">
        <v>43.355877</v>
      </c>
      <c r="CG13">
        <v>43.437072999999998</v>
      </c>
      <c r="CH13">
        <v>43.521821000000003</v>
      </c>
      <c r="CI13">
        <v>43.610208999999998</v>
      </c>
      <c r="CJ13">
        <v>43.702309999999997</v>
      </c>
      <c r="CK13">
        <v>43.798178999999998</v>
      </c>
      <c r="CL13">
        <v>43.897841999999997</v>
      </c>
      <c r="CM13">
        <v>44.001297000000001</v>
      </c>
      <c r="CN13">
        <v>44.108497</v>
      </c>
      <c r="CO13">
        <v>44.219341999999997</v>
      </c>
      <c r="CP13">
        <v>44.333668000000003</v>
      </c>
      <c r="CQ13">
        <v>44.451227000000003</v>
      </c>
      <c r="CR13">
        <v>44.571671000000002</v>
      </c>
      <c r="CS13">
        <v>44.694526000000003</v>
      </c>
      <c r="CT13">
        <v>44.819167999999998</v>
      </c>
      <c r="CU13">
        <v>44.944791000000002</v>
      </c>
      <c r="CV13">
        <v>45.070368999999999</v>
      </c>
      <c r="CW13">
        <v>45.194623</v>
      </c>
      <c r="CX13">
        <v>45.315975000000002</v>
      </c>
      <c r="CY13">
        <v>45.432507000000001</v>
      </c>
      <c r="CZ13">
        <v>45.541927999999999</v>
      </c>
      <c r="DA13">
        <v>45.641539999999999</v>
      </c>
      <c r="DB13">
        <v>45.728231000000001</v>
      </c>
      <c r="DC13">
        <v>45.798487000000002</v>
      </c>
      <c r="DD13">
        <v>45.848443000000003</v>
      </c>
      <c r="DE13">
        <v>45.873984</v>
      </c>
      <c r="DF13">
        <v>45.870894</v>
      </c>
      <c r="DG13">
        <v>45.835059000000001</v>
      </c>
      <c r="DH13">
        <v>45.762715999999998</v>
      </c>
      <c r="DI13">
        <v>45.650717</v>
      </c>
      <c r="DJ13">
        <v>45.496785000000003</v>
      </c>
      <c r="DK13">
        <v>45.299706</v>
      </c>
      <c r="DL13">
        <v>45.059449999999998</v>
      </c>
      <c r="DM13">
        <v>44.777166000000001</v>
      </c>
      <c r="DN13">
        <v>44.455083000000002</v>
      </c>
      <c r="DO13">
        <v>44.096308999999998</v>
      </c>
      <c r="DP13">
        <v>43.704585000000002</v>
      </c>
      <c r="DQ13">
        <v>43.284018000000003</v>
      </c>
      <c r="DR13">
        <v>42.838831999999996</v>
      </c>
      <c r="DS13">
        <v>42.373161000000003</v>
      </c>
      <c r="DT13">
        <v>41.890892999999998</v>
      </c>
      <c r="DU13">
        <v>41.395572000000001</v>
      </c>
      <c r="DV13">
        <v>40.890343999999999</v>
      </c>
      <c r="DW13">
        <v>40.377935999999998</v>
      </c>
      <c r="DX13">
        <v>39.860674000000003</v>
      </c>
      <c r="DY13">
        <v>39.340501000000003</v>
      </c>
      <c r="DZ13">
        <v>38.819025000000003</v>
      </c>
      <c r="EA13">
        <v>38.297547999999999</v>
      </c>
      <c r="EB13">
        <v>37.777119999999996</v>
      </c>
      <c r="EC13">
        <v>37.258566000000002</v>
      </c>
      <c r="ED13">
        <v>36.742528999999998</v>
      </c>
      <c r="EE13">
        <v>36.229501999999997</v>
      </c>
      <c r="EF13">
        <v>35.719847000000001</v>
      </c>
      <c r="EG13">
        <v>35.213828999999997</v>
      </c>
      <c r="EH13">
        <v>34.711626000000003</v>
      </c>
      <c r="EI13">
        <v>34.213352</v>
      </c>
      <c r="EJ13">
        <v>33.719065000000001</v>
      </c>
      <c r="EK13">
        <v>33.228785000000002</v>
      </c>
      <c r="EL13">
        <v>32.742494999999998</v>
      </c>
      <c r="EM13">
        <v>32.260154</v>
      </c>
      <c r="EN13">
        <v>31.781704000000001</v>
      </c>
      <c r="EO13">
        <v>31.307068999999998</v>
      </c>
      <c r="EP13">
        <v>30.836165000000001</v>
      </c>
      <c r="EQ13">
        <v>30.3689</v>
      </c>
      <c r="ER13">
        <v>29.905176999999998</v>
      </c>
      <c r="ES13">
        <v>29.444896</v>
      </c>
      <c r="ET13">
        <v>28.987957999999999</v>
      </c>
      <c r="EU13">
        <v>28.534262999999999</v>
      </c>
      <c r="EV13">
        <v>28.083711999999998</v>
      </c>
      <c r="EW13">
        <v>27.636209999999998</v>
      </c>
      <c r="EX13">
        <v>27.191662000000001</v>
      </c>
      <c r="EY13">
        <v>26.749979</v>
      </c>
      <c r="EZ13">
        <v>26.311074999999999</v>
      </c>
      <c r="FA13">
        <v>25.874866000000001</v>
      </c>
      <c r="FB13">
        <v>25.441274</v>
      </c>
      <c r="FC13">
        <v>25.010224000000001</v>
      </c>
      <c r="FD13">
        <v>24.581648000000001</v>
      </c>
      <c r="FE13">
        <v>24.155477000000001</v>
      </c>
      <c r="FF13">
        <v>23.731652</v>
      </c>
      <c r="FG13">
        <v>23.310113000000001</v>
      </c>
      <c r="FH13">
        <v>22.890809000000001</v>
      </c>
      <c r="FI13">
        <v>22.473687999999999</v>
      </c>
      <c r="FJ13">
        <v>22.058706999999998</v>
      </c>
      <c r="FK13">
        <v>21.645821999999999</v>
      </c>
      <c r="FL13">
        <v>21.234997</v>
      </c>
      <c r="FM13">
        <v>20.826198000000002</v>
      </c>
      <c r="FN13">
        <v>20.419392999999999</v>
      </c>
      <c r="FO13">
        <v>20.014555999999999</v>
      </c>
      <c r="FP13">
        <v>19.611664000000001</v>
      </c>
      <c r="FQ13">
        <v>19.210695000000001</v>
      </c>
      <c r="FR13">
        <v>18.811631999999999</v>
      </c>
      <c r="FS13">
        <v>18.414460999999999</v>
      </c>
      <c r="FT13">
        <v>18.019171</v>
      </c>
      <c r="FU13">
        <v>17.625754000000001</v>
      </c>
      <c r="FV13">
        <v>17.234202</v>
      </c>
      <c r="FW13">
        <v>16.844514</v>
      </c>
      <c r="FX13">
        <v>16.456686999999999</v>
      </c>
      <c r="FY13">
        <v>16.070724999999999</v>
      </c>
      <c r="FZ13">
        <v>15.686629999999999</v>
      </c>
      <c r="GA13">
        <v>15.304408</v>
      </c>
      <c r="GB13">
        <v>14.924067000000001</v>
      </c>
      <c r="GC13">
        <v>14.545617999999999</v>
      </c>
      <c r="GD13">
        <v>14.169072</v>
      </c>
      <c r="GE13">
        <v>13.794441000000001</v>
      </c>
      <c r="GF13">
        <v>13.421741000000001</v>
      </c>
      <c r="GG13">
        <v>13.050986999999999</v>
      </c>
      <c r="GH13">
        <v>12.682198</v>
      </c>
      <c r="GI13">
        <v>12.315391</v>
      </c>
      <c r="GJ13">
        <v>11.950585999999999</v>
      </c>
      <c r="GK13">
        <v>11.587802999999999</v>
      </c>
      <c r="GL13">
        <v>11.227064</v>
      </c>
      <c r="GM13">
        <v>10.86839</v>
      </c>
      <c r="GN13">
        <v>10.511803</v>
      </c>
      <c r="GO13">
        <v>10.157325</v>
      </c>
      <c r="GP13">
        <v>9.8049789999999994</v>
      </c>
      <c r="GQ13">
        <v>9.4547880000000006</v>
      </c>
      <c r="GR13">
        <v>9.1067739999999997</v>
      </c>
      <c r="GS13">
        <v>8.7609580000000005</v>
      </c>
      <c r="GT13">
        <v>8.4173629999999999</v>
      </c>
      <c r="GU13">
        <v>8.0760090000000009</v>
      </c>
      <c r="GV13">
        <v>7.736917</v>
      </c>
      <c r="GW13">
        <v>7.4001060000000001</v>
      </c>
      <c r="GX13">
        <v>7.0655950000000001</v>
      </c>
      <c r="GY13">
        <v>6.7333999999999996</v>
      </c>
      <c r="GZ13">
        <v>6.4035390000000003</v>
      </c>
      <c r="HA13">
        <v>6.0760240000000003</v>
      </c>
      <c r="HB13">
        <v>5.7508699999999999</v>
      </c>
      <c r="HC13">
        <v>5.4280869999999997</v>
      </c>
      <c r="HD13">
        <v>5.1076870000000003</v>
      </c>
      <c r="HE13">
        <v>4.7896749999999999</v>
      </c>
      <c r="HF13">
        <v>4.4740589999999996</v>
      </c>
      <c r="HG13">
        <v>4.1608419999999997</v>
      </c>
      <c r="HH13">
        <v>3.8500269999999999</v>
      </c>
      <c r="HI13">
        <v>3.5416120000000002</v>
      </c>
      <c r="HJ13">
        <v>3.2355969999999998</v>
      </c>
      <c r="HK13">
        <v>2.931975</v>
      </c>
      <c r="HL13">
        <v>2.630741</v>
      </c>
      <c r="HM13">
        <v>2.3318850000000002</v>
      </c>
      <c r="HN13">
        <v>2.035396</v>
      </c>
      <c r="HO13">
        <v>1.74126</v>
      </c>
      <c r="HP13">
        <v>1.449462</v>
      </c>
      <c r="HQ13">
        <v>1.1599839999999999</v>
      </c>
      <c r="HR13">
        <v>0.87280599999999997</v>
      </c>
      <c r="HS13">
        <v>0.58790500000000001</v>
      </c>
      <c r="HT13">
        <v>0.305257</v>
      </c>
      <c r="HU13">
        <v>2.4836E-2</v>
      </c>
      <c r="HV13">
        <v>-0.253386</v>
      </c>
      <c r="HW13">
        <v>-0.52944000000000002</v>
      </c>
      <c r="HX13">
        <v>-0.80335699999999999</v>
      </c>
      <c r="HY13">
        <v>-1.07517</v>
      </c>
      <c r="HZ13">
        <v>-1.3449150000000001</v>
      </c>
      <c r="IA13">
        <v>-1.6126290000000001</v>
      </c>
      <c r="IB13">
        <v>-1.8783479999999999</v>
      </c>
      <c r="IC13">
        <v>-2.1421130000000002</v>
      </c>
      <c r="ID13">
        <v>-2.4039630000000001</v>
      </c>
      <c r="IE13">
        <v>-2.6639390000000001</v>
      </c>
      <c r="IF13">
        <v>-2.922085</v>
      </c>
      <c r="IG13">
        <v>-3.178442</v>
      </c>
      <c r="IH13">
        <v>-3.433055</v>
      </c>
      <c r="II13">
        <v>-3.6859679999999999</v>
      </c>
      <c r="IJ13">
        <v>-3.9372250000000002</v>
      </c>
      <c r="IK13">
        <v>-4.1868730000000003</v>
      </c>
      <c r="IL13">
        <v>-4.4349550000000004</v>
      </c>
      <c r="IM13">
        <v>-4.6815179999999996</v>
      </c>
      <c r="IN13">
        <v>-4.9266069999999997</v>
      </c>
      <c r="IO13">
        <v>-5.1702680000000001</v>
      </c>
      <c r="IP13">
        <v>-5.4125449999999997</v>
      </c>
      <c r="IQ13">
        <v>-5.6534839999999997</v>
      </c>
      <c r="IR13">
        <v>-5.8931300000000002</v>
      </c>
      <c r="IS13">
        <v>-6.131526</v>
      </c>
      <c r="IT13">
        <v>-6.368716</v>
      </c>
      <c r="IU13">
        <v>-6.604743</v>
      </c>
      <c r="IV13">
        <v>-6.8396480000000004</v>
      </c>
      <c r="IW13">
        <v>-7.0734719999999998</v>
      </c>
      <c r="IX13">
        <v>-7.3062560000000003</v>
      </c>
      <c r="IY13">
        <v>-7.5380380000000002</v>
      </c>
      <c r="IZ13">
        <v>-7.7688550000000003</v>
      </c>
      <c r="JA13">
        <v>-7.9987430000000002</v>
      </c>
      <c r="JB13">
        <v>-8.2277360000000002</v>
      </c>
      <c r="JC13">
        <v>-8.4558660000000003</v>
      </c>
      <c r="JD13">
        <v>-8.6831639999999997</v>
      </c>
      <c r="JE13">
        <v>-8.909656</v>
      </c>
      <c r="JF13">
        <v>-9.1353690000000007</v>
      </c>
      <c r="JG13">
        <v>-9.3603240000000003</v>
      </c>
      <c r="JH13">
        <v>-9.5845400000000005</v>
      </c>
      <c r="JI13">
        <v>-9.8080320000000007</v>
      </c>
      <c r="JJ13">
        <v>-10.030813</v>
      </c>
      <c r="JK13">
        <v>-10.252886999999999</v>
      </c>
      <c r="JL13">
        <v>-10.474258000000001</v>
      </c>
      <c r="JM13">
        <v>-10.694919000000001</v>
      </c>
      <c r="JN13">
        <v>-10.914861999999999</v>
      </c>
      <c r="JO13">
        <v>-11.134066000000001</v>
      </c>
      <c r="JP13">
        <v>-11.352506</v>
      </c>
      <c r="JQ13">
        <v>-11.570145</v>
      </c>
      <c r="JR13">
        <v>-11.786937</v>
      </c>
      <c r="JS13">
        <v>-12.002824</v>
      </c>
      <c r="JT13">
        <v>-12.217733000000001</v>
      </c>
      <c r="JU13">
        <v>-12.43158</v>
      </c>
      <c r="JV13">
        <v>-12.644261</v>
      </c>
      <c r="JW13">
        <v>-12.855656</v>
      </c>
      <c r="JX13">
        <v>-13.065623</v>
      </c>
      <c r="JY13">
        <v>-13.273999999999999</v>
      </c>
      <c r="JZ13">
        <v>-13.480603</v>
      </c>
      <c r="KA13">
        <v>-13.685219</v>
      </c>
      <c r="KB13">
        <v>-13.887612000000001</v>
      </c>
      <c r="KC13">
        <v>-14.087519</v>
      </c>
      <c r="KD13">
        <v>-14.284649</v>
      </c>
      <c r="KE13">
        <v>-14.478685</v>
      </c>
      <c r="KF13">
        <v>-14.669288</v>
      </c>
      <c r="KG13">
        <v>-14.856097999999999</v>
      </c>
      <c r="KH13">
        <v>-15.038741999999999</v>
      </c>
      <c r="KI13">
        <v>-15.216842</v>
      </c>
      <c r="KJ13">
        <v>-15.390025</v>
      </c>
      <c r="KK13">
        <v>-15.557938</v>
      </c>
      <c r="KL13">
        <v>-15.720264999999999</v>
      </c>
      <c r="KM13">
        <v>-15.876745</v>
      </c>
      <c r="KN13">
        <v>-16.027194000000001</v>
      </c>
      <c r="KO13">
        <v>-16.171526</v>
      </c>
      <c r="KP13">
        <v>-16.309775999999999</v>
      </c>
      <c r="KQ13">
        <v>-16.442112999999999</v>
      </c>
      <c r="KR13">
        <v>-16.568860000000001</v>
      </c>
      <c r="KS13">
        <v>-16.690497000000001</v>
      </c>
      <c r="KT13">
        <v>-16.807659999999998</v>
      </c>
      <c r="KU13">
        <v>-16.921126999999998</v>
      </c>
      <c r="KV13">
        <v>-17.031801999999999</v>
      </c>
      <c r="KW13">
        <v>-17.140675999999999</v>
      </c>
      <c r="KX13">
        <v>-17.248797</v>
      </c>
      <c r="KY13">
        <v>-17.357222</v>
      </c>
      <c r="KZ13">
        <v>-17.466978999999998</v>
      </c>
      <c r="LA13">
        <v>-17.579025000000001</v>
      </c>
      <c r="LB13">
        <v>-17.694210000000002</v>
      </c>
      <c r="LC13">
        <v>-17.813255999999999</v>
      </c>
      <c r="LD13">
        <v>-17.936737999999998</v>
      </c>
      <c r="LE13">
        <v>-18.065075</v>
      </c>
      <c r="LF13">
        <v>-18.198540000000001</v>
      </c>
      <c r="LG13">
        <v>-18.337260000000001</v>
      </c>
      <c r="LH13">
        <v>-18.481238999999999</v>
      </c>
      <c r="LI13">
        <v>-18.630371</v>
      </c>
      <c r="LJ13">
        <v>-18.784465999999998</v>
      </c>
      <c r="LK13">
        <v>-18.943263000000002</v>
      </c>
      <c r="LL13">
        <v>-19.106455</v>
      </c>
      <c r="LM13">
        <v>-19.273703000000001</v>
      </c>
      <c r="LN13">
        <v>-19.444652000000001</v>
      </c>
      <c r="LO13">
        <v>-19.618941</v>
      </c>
      <c r="LP13">
        <v>-19.796213999999999</v>
      </c>
      <c r="LQ13">
        <v>-19.976126000000001</v>
      </c>
      <c r="LR13">
        <v>-20.158348</v>
      </c>
      <c r="LS13">
        <v>-20.342571</v>
      </c>
      <c r="LT13">
        <v>-20.528509</v>
      </c>
      <c r="LU13">
        <v>-20.715896999999998</v>
      </c>
      <c r="LV13">
        <v>-20.904492000000001</v>
      </c>
      <c r="LW13">
        <v>-21.094072000000001</v>
      </c>
      <c r="LX13">
        <v>-21.284438000000002</v>
      </c>
      <c r="LY13">
        <v>-21.475408000000002</v>
      </c>
      <c r="LZ13">
        <v>-21.666819</v>
      </c>
      <c r="MA13">
        <v>-21.858523000000002</v>
      </c>
      <c r="MB13">
        <v>-22.050388000000002</v>
      </c>
      <c r="MC13">
        <v>-22.242294000000001</v>
      </c>
      <c r="MD13">
        <v>-22.434134</v>
      </c>
      <c r="ME13">
        <v>-22.625809</v>
      </c>
      <c r="MF13">
        <v>-22.817233000000002</v>
      </c>
      <c r="MG13">
        <v>-23.008324000000002</v>
      </c>
      <c r="MH13">
        <v>-23.199009</v>
      </c>
      <c r="MI13">
        <v>-23.389220000000002</v>
      </c>
      <c r="MJ13">
        <v>-23.578894999999999</v>
      </c>
      <c r="MK13">
        <v>-23.767975</v>
      </c>
      <c r="ML13">
        <v>-23.956406000000001</v>
      </c>
      <c r="MM13">
        <v>-24.144136</v>
      </c>
      <c r="MN13">
        <v>-24.331116000000002</v>
      </c>
      <c r="MO13">
        <v>-24.517296999999999</v>
      </c>
      <c r="MP13">
        <v>-24.702635000000001</v>
      </c>
      <c r="MQ13">
        <v>-24.887084000000002</v>
      </c>
      <c r="MR13">
        <v>-25.070601</v>
      </c>
      <c r="MS13">
        <v>-25.253139999999998</v>
      </c>
      <c r="MT13">
        <v>-25.434657999999999</v>
      </c>
      <c r="MU13">
        <v>-25.615110999999999</v>
      </c>
      <c r="MV13">
        <v>-25.794454999999999</v>
      </c>
      <c r="MW13">
        <v>-25.972643000000001</v>
      </c>
      <c r="MX13">
        <v>-26.149629999999998</v>
      </c>
      <c r="MY13">
        <v>-26.325367</v>
      </c>
      <c r="MZ13">
        <v>-26.499807000000001</v>
      </c>
      <c r="NA13">
        <v>-26.672896999999999</v>
      </c>
      <c r="NB13">
        <v>-26.844587000000001</v>
      </c>
      <c r="NC13">
        <v>-27.014821000000001</v>
      </c>
      <c r="ND13">
        <v>-27.183541999999999</v>
      </c>
      <c r="NE13">
        <v>-27.350693</v>
      </c>
      <c r="NF13">
        <v>-27.516210000000001</v>
      </c>
      <c r="NG13">
        <v>-27.680028</v>
      </c>
      <c r="NH13">
        <v>-27.842081</v>
      </c>
      <c r="NI13">
        <v>-28.002296000000001</v>
      </c>
      <c r="NJ13">
        <v>-28.160596999999999</v>
      </c>
      <c r="NK13">
        <v>-28.316905999999999</v>
      </c>
      <c r="NL13">
        <v>-28.471136999999999</v>
      </c>
      <c r="NM13">
        <v>-28.623201999999999</v>
      </c>
      <c r="NN13">
        <v>-28.773005999999999</v>
      </c>
      <c r="NO13">
        <v>-28.920448</v>
      </c>
      <c r="NP13">
        <v>-29.065421000000001</v>
      </c>
      <c r="NQ13">
        <v>-29.207809999999998</v>
      </c>
      <c r="NR13">
        <v>-29.347491999999999</v>
      </c>
      <c r="NS13">
        <v>-29.484338000000001</v>
      </c>
      <c r="NT13">
        <v>-29.618205</v>
      </c>
      <c r="NU13">
        <v>-29.748943000000001</v>
      </c>
      <c r="NV13">
        <v>-29.876390000000001</v>
      </c>
      <c r="NW13">
        <v>-30.000368999999999</v>
      </c>
      <c r="NX13">
        <v>-30.120691000000001</v>
      </c>
      <c r="NY13">
        <v>-30.237154</v>
      </c>
      <c r="NZ13">
        <v>-30.349533999999998</v>
      </c>
      <c r="OA13">
        <v>-30.457595000000001</v>
      </c>
      <c r="OB13">
        <v>-30.561077000000001</v>
      </c>
      <c r="OC13">
        <v>-30.659700000000001</v>
      </c>
      <c r="OD13">
        <v>-30.753163000000001</v>
      </c>
      <c r="OE13">
        <v>-30.841138000000001</v>
      </c>
      <c r="OF13">
        <v>-30.923272999999998</v>
      </c>
      <c r="OG13">
        <v>-30.999185000000001</v>
      </c>
      <c r="OH13">
        <v>-31.068463999999999</v>
      </c>
      <c r="OI13">
        <v>-31.130669000000001</v>
      </c>
      <c r="OJ13">
        <v>-31.185327000000001</v>
      </c>
      <c r="OK13">
        <v>-31.231933999999999</v>
      </c>
      <c r="OL13">
        <v>-31.269950000000001</v>
      </c>
    </row>
    <row r="14" spans="1:502">
      <c r="A14" s="1" t="s">
        <v>2</v>
      </c>
      <c r="B14">
        <v>-2.4150700000000001</v>
      </c>
      <c r="C14">
        <v>-2.4719799999999998</v>
      </c>
      <c r="D14">
        <v>-2.530262</v>
      </c>
      <c r="E14">
        <v>-2.5899529999999999</v>
      </c>
      <c r="F14">
        <v>-2.6510880000000001</v>
      </c>
      <c r="G14">
        <v>-2.7137060000000002</v>
      </c>
      <c r="H14">
        <v>-2.777844</v>
      </c>
      <c r="I14">
        <v>-2.8435429999999999</v>
      </c>
      <c r="J14">
        <v>-2.910844</v>
      </c>
      <c r="K14">
        <v>-2.9797899999999999</v>
      </c>
      <c r="L14">
        <v>-3.050424</v>
      </c>
      <c r="M14">
        <v>-3.122792</v>
      </c>
      <c r="N14">
        <v>-3.1969409999999998</v>
      </c>
      <c r="O14">
        <v>-3.2729180000000002</v>
      </c>
      <c r="P14">
        <v>-3.3507739999999999</v>
      </c>
      <c r="Q14">
        <v>-3.430561</v>
      </c>
      <c r="R14">
        <v>-3.5123319999999998</v>
      </c>
      <c r="S14">
        <v>-3.5961419999999999</v>
      </c>
      <c r="T14">
        <v>-3.6820490000000001</v>
      </c>
      <c r="U14">
        <v>-3.7701129999999998</v>
      </c>
      <c r="V14">
        <v>-3.8603939999999999</v>
      </c>
      <c r="W14">
        <v>-3.9529570000000001</v>
      </c>
      <c r="X14">
        <v>-4.0478670000000001</v>
      </c>
      <c r="Y14">
        <v>-4.145194</v>
      </c>
      <c r="Z14">
        <v>-4.2450089999999996</v>
      </c>
      <c r="AA14">
        <v>-4.3473860000000002</v>
      </c>
      <c r="AB14">
        <v>-4.4524020000000002</v>
      </c>
      <c r="AC14">
        <v>-4.5601380000000002</v>
      </c>
      <c r="AD14">
        <v>-4.6706770000000004</v>
      </c>
      <c r="AE14">
        <v>-4.7841060000000004</v>
      </c>
      <c r="AF14">
        <v>-4.9005150000000004</v>
      </c>
      <c r="AG14">
        <v>-5.0199990000000003</v>
      </c>
      <c r="AH14">
        <v>-5.1426569999999998</v>
      </c>
      <c r="AI14">
        <v>-5.2685909999999998</v>
      </c>
      <c r="AJ14">
        <v>-5.3979100000000004</v>
      </c>
      <c r="AK14">
        <v>-5.5307250000000003</v>
      </c>
      <c r="AL14">
        <v>-5.6671550000000002</v>
      </c>
      <c r="AM14">
        <v>-5.807321</v>
      </c>
      <c r="AN14">
        <v>-5.9513550000000004</v>
      </c>
      <c r="AO14">
        <v>-6.0993899999999996</v>
      </c>
      <c r="AP14">
        <v>-6.2515679999999998</v>
      </c>
      <c r="AQ14">
        <v>-6.4080399999999997</v>
      </c>
      <c r="AR14">
        <v>-6.5689609999999998</v>
      </c>
      <c r="AS14">
        <v>-6.734496</v>
      </c>
      <c r="AT14">
        <v>-6.9048179999999997</v>
      </c>
      <c r="AU14">
        <v>-7.0801109999999996</v>
      </c>
      <c r="AV14">
        <v>-7.260567</v>
      </c>
      <c r="AW14">
        <v>-7.4463889999999999</v>
      </c>
      <c r="AX14">
        <v>-7.6377920000000001</v>
      </c>
      <c r="AY14">
        <v>-7.8350020000000002</v>
      </c>
      <c r="AZ14">
        <v>-8.0382599999999993</v>
      </c>
      <c r="BA14">
        <v>-8.2478189999999998</v>
      </c>
      <c r="BB14">
        <v>-8.4639489999999995</v>
      </c>
      <c r="BC14">
        <v>-8.6869359999999993</v>
      </c>
      <c r="BD14">
        <v>-8.9170829999999999</v>
      </c>
      <c r="BE14">
        <v>-9.154712</v>
      </c>
      <c r="BF14">
        <v>-9.4001669999999997</v>
      </c>
      <c r="BG14">
        <v>-9.6538120000000003</v>
      </c>
      <c r="BH14">
        <v>-9.9160360000000001</v>
      </c>
      <c r="BI14">
        <v>-10.187256</v>
      </c>
      <c r="BJ14">
        <v>-10.467914</v>
      </c>
      <c r="BK14">
        <v>-10.758486</v>
      </c>
      <c r="BL14">
        <v>-11.059476999999999</v>
      </c>
      <c r="BM14">
        <v>-11.371433</v>
      </c>
      <c r="BN14">
        <v>-11.694936999999999</v>
      </c>
      <c r="BO14">
        <v>-12.030613000000001</v>
      </c>
      <c r="BP14">
        <v>-12.379136000000001</v>
      </c>
      <c r="BQ14">
        <v>-12.74123</v>
      </c>
      <c r="BR14">
        <v>-13.117673999999999</v>
      </c>
      <c r="BS14">
        <v>-13.509309999999999</v>
      </c>
      <c r="BT14">
        <v>-13.917045999999999</v>
      </c>
      <c r="BU14">
        <v>-14.341863</v>
      </c>
      <c r="BV14">
        <v>-14.784824</v>
      </c>
      <c r="BW14">
        <v>-15.247078</v>
      </c>
      <c r="BX14">
        <v>-15.729874000000001</v>
      </c>
      <c r="BY14">
        <v>-16.234566999999998</v>
      </c>
      <c r="BZ14">
        <v>-16.762627999999999</v>
      </c>
      <c r="CA14">
        <v>-17.315662</v>
      </c>
      <c r="CB14">
        <v>-17.895412</v>
      </c>
      <c r="CC14">
        <v>-18.503784</v>
      </c>
      <c r="CD14">
        <v>-19.142855000000001</v>
      </c>
      <c r="CE14">
        <v>-19.814896999999998</v>
      </c>
      <c r="CF14">
        <v>-20.522393000000001</v>
      </c>
      <c r="CG14">
        <v>-21.268060999999999</v>
      </c>
      <c r="CH14">
        <v>-22.054877999999999</v>
      </c>
      <c r="CI14">
        <v>-22.886108</v>
      </c>
      <c r="CJ14">
        <v>-23.765328</v>
      </c>
      <c r="CK14">
        <v>-24.696459000000001</v>
      </c>
      <c r="CL14">
        <v>-25.683800000000002</v>
      </c>
      <c r="CM14">
        <v>-26.732063</v>
      </c>
      <c r="CN14">
        <v>-27.846402000000001</v>
      </c>
      <c r="CO14">
        <v>-29.032454999999999</v>
      </c>
      <c r="CP14">
        <v>-30.296368000000001</v>
      </c>
      <c r="CQ14">
        <v>-31.644825999999998</v>
      </c>
      <c r="CR14">
        <v>-33.085064000000003</v>
      </c>
      <c r="CS14">
        <v>-34.624876999999998</v>
      </c>
      <c r="CT14">
        <v>-36.272596</v>
      </c>
      <c r="CU14">
        <v>-38.037036999999998</v>
      </c>
      <c r="CV14">
        <v>-39.927413999999999</v>
      </c>
      <c r="CW14">
        <v>-41.953181999999998</v>
      </c>
      <c r="CX14">
        <v>-44.123818</v>
      </c>
      <c r="CY14">
        <v>-46.448498999999998</v>
      </c>
      <c r="CZ14">
        <v>-48.935671999999997</v>
      </c>
      <c r="DA14">
        <v>-51.592491000000003</v>
      </c>
      <c r="DB14">
        <v>-54.424129999999998</v>
      </c>
      <c r="DC14">
        <v>-57.432958999999997</v>
      </c>
      <c r="DD14">
        <v>-60.617652</v>
      </c>
      <c r="DE14">
        <v>-63.972270000000002</v>
      </c>
      <c r="DF14">
        <v>-67.485456999999997</v>
      </c>
      <c r="DG14">
        <v>-71.139875000000004</v>
      </c>
      <c r="DH14">
        <v>-74.912056000000007</v>
      </c>
      <c r="DI14">
        <v>-78.772790000000001</v>
      </c>
      <c r="DJ14">
        <v>-82.688137999999995</v>
      </c>
      <c r="DK14">
        <v>-86.621015</v>
      </c>
      <c r="DL14">
        <v>-90.533192</v>
      </c>
      <c r="DM14">
        <v>-94.387455000000003</v>
      </c>
      <c r="DN14">
        <v>-98.149624000000003</v>
      </c>
      <c r="DO14">
        <v>-101.79016900000001</v>
      </c>
      <c r="DP14">
        <v>-105.285256</v>
      </c>
      <c r="DQ14">
        <v>-108.617171</v>
      </c>
      <c r="DR14">
        <v>-111.774203</v>
      </c>
      <c r="DS14">
        <v>-114.750097</v>
      </c>
      <c r="DT14">
        <v>-117.54325900000001</v>
      </c>
      <c r="DU14">
        <v>-120.15584800000001</v>
      </c>
      <c r="DV14">
        <v>-122.59287</v>
      </c>
      <c r="DW14">
        <v>-124.861358</v>
      </c>
      <c r="DX14">
        <v>-126.969673</v>
      </c>
      <c r="DY14">
        <v>-128.92693199999999</v>
      </c>
      <c r="DZ14">
        <v>-130.742571</v>
      </c>
      <c r="EA14">
        <v>-132.42602199999999</v>
      </c>
      <c r="EB14">
        <v>-133.986479</v>
      </c>
      <c r="EC14">
        <v>-135.432749</v>
      </c>
      <c r="ED14">
        <v>-136.77315300000001</v>
      </c>
      <c r="EE14">
        <v>-138.01547299999999</v>
      </c>
      <c r="EF14">
        <v>-139.16693699999999</v>
      </c>
      <c r="EG14">
        <v>-140.23421400000001</v>
      </c>
      <c r="EH14">
        <v>-141.223434</v>
      </c>
      <c r="EI14">
        <v>-142.14021299999999</v>
      </c>
      <c r="EJ14">
        <v>-142.98968099999999</v>
      </c>
      <c r="EK14">
        <v>-143.776521</v>
      </c>
      <c r="EL14">
        <v>-144.50500099999999</v>
      </c>
      <c r="EM14">
        <v>-145.17900599999999</v>
      </c>
      <c r="EN14">
        <v>-145.802074</v>
      </c>
      <c r="EO14">
        <v>-146.37742499999999</v>
      </c>
      <c r="EP14">
        <v>-146.90799200000001</v>
      </c>
      <c r="EQ14">
        <v>-147.396443</v>
      </c>
      <c r="ER14">
        <v>-147.845212</v>
      </c>
      <c r="ES14">
        <v>-148.256516</v>
      </c>
      <c r="ET14">
        <v>-148.63237699999999</v>
      </c>
      <c r="EU14">
        <v>-148.97464199999999</v>
      </c>
      <c r="EV14">
        <v>-149.28499600000001</v>
      </c>
      <c r="EW14">
        <v>-149.56498300000001</v>
      </c>
      <c r="EX14">
        <v>-149.81601000000001</v>
      </c>
      <c r="EY14">
        <v>-150.03937099999999</v>
      </c>
      <c r="EZ14">
        <v>-150.23624899999999</v>
      </c>
      <c r="FA14">
        <v>-150.40772899999999</v>
      </c>
      <c r="FB14">
        <v>-150.55480800000001</v>
      </c>
      <c r="FC14">
        <v>-150.67840200000001</v>
      </c>
      <c r="FD14">
        <v>-150.77935400000001</v>
      </c>
      <c r="FE14">
        <v>-150.858439</v>
      </c>
      <c r="FF14">
        <v>-150.91637399999999</v>
      </c>
      <c r="FG14">
        <v>-150.95381900000001</v>
      </c>
      <c r="FH14">
        <v>-150.971384</v>
      </c>
      <c r="FI14">
        <v>-150.96963400000001</v>
      </c>
      <c r="FJ14">
        <v>-150.94909200000001</v>
      </c>
      <c r="FK14">
        <v>-150.910245</v>
      </c>
      <c r="FL14">
        <v>-150.853545</v>
      </c>
      <c r="FM14">
        <v>-150.779414</v>
      </c>
      <c r="FN14">
        <v>-150.688244</v>
      </c>
      <c r="FO14">
        <v>-150.58040600000001</v>
      </c>
      <c r="FP14">
        <v>-150.456245</v>
      </c>
      <c r="FQ14">
        <v>-150.31608800000001</v>
      </c>
      <c r="FR14">
        <v>-150.16024200000001</v>
      </c>
      <c r="FS14">
        <v>-149.989</v>
      </c>
      <c r="FT14">
        <v>-149.80264199999999</v>
      </c>
      <c r="FU14">
        <v>-149.60143199999999</v>
      </c>
      <c r="FV14">
        <v>-149.385627</v>
      </c>
      <c r="FW14">
        <v>-149.155473</v>
      </c>
      <c r="FX14">
        <v>-148.91121100000001</v>
      </c>
      <c r="FY14">
        <v>-148.65307300000001</v>
      </c>
      <c r="FZ14">
        <v>-148.38128800000001</v>
      </c>
      <c r="GA14">
        <v>-148.09608</v>
      </c>
      <c r="GB14">
        <v>-147.797674</v>
      </c>
      <c r="GC14">
        <v>-147.486289</v>
      </c>
      <c r="GD14">
        <v>-147.162148</v>
      </c>
      <c r="GE14">
        <v>-146.82547199999999</v>
      </c>
      <c r="GF14">
        <v>-146.476485</v>
      </c>
      <c r="GG14">
        <v>-146.11541299999999</v>
      </c>
      <c r="GH14">
        <v>-145.74248600000001</v>
      </c>
      <c r="GI14">
        <v>-145.357936</v>
      </c>
      <c r="GJ14">
        <v>-144.96200300000001</v>
      </c>
      <c r="GK14">
        <v>-144.55492899999999</v>
      </c>
      <c r="GL14">
        <v>-144.136965</v>
      </c>
      <c r="GM14">
        <v>-143.70836499999999</v>
      </c>
      <c r="GN14">
        <v>-143.26939400000001</v>
      </c>
      <c r="GO14">
        <v>-142.82032000000001</v>
      </c>
      <c r="GP14">
        <v>-142.36142100000001</v>
      </c>
      <c r="GQ14">
        <v>-141.89298299999999</v>
      </c>
      <c r="GR14">
        <v>-141.41529700000001</v>
      </c>
      <c r="GS14">
        <v>-140.92866699999999</v>
      </c>
      <c r="GT14">
        <v>-140.43339900000001</v>
      </c>
      <c r="GU14">
        <v>-139.929813</v>
      </c>
      <c r="GV14">
        <v>-139.41823199999999</v>
      </c>
      <c r="GW14">
        <v>-138.898991</v>
      </c>
      <c r="GX14">
        <v>-138.37242900000001</v>
      </c>
      <c r="GY14">
        <v>-137.83889300000001</v>
      </c>
      <c r="GZ14">
        <v>-137.29874000000001</v>
      </c>
      <c r="HA14">
        <v>-136.752329</v>
      </c>
      <c r="HB14">
        <v>-136.20002700000001</v>
      </c>
      <c r="HC14">
        <v>-135.64220800000001</v>
      </c>
      <c r="HD14">
        <v>-135.07924700000001</v>
      </c>
      <c r="HE14">
        <v>-134.51152500000001</v>
      </c>
      <c r="HF14">
        <v>-133.93942899999999</v>
      </c>
      <c r="HG14">
        <v>-133.36334299999999</v>
      </c>
      <c r="HH14">
        <v>-132.783658</v>
      </c>
      <c r="HI14">
        <v>-132.20076299999999</v>
      </c>
      <c r="HJ14">
        <v>-131.615048</v>
      </c>
      <c r="HK14">
        <v>-131.026903</v>
      </c>
      <c r="HL14">
        <v>-130.43671599999999</v>
      </c>
      <c r="HM14">
        <v>-129.84486999999999</v>
      </c>
      <c r="HN14">
        <v>-129.25174899999999</v>
      </c>
      <c r="HO14">
        <v>-128.65772799999999</v>
      </c>
      <c r="HP14">
        <v>-128.06318099999999</v>
      </c>
      <c r="HQ14">
        <v>-127.468473</v>
      </c>
      <c r="HR14">
        <v>-126.873964</v>
      </c>
      <c r="HS14">
        <v>-126.28000299999999</v>
      </c>
      <c r="HT14">
        <v>-125.686933</v>
      </c>
      <c r="HU14">
        <v>-125.09508700000001</v>
      </c>
      <c r="HV14">
        <v>-124.504788</v>
      </c>
      <c r="HW14">
        <v>-123.916346</v>
      </c>
      <c r="HX14">
        <v>-123.330063</v>
      </c>
      <c r="HY14">
        <v>-122.74622599999999</v>
      </c>
      <c r="HZ14">
        <v>-122.16511</v>
      </c>
      <c r="IA14">
        <v>-121.58697600000001</v>
      </c>
      <c r="IB14">
        <v>-121.012072</v>
      </c>
      <c r="IC14">
        <v>-120.44063199999999</v>
      </c>
      <c r="ID14">
        <v>-119.872873</v>
      </c>
      <c r="IE14">
        <v>-119.30900099999999</v>
      </c>
      <c r="IF14">
        <v>-118.749202</v>
      </c>
      <c r="IG14">
        <v>-118.19365000000001</v>
      </c>
      <c r="IH14">
        <v>-117.642501</v>
      </c>
      <c r="II14">
        <v>-117.095896</v>
      </c>
      <c r="IJ14">
        <v>-116.55395799999999</v>
      </c>
      <c r="IK14">
        <v>-116.016796</v>
      </c>
      <c r="IL14">
        <v>-115.48450099999999</v>
      </c>
      <c r="IM14">
        <v>-114.95714599999999</v>
      </c>
      <c r="IN14">
        <v>-114.43479000000001</v>
      </c>
      <c r="IO14">
        <v>-113.917473</v>
      </c>
      <c r="IP14">
        <v>-113.405218</v>
      </c>
      <c r="IQ14">
        <v>-112.898033</v>
      </c>
      <c r="IR14">
        <v>-112.395905</v>
      </c>
      <c r="IS14">
        <v>-111.89880599999999</v>
      </c>
      <c r="IT14">
        <v>-111.40669200000001</v>
      </c>
      <c r="IU14">
        <v>-110.91949700000001</v>
      </c>
      <c r="IV14">
        <v>-110.43714</v>
      </c>
      <c r="IW14">
        <v>-109.95952200000001</v>
      </c>
      <c r="IX14">
        <v>-109.48652300000001</v>
      </c>
      <c r="IY14">
        <v>-109.01800799999999</v>
      </c>
      <c r="IZ14">
        <v>-108.55382</v>
      </c>
      <c r="JA14">
        <v>-108.093783</v>
      </c>
      <c r="JB14">
        <v>-107.637702</v>
      </c>
      <c r="JC14">
        <v>-107.18536</v>
      </c>
      <c r="JD14">
        <v>-106.736519</v>
      </c>
      <c r="JE14">
        <v>-106.29092199999999</v>
      </c>
      <c r="JF14">
        <v>-105.848287</v>
      </c>
      <c r="JG14">
        <v>-105.408309</v>
      </c>
      <c r="JH14">
        <v>-104.970662</v>
      </c>
      <c r="JI14">
        <v>-104.534994</v>
      </c>
      <c r="JJ14">
        <v>-104.100928</v>
      </c>
      <c r="JK14">
        <v>-103.668063</v>
      </c>
      <c r="JL14">
        <v>-103.23597100000001</v>
      </c>
      <c r="JM14">
        <v>-102.804199</v>
      </c>
      <c r="JN14">
        <v>-102.37226699999999</v>
      </c>
      <c r="JO14">
        <v>-101.939672</v>
      </c>
      <c r="JP14">
        <v>-101.50588399999999</v>
      </c>
      <c r="JQ14">
        <v>-101.070352</v>
      </c>
      <c r="JR14">
        <v>-100.632502</v>
      </c>
      <c r="JS14">
        <v>-100.191744</v>
      </c>
      <c r="JT14">
        <v>-99.747473999999997</v>
      </c>
      <c r="JU14">
        <v>-99.299082999999996</v>
      </c>
      <c r="JV14">
        <v>-98.845960000000005</v>
      </c>
      <c r="JW14">
        <v>-98.387507999999997</v>
      </c>
      <c r="JX14">
        <v>-97.923152000000002</v>
      </c>
      <c r="JY14">
        <v>-97.452359999999999</v>
      </c>
      <c r="JZ14">
        <v>-96.974659000000003</v>
      </c>
      <c r="KA14">
        <v>-96.489661999999996</v>
      </c>
      <c r="KB14">
        <v>-95.997093000000007</v>
      </c>
      <c r="KC14">
        <v>-95.496827999999994</v>
      </c>
      <c r="KD14">
        <v>-94.988928999999999</v>
      </c>
      <c r="KE14">
        <v>-94.473691000000002</v>
      </c>
      <c r="KF14">
        <v>-93.951693000000006</v>
      </c>
      <c r="KG14">
        <v>-93.423846999999995</v>
      </c>
      <c r="KH14">
        <v>-92.891459999999995</v>
      </c>
      <c r="KI14">
        <v>-92.356283000000005</v>
      </c>
      <c r="KJ14">
        <v>-91.820560999999998</v>
      </c>
      <c r="KK14">
        <v>-91.287075000000002</v>
      </c>
      <c r="KL14">
        <v>-90.759163999999998</v>
      </c>
      <c r="KM14">
        <v>-90.240727000000007</v>
      </c>
      <c r="KN14">
        <v>-89.736192000000003</v>
      </c>
      <c r="KO14">
        <v>-89.250452999999993</v>
      </c>
      <c r="KP14">
        <v>-88.788763000000003</v>
      </c>
      <c r="KQ14">
        <v>-88.356588000000002</v>
      </c>
      <c r="KR14">
        <v>-87.959417999999999</v>
      </c>
      <c r="KS14">
        <v>-87.602552000000003</v>
      </c>
      <c r="KT14">
        <v>-87.290852000000001</v>
      </c>
      <c r="KU14">
        <v>-87.028512000000006</v>
      </c>
      <c r="KV14">
        <v>-86.818830000000005</v>
      </c>
      <c r="KW14">
        <v>-86.664028999999999</v>
      </c>
      <c r="KX14">
        <v>-86.565129999999996</v>
      </c>
      <c r="KY14">
        <v>-86.521899000000005</v>
      </c>
      <c r="KZ14">
        <v>-86.532865999999999</v>
      </c>
      <c r="LA14">
        <v>-86.595416999999998</v>
      </c>
      <c r="LB14">
        <v>-86.705950999999999</v>
      </c>
      <c r="LC14">
        <v>-86.860078000000001</v>
      </c>
      <c r="LD14">
        <v>-87.052851000000004</v>
      </c>
      <c r="LE14">
        <v>-87.278994999999995</v>
      </c>
      <c r="LF14">
        <v>-87.533131999999995</v>
      </c>
      <c r="LG14">
        <v>-87.809972999999999</v>
      </c>
      <c r="LH14">
        <v>-88.104484999999997</v>
      </c>
      <c r="LI14">
        <v>-88.412008</v>
      </c>
      <c r="LJ14">
        <v>-88.728337999999994</v>
      </c>
      <c r="LK14">
        <v>-89.049777000000006</v>
      </c>
      <c r="LL14">
        <v>-89.373142999999999</v>
      </c>
      <c r="LM14">
        <v>-89.695768999999999</v>
      </c>
      <c r="LN14">
        <v>-90.015466000000004</v>
      </c>
      <c r="LO14">
        <v>-90.330494000000002</v>
      </c>
      <c r="LP14">
        <v>-90.639506999999995</v>
      </c>
      <c r="LQ14">
        <v>-90.941509999999994</v>
      </c>
      <c r="LR14">
        <v>-91.235804999999999</v>
      </c>
      <c r="LS14">
        <v>-91.521945000000002</v>
      </c>
      <c r="LT14">
        <v>-91.799693000000005</v>
      </c>
      <c r="LU14">
        <v>-92.068977000000004</v>
      </c>
      <c r="LV14">
        <v>-92.329860999999994</v>
      </c>
      <c r="LW14">
        <v>-92.582509000000002</v>
      </c>
      <c r="LX14">
        <v>-92.827167000000003</v>
      </c>
      <c r="LY14">
        <v>-93.064132999999998</v>
      </c>
      <c r="LZ14">
        <v>-93.293745000000001</v>
      </c>
      <c r="MA14">
        <v>-93.516364999999993</v>
      </c>
      <c r="MB14">
        <v>-93.732365000000001</v>
      </c>
      <c r="MC14">
        <v>-93.942121</v>
      </c>
      <c r="MD14">
        <v>-94.146000000000001</v>
      </c>
      <c r="ME14">
        <v>-94.344361000000006</v>
      </c>
      <c r="MF14">
        <v>-94.537543999999997</v>
      </c>
      <c r="MG14">
        <v>-94.725871999999995</v>
      </c>
      <c r="MH14">
        <v>-94.909643000000003</v>
      </c>
      <c r="MI14">
        <v>-95.089130999999995</v>
      </c>
      <c r="MJ14">
        <v>-95.264587000000006</v>
      </c>
      <c r="MK14">
        <v>-95.436231000000006</v>
      </c>
      <c r="ML14">
        <v>-95.604258000000002</v>
      </c>
      <c r="MM14">
        <v>-95.768834999999996</v>
      </c>
      <c r="MN14">
        <v>-95.930098999999998</v>
      </c>
      <c r="MO14">
        <v>-96.088160999999999</v>
      </c>
      <c r="MP14">
        <v>-96.243100999999996</v>
      </c>
      <c r="MQ14">
        <v>-96.394971999999996</v>
      </c>
      <c r="MR14">
        <v>-96.543796999999998</v>
      </c>
      <c r="MS14">
        <v>-96.689571000000001</v>
      </c>
      <c r="MT14">
        <v>-96.832258999999993</v>
      </c>
      <c r="MU14">
        <v>-96.971796999999995</v>
      </c>
      <c r="MV14">
        <v>-97.108091000000002</v>
      </c>
      <c r="MW14">
        <v>-97.241017999999997</v>
      </c>
      <c r="MX14">
        <v>-97.370424</v>
      </c>
      <c r="MY14">
        <v>-97.496123999999995</v>
      </c>
      <c r="MZ14">
        <v>-97.617902000000001</v>
      </c>
      <c r="NA14">
        <v>-97.735508999999993</v>
      </c>
      <c r="NB14">
        <v>-97.848664999999997</v>
      </c>
      <c r="NC14">
        <v>-97.957054999999997</v>
      </c>
      <c r="ND14">
        <v>-98.060329999999993</v>
      </c>
      <c r="NE14">
        <v>-98.158107000000001</v>
      </c>
      <c r="NF14">
        <v>-98.249966000000001</v>
      </c>
      <c r="NG14">
        <v>-98.335448999999997</v>
      </c>
      <c r="NH14">
        <v>-98.414062000000001</v>
      </c>
      <c r="NI14">
        <v>-98.485270999999997</v>
      </c>
      <c r="NJ14">
        <v>-98.548501000000002</v>
      </c>
      <c r="NK14">
        <v>-98.603138000000001</v>
      </c>
      <c r="NL14">
        <v>-98.648523999999995</v>
      </c>
      <c r="NM14">
        <v>-98.683959000000002</v>
      </c>
      <c r="NN14">
        <v>-98.708699999999993</v>
      </c>
      <c r="NO14">
        <v>-98.721958999999998</v>
      </c>
      <c r="NP14">
        <v>-98.722903000000002</v>
      </c>
      <c r="NQ14">
        <v>-98.710652999999994</v>
      </c>
      <c r="NR14">
        <v>-98.684287999999995</v>
      </c>
      <c r="NS14">
        <v>-98.642838999999995</v>
      </c>
      <c r="NT14">
        <v>-98.585292999999993</v>
      </c>
      <c r="NU14">
        <v>-98.510597000000004</v>
      </c>
      <c r="NV14">
        <v>-98.417653000000001</v>
      </c>
      <c r="NW14">
        <v>-98.305325999999994</v>
      </c>
      <c r="NX14">
        <v>-98.172445999999994</v>
      </c>
      <c r="NY14">
        <v>-98.017810999999995</v>
      </c>
      <c r="NZ14">
        <v>-97.840193999999997</v>
      </c>
      <c r="OA14">
        <v>-97.638346999999996</v>
      </c>
      <c r="OB14">
        <v>-97.411012999999997</v>
      </c>
      <c r="OC14">
        <v>-97.156931999999998</v>
      </c>
      <c r="OD14">
        <v>-96.874855999999994</v>
      </c>
      <c r="OE14">
        <v>-96.563562000000005</v>
      </c>
      <c r="OF14">
        <v>-96.221867000000003</v>
      </c>
      <c r="OG14">
        <v>-95.848647</v>
      </c>
      <c r="OH14">
        <v>-95.442862000000005</v>
      </c>
      <c r="OI14">
        <v>-95.003579000000002</v>
      </c>
      <c r="OJ14">
        <v>-94.53</v>
      </c>
      <c r="OK14">
        <v>-94.021491999999995</v>
      </c>
      <c r="OL14">
        <v>-93.477625000000003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033F-6DF6-BA4C-B928-B71295BCB3EB}">
  <dimension ref="A1:OL14"/>
  <sheetViews>
    <sheetView tabSelected="1" workbookViewId="0">
      <selection activeCell="B14" sqref="B14:OL14"/>
    </sheetView>
  </sheetViews>
  <sheetFormatPr baseColWidth="10" defaultRowHeight="16"/>
  <cols>
    <col min="1" max="1" width="24" bestFit="1" customWidth="1"/>
    <col min="2" max="2" width="9.1640625" bestFit="1" customWidth="1"/>
    <col min="3" max="4" width="11.1640625" bestFit="1" customWidth="1"/>
    <col min="5" max="5" width="10.1640625" bestFit="1" customWidth="1"/>
    <col min="6" max="11" width="11.1640625" bestFit="1" customWidth="1"/>
    <col min="12" max="12" width="10.1640625" bestFit="1" customWidth="1"/>
    <col min="13" max="16" width="11.1640625" bestFit="1" customWidth="1"/>
    <col min="17" max="17" width="10.1640625" bestFit="1" customWidth="1"/>
    <col min="18" max="59" width="11.1640625" bestFit="1" customWidth="1"/>
    <col min="60" max="60" width="10.1640625" bestFit="1" customWidth="1"/>
    <col min="61" max="63" width="11.1640625" bestFit="1" customWidth="1"/>
    <col min="64" max="64" width="10.1640625" bestFit="1" customWidth="1"/>
    <col min="65" max="77" width="11.1640625" bestFit="1" customWidth="1"/>
    <col min="78" max="78" width="10.1640625" bestFit="1" customWidth="1"/>
    <col min="79" max="81" width="11.1640625" bestFit="1" customWidth="1"/>
    <col min="82" max="101" width="12.1640625" bestFit="1" customWidth="1"/>
    <col min="102" max="102" width="10.1640625" bestFit="1" customWidth="1"/>
    <col min="103" max="136" width="12.1640625" bestFit="1" customWidth="1"/>
    <col min="137" max="137" width="11.1640625" bestFit="1" customWidth="1"/>
    <col min="138" max="147" width="12.1640625" bestFit="1" customWidth="1"/>
    <col min="148" max="149" width="11.1640625" bestFit="1" customWidth="1"/>
    <col min="150" max="151" width="12.1640625" bestFit="1" customWidth="1"/>
    <col min="152" max="152" width="11.1640625" bestFit="1" customWidth="1"/>
    <col min="153" max="178" width="12.1640625" bestFit="1" customWidth="1"/>
    <col min="179" max="179" width="11.1640625" bestFit="1" customWidth="1"/>
    <col min="180" max="180" width="12.1640625" bestFit="1" customWidth="1"/>
    <col min="181" max="181" width="11.1640625" bestFit="1" customWidth="1"/>
    <col min="182" max="201" width="12.1640625" bestFit="1" customWidth="1"/>
    <col min="202" max="202" width="10.1640625" bestFit="1" customWidth="1"/>
    <col min="203" max="236" width="12.1640625" bestFit="1" customWidth="1"/>
    <col min="237" max="237" width="11.1640625" bestFit="1" customWidth="1"/>
    <col min="238" max="247" width="12.1640625" bestFit="1" customWidth="1"/>
    <col min="248" max="249" width="11.83203125" bestFit="1" customWidth="1"/>
    <col min="250" max="251" width="12.1640625" bestFit="1" customWidth="1"/>
    <col min="252" max="252" width="11.83203125" bestFit="1" customWidth="1"/>
    <col min="253" max="278" width="12.1640625" bestFit="1" customWidth="1"/>
    <col min="279" max="279" width="11.1640625" bestFit="1" customWidth="1"/>
    <col min="280" max="280" width="12.1640625" bestFit="1" customWidth="1"/>
    <col min="281" max="281" width="11.1640625" bestFit="1" customWidth="1"/>
    <col min="282" max="301" width="12.1640625" bestFit="1" customWidth="1"/>
    <col min="303" max="336" width="12.1640625" bestFit="1" customWidth="1"/>
    <col min="337" max="337" width="11.1640625" bestFit="1" customWidth="1"/>
    <col min="338" max="347" width="12.1640625" bestFit="1" customWidth="1"/>
    <col min="348" max="349" width="11.1640625" bestFit="1" customWidth="1"/>
    <col min="350" max="351" width="12.1640625" bestFit="1" customWidth="1"/>
    <col min="352" max="352" width="11.1640625" bestFit="1" customWidth="1"/>
    <col min="353" max="378" width="12.1640625" bestFit="1" customWidth="1"/>
    <col min="379" max="379" width="11.1640625" bestFit="1" customWidth="1"/>
    <col min="380" max="380" width="12.1640625" bestFit="1" customWidth="1"/>
    <col min="381" max="381" width="11.1640625" bestFit="1" customWidth="1"/>
    <col min="382" max="401" width="12.1640625" bestFit="1" customWidth="1"/>
  </cols>
  <sheetData>
    <row r="1" spans="1:402">
      <c r="A1" t="s">
        <v>6</v>
      </c>
    </row>
    <row r="2" spans="1:402">
      <c r="A2" t="s">
        <v>3</v>
      </c>
      <c r="B2">
        <v>159.15494309189501</v>
      </c>
      <c r="C2">
        <v>162.86213795277899</v>
      </c>
      <c r="D2">
        <v>166.65568447493999</v>
      </c>
      <c r="E2">
        <v>170.53759404695799</v>
      </c>
      <c r="F2">
        <v>174.50992490867301</v>
      </c>
      <c r="G2">
        <v>178.57478324248501</v>
      </c>
      <c r="H2">
        <v>182.73432429009</v>
      </c>
      <c r="I2">
        <v>186.990753495208</v>
      </c>
      <c r="J2">
        <v>191.346327672944</v>
      </c>
      <c r="K2">
        <v>195.80335620638101</v>
      </c>
      <c r="L2">
        <v>200.36420227104199</v>
      </c>
      <c r="M2">
        <v>205.03128408788001</v>
      </c>
      <c r="N2">
        <v>209.807076205453</v>
      </c>
      <c r="O2">
        <v>214.694110811954</v>
      </c>
      <c r="P2">
        <v>219.69497907781999</v>
      </c>
      <c r="Q2">
        <v>224.81233252960001</v>
      </c>
      <c r="R2">
        <v>230.04888445583001</v>
      </c>
      <c r="S2">
        <v>235.40741134565599</v>
      </c>
      <c r="T2">
        <v>240.890754360963</v>
      </c>
      <c r="U2">
        <v>246.501820842798</v>
      </c>
      <c r="V2">
        <v>252.24358585288101</v>
      </c>
      <c r="W2">
        <v>258.11909375102198</v>
      </c>
      <c r="X2">
        <v>264.13145980927999</v>
      </c>
      <c r="Y2">
        <v>270.283871863721</v>
      </c>
      <c r="Z2">
        <v>276.57959200465598</v>
      </c>
      <c r="AA2">
        <v>283.02195830623401</v>
      </c>
      <c r="AB2">
        <v>289.61438659634501</v>
      </c>
      <c r="AC2">
        <v>296.36037226772902</v>
      </c>
      <c r="AD2">
        <v>303.26349213128299</v>
      </c>
      <c r="AE2">
        <v>310.32740631253102</v>
      </c>
      <c r="AF2">
        <v>317.55586019227502</v>
      </c>
      <c r="AG2">
        <v>324.95268639244199</v>
      </c>
      <c r="AH2">
        <v>332.52180680819203</v>
      </c>
      <c r="AI2">
        <v>340.26723468735798</v>
      </c>
      <c r="AJ2">
        <v>348.193076758323</v>
      </c>
      <c r="AK2">
        <v>356.303535407467</v>
      </c>
      <c r="AL2">
        <v>364.60291090731903</v>
      </c>
      <c r="AM2">
        <v>373.09560369662398</v>
      </c>
      <c r="AN2">
        <v>381.786116713512</v>
      </c>
      <c r="AO2">
        <v>390.679057783019</v>
      </c>
      <c r="AP2">
        <v>399.77914206021097</v>
      </c>
      <c r="AQ2">
        <v>409.09119453022601</v>
      </c>
      <c r="AR2">
        <v>418.62015256654303</v>
      </c>
      <c r="AS2">
        <v>428.37106854884399</v>
      </c>
      <c r="AT2">
        <v>438.34911254185101</v>
      </c>
      <c r="AU2">
        <v>448.55957503656401</v>
      </c>
      <c r="AV2">
        <v>459.007869755348</v>
      </c>
      <c r="AW2">
        <v>469.69953652236501</v>
      </c>
      <c r="AX2">
        <v>480.640244200854</v>
      </c>
      <c r="AY2">
        <v>491.83579369884501</v>
      </c>
      <c r="AZ2">
        <v>503.29212104486999</v>
      </c>
      <c r="BA2">
        <v>515.01530053533304</v>
      </c>
      <c r="BB2">
        <v>527.011547955173</v>
      </c>
      <c r="BC2">
        <v>539.28722387356095</v>
      </c>
      <c r="BD2">
        <v>551.84883701635704</v>
      </c>
      <c r="BE2">
        <v>564.70304771712199</v>
      </c>
      <c r="BF2">
        <v>577.85667144851595</v>
      </c>
      <c r="BG2">
        <v>591.316682435948</v>
      </c>
      <c r="BH2">
        <v>605.09021735541</v>
      </c>
      <c r="BI2">
        <v>619.18457911742905</v>
      </c>
      <c r="BJ2">
        <v>633.60724073917299</v>
      </c>
      <c r="BK2">
        <v>648.36584930674098</v>
      </c>
      <c r="BL2">
        <v>663.46823002974702</v>
      </c>
      <c r="BM2">
        <v>678.92239039035599</v>
      </c>
      <c r="BN2">
        <v>694.73652438894999</v>
      </c>
      <c r="BO2">
        <v>710.91901688869905</v>
      </c>
      <c r="BP2">
        <v>727.478448061329</v>
      </c>
      <c r="BQ2">
        <v>744.42359793643698</v>
      </c>
      <c r="BR2">
        <v>761.76345105678104</v>
      </c>
      <c r="BS2">
        <v>779.507201242007</v>
      </c>
      <c r="BT2">
        <v>797.66425646333005</v>
      </c>
      <c r="BU2">
        <v>816.24424383176404</v>
      </c>
      <c r="BV2">
        <v>835.25701470254705</v>
      </c>
      <c r="BW2">
        <v>854.71264989845895</v>
      </c>
      <c r="BX2">
        <v>874.621465054807</v>
      </c>
      <c r="BY2">
        <v>894.99401608891003</v>
      </c>
      <c r="BZ2">
        <v>915.84110479698995</v>
      </c>
      <c r="CA2">
        <v>937.173784581424</v>
      </c>
      <c r="CB2">
        <v>959.00336631140499</v>
      </c>
      <c r="CC2">
        <v>981.34142432011299</v>
      </c>
      <c r="CD2">
        <v>1004.19980254159</v>
      </c>
      <c r="CE2">
        <v>1027.59062079052</v>
      </c>
      <c r="CF2">
        <v>1051.5262811883699</v>
      </c>
      <c r="CG2">
        <v>1076.0194747390999</v>
      </c>
      <c r="CH2">
        <v>1101.08318805814</v>
      </c>
      <c r="CI2">
        <v>1126.7307102580501</v>
      </c>
      <c r="CJ2">
        <v>1152.97563999458</v>
      </c>
      <c r="CK2">
        <v>1179.83189267687</v>
      </c>
      <c r="CL2">
        <v>1207.31370784558</v>
      </c>
      <c r="CM2">
        <v>1235.4356567228699</v>
      </c>
      <c r="CN2">
        <v>1264.21264993829</v>
      </c>
      <c r="CO2">
        <v>1293.6599454345301</v>
      </c>
      <c r="CP2">
        <v>1323.79315655746</v>
      </c>
      <c r="CQ2">
        <v>1354.62826033447</v>
      </c>
      <c r="CR2">
        <v>1386.1816059457301</v>
      </c>
      <c r="CS2">
        <v>1418.4699233927499</v>
      </c>
      <c r="CT2">
        <v>1451.5103323688199</v>
      </c>
      <c r="CU2">
        <v>1485.32035133612</v>
      </c>
      <c r="CV2">
        <v>1519.91790681424</v>
      </c>
      <c r="CW2">
        <v>1555.3213428850399</v>
      </c>
      <c r="CX2">
        <v>1591.5494309189501</v>
      </c>
      <c r="CY2">
        <v>1628.6213795277899</v>
      </c>
      <c r="CZ2">
        <v>1666.5568447493999</v>
      </c>
      <c r="DA2">
        <v>1705.37594046959</v>
      </c>
      <c r="DB2">
        <v>1745.09924908673</v>
      </c>
      <c r="DC2">
        <v>1785.74783242485</v>
      </c>
      <c r="DD2">
        <v>1827.3432429008999</v>
      </c>
      <c r="DE2">
        <v>1869.9075349520799</v>
      </c>
      <c r="DF2">
        <v>1913.4632767294399</v>
      </c>
      <c r="DG2">
        <v>1958.03356206381</v>
      </c>
      <c r="DH2">
        <v>2003.6420227104099</v>
      </c>
      <c r="DI2">
        <v>2050.3128408788102</v>
      </c>
      <c r="DJ2">
        <v>2098.07076205453</v>
      </c>
      <c r="DK2">
        <v>2146.9411081195399</v>
      </c>
      <c r="DL2">
        <v>2196.9497907782002</v>
      </c>
      <c r="DM2">
        <v>2248.1233252960001</v>
      </c>
      <c r="DN2">
        <v>2300.4888445583001</v>
      </c>
      <c r="DO2">
        <v>2354.0741134565601</v>
      </c>
      <c r="DP2">
        <v>2408.90754360963</v>
      </c>
      <c r="DQ2">
        <v>2465.01820842797</v>
      </c>
      <c r="DR2">
        <v>2522.4358585288101</v>
      </c>
      <c r="DS2">
        <v>2581.19093751022</v>
      </c>
      <c r="DT2">
        <v>2641.3145980927902</v>
      </c>
      <c r="DU2">
        <v>2702.8387186372202</v>
      </c>
      <c r="DV2">
        <v>2765.7959200465598</v>
      </c>
      <c r="DW2">
        <v>2830.21958306234</v>
      </c>
      <c r="DX2">
        <v>2896.14386596345</v>
      </c>
      <c r="DY2">
        <v>2963.6037226772901</v>
      </c>
      <c r="DZ2">
        <v>3032.6349213128301</v>
      </c>
      <c r="EA2">
        <v>3103.27406312531</v>
      </c>
      <c r="EB2">
        <v>3175.5586019227499</v>
      </c>
      <c r="EC2">
        <v>3249.52686392443</v>
      </c>
      <c r="ED2">
        <v>3325.2180680819201</v>
      </c>
      <c r="EE2">
        <v>3402.6723468735699</v>
      </c>
      <c r="EF2">
        <v>3481.9307675832301</v>
      </c>
      <c r="EG2">
        <v>3563.0353540746701</v>
      </c>
      <c r="EH2">
        <v>3646.0291090731898</v>
      </c>
      <c r="EI2">
        <v>3730.9560369662399</v>
      </c>
      <c r="EJ2">
        <v>3817.86116713512</v>
      </c>
      <c r="EK2">
        <v>3906.7905778301902</v>
      </c>
      <c r="EL2">
        <v>3997.7914206021201</v>
      </c>
      <c r="EM2">
        <v>4090.9119453022599</v>
      </c>
      <c r="EN2">
        <v>4186.2015256654304</v>
      </c>
      <c r="EO2">
        <v>4283.7106854884396</v>
      </c>
      <c r="EP2">
        <v>4383.4911254184999</v>
      </c>
      <c r="EQ2">
        <v>4485.59575036564</v>
      </c>
      <c r="ER2">
        <v>4590.0786975534802</v>
      </c>
      <c r="ES2">
        <v>4696.99536522365</v>
      </c>
      <c r="ET2">
        <v>4806.4024420085498</v>
      </c>
      <c r="EU2">
        <v>4918.3579369884501</v>
      </c>
      <c r="EV2">
        <v>5032.9212104486996</v>
      </c>
      <c r="EW2">
        <v>5150.1530053533297</v>
      </c>
      <c r="EX2">
        <v>5270.1154795517195</v>
      </c>
      <c r="EY2">
        <v>5392.8722387356102</v>
      </c>
      <c r="EZ2">
        <v>5518.4883701635699</v>
      </c>
      <c r="FA2">
        <v>5647.0304771712199</v>
      </c>
      <c r="FB2">
        <v>5778.5667144851604</v>
      </c>
      <c r="FC2">
        <v>5913.1668243594804</v>
      </c>
      <c r="FD2">
        <v>6050.9021735541</v>
      </c>
      <c r="FE2">
        <v>6191.8457911742898</v>
      </c>
      <c r="FF2">
        <v>6336.0724073917299</v>
      </c>
      <c r="FG2">
        <v>6483.6584930674098</v>
      </c>
      <c r="FH2">
        <v>6634.6823002974697</v>
      </c>
      <c r="FI2">
        <v>6789.2239039035603</v>
      </c>
      <c r="FJ2">
        <v>6947.3652438894896</v>
      </c>
      <c r="FK2">
        <v>7109.1901688870003</v>
      </c>
      <c r="FL2">
        <v>7274.7844806132898</v>
      </c>
      <c r="FM2">
        <v>7444.23597936436</v>
      </c>
      <c r="FN2">
        <v>7617.6345105678101</v>
      </c>
      <c r="FO2">
        <v>7795.0720124200698</v>
      </c>
      <c r="FP2">
        <v>7976.6425646333</v>
      </c>
      <c r="FQ2">
        <v>8162.4424383176402</v>
      </c>
      <c r="FR2">
        <v>8352.5701470254608</v>
      </c>
      <c r="FS2">
        <v>8547.1264989846004</v>
      </c>
      <c r="FT2">
        <v>8746.2146505480705</v>
      </c>
      <c r="FU2">
        <v>8949.9401608891003</v>
      </c>
      <c r="FV2">
        <v>9158.4110479698993</v>
      </c>
      <c r="FW2">
        <v>9371.7378458142302</v>
      </c>
      <c r="FX2">
        <v>9590.0336631140508</v>
      </c>
      <c r="FY2">
        <v>9813.4142432011304</v>
      </c>
      <c r="FZ2">
        <v>10041.9980254159</v>
      </c>
      <c r="GA2">
        <v>10275.9062079052</v>
      </c>
      <c r="GB2">
        <v>10515.2628118837</v>
      </c>
      <c r="GC2">
        <v>10760.194747391</v>
      </c>
      <c r="GD2">
        <v>11010.8318805814</v>
      </c>
      <c r="GE2">
        <v>11267.3071025805</v>
      </c>
      <c r="GF2">
        <v>11529.7563999458</v>
      </c>
      <c r="GG2">
        <v>11798.318926768699</v>
      </c>
      <c r="GH2">
        <v>12073.1370784558</v>
      </c>
      <c r="GI2">
        <v>12354.3565672287</v>
      </c>
      <c r="GJ2">
        <v>12642.126499382901</v>
      </c>
      <c r="GK2">
        <v>12936.5994543453</v>
      </c>
      <c r="GL2">
        <v>13237.9315655746</v>
      </c>
      <c r="GM2">
        <v>13546.2826033447</v>
      </c>
      <c r="GN2">
        <v>13861.8160594573</v>
      </c>
      <c r="GO2">
        <v>14184.6992339275</v>
      </c>
      <c r="GP2">
        <v>14515.103323688199</v>
      </c>
      <c r="GQ2">
        <v>14853.203513361201</v>
      </c>
      <c r="GR2">
        <v>15199.179068142401</v>
      </c>
      <c r="GS2">
        <v>15553.2134288504</v>
      </c>
      <c r="GT2">
        <v>15915.4943091895</v>
      </c>
      <c r="GU2">
        <v>16286.213795277899</v>
      </c>
      <c r="GV2">
        <v>16665.568447493999</v>
      </c>
      <c r="GW2">
        <v>17053.7594046958</v>
      </c>
      <c r="GX2">
        <v>17450.992490867298</v>
      </c>
      <c r="GY2">
        <v>17857.478324248499</v>
      </c>
      <c r="GZ2">
        <v>18273.432429009001</v>
      </c>
      <c r="HA2">
        <v>18699.075349520801</v>
      </c>
      <c r="HB2">
        <v>19134.632767294399</v>
      </c>
      <c r="HC2">
        <v>19580.335620638099</v>
      </c>
      <c r="HD2">
        <v>20036.420227104099</v>
      </c>
      <c r="HE2">
        <v>20503.128408788001</v>
      </c>
      <c r="HF2">
        <v>20980.707620545301</v>
      </c>
      <c r="HG2">
        <v>21469.411081195401</v>
      </c>
      <c r="HH2">
        <v>21969.497907781999</v>
      </c>
      <c r="HI2">
        <v>22481.233252959999</v>
      </c>
      <c r="HJ2">
        <v>23004.888445583001</v>
      </c>
      <c r="HK2">
        <v>23540.7411345656</v>
      </c>
      <c r="HL2">
        <v>24089.0754360963</v>
      </c>
      <c r="HM2">
        <v>24650.182084279699</v>
      </c>
      <c r="HN2">
        <v>25224.358585288101</v>
      </c>
      <c r="HO2">
        <v>25811.909375102201</v>
      </c>
      <c r="HP2">
        <v>26413.145980927999</v>
      </c>
      <c r="HQ2">
        <v>27028.387186372202</v>
      </c>
      <c r="HR2">
        <v>27657.959200465601</v>
      </c>
      <c r="HS2">
        <v>28302.195830623401</v>
      </c>
      <c r="HT2">
        <v>28961.438659634499</v>
      </c>
      <c r="HU2">
        <v>29636.0372267729</v>
      </c>
      <c r="HV2">
        <v>30326.3492131282</v>
      </c>
      <c r="HW2">
        <v>31032.740631253098</v>
      </c>
      <c r="HX2">
        <v>31755.586019227499</v>
      </c>
      <c r="HY2">
        <v>32495.268639244299</v>
      </c>
      <c r="HZ2">
        <v>33252.180680819198</v>
      </c>
      <c r="IA2">
        <v>34026.7234687358</v>
      </c>
      <c r="IB2">
        <v>34819.3076758323</v>
      </c>
      <c r="IC2">
        <v>35630.353540746699</v>
      </c>
      <c r="ID2">
        <v>36460.2910907318</v>
      </c>
      <c r="IE2">
        <v>37309.560369662402</v>
      </c>
      <c r="IF2">
        <v>38178.611671351202</v>
      </c>
      <c r="IG2">
        <v>39067.905778302003</v>
      </c>
      <c r="IH2">
        <v>39977.914206021203</v>
      </c>
      <c r="II2">
        <v>40909.119453022598</v>
      </c>
      <c r="IJ2">
        <v>41862.015256654297</v>
      </c>
      <c r="IK2">
        <v>42837.106854884398</v>
      </c>
      <c r="IL2">
        <v>43834.911254184997</v>
      </c>
      <c r="IM2">
        <v>44855.957503656398</v>
      </c>
      <c r="IN2">
        <v>45900.7869755348</v>
      </c>
      <c r="IO2">
        <v>46969.953652236603</v>
      </c>
      <c r="IP2">
        <v>48064.024420085501</v>
      </c>
      <c r="IQ2">
        <v>49183.579369884501</v>
      </c>
      <c r="IR2">
        <v>50329.212104487</v>
      </c>
      <c r="IS2">
        <v>51501.530053533301</v>
      </c>
      <c r="IT2">
        <v>52701.154795517199</v>
      </c>
      <c r="IU2">
        <v>53928.722387356</v>
      </c>
      <c r="IV2">
        <v>55184.883701635699</v>
      </c>
      <c r="IW2">
        <v>56470.304771712203</v>
      </c>
      <c r="IX2">
        <v>57785.667144851599</v>
      </c>
      <c r="IY2">
        <v>59131.668243594802</v>
      </c>
      <c r="IZ2">
        <v>60509.021735540999</v>
      </c>
      <c r="JA2">
        <v>61918.457911742902</v>
      </c>
      <c r="JB2">
        <v>63360.724073917299</v>
      </c>
      <c r="JC2">
        <v>64836.584930673998</v>
      </c>
      <c r="JD2">
        <v>66346.823002974794</v>
      </c>
      <c r="JE2">
        <v>67892.239039035601</v>
      </c>
      <c r="JF2">
        <v>69473.652438895006</v>
      </c>
      <c r="JG2">
        <v>71091.901688869999</v>
      </c>
      <c r="JH2">
        <v>72747.844806132896</v>
      </c>
      <c r="JI2">
        <v>74442.359793643598</v>
      </c>
      <c r="JJ2">
        <v>76176.345105678105</v>
      </c>
      <c r="JK2">
        <v>77950.7201242007</v>
      </c>
      <c r="JL2">
        <v>79766.425646332995</v>
      </c>
      <c r="JM2">
        <v>81624.424383176403</v>
      </c>
      <c r="JN2">
        <v>83525.701470254804</v>
      </c>
      <c r="JO2">
        <v>85471.264989845993</v>
      </c>
      <c r="JP2">
        <v>87462.146505480705</v>
      </c>
      <c r="JQ2">
        <v>89499.401608890999</v>
      </c>
      <c r="JR2">
        <v>91584.110479698997</v>
      </c>
      <c r="JS2">
        <v>93717.378458142295</v>
      </c>
      <c r="JT2">
        <v>95900.336631140293</v>
      </c>
      <c r="JU2">
        <v>98134.1424320113</v>
      </c>
      <c r="JV2">
        <v>100419.980254159</v>
      </c>
      <c r="JW2">
        <v>102759.062079052</v>
      </c>
      <c r="JX2">
        <v>105152.628118837</v>
      </c>
      <c r="JY2">
        <v>107601.94747391</v>
      </c>
      <c r="JZ2">
        <v>110108.31880581399</v>
      </c>
      <c r="KA2">
        <v>112673.07102580499</v>
      </c>
      <c r="KB2">
        <v>115297.56399945699</v>
      </c>
      <c r="KC2">
        <v>117983.189267687</v>
      </c>
      <c r="KD2">
        <v>120731.37078455801</v>
      </c>
      <c r="KE2">
        <v>123543.565672287</v>
      </c>
      <c r="KF2">
        <v>126421.264993829</v>
      </c>
      <c r="KG2">
        <v>129365.99454345299</v>
      </c>
      <c r="KH2">
        <v>132379.315655746</v>
      </c>
      <c r="KI2">
        <v>135462.826033447</v>
      </c>
      <c r="KJ2">
        <v>138618.16059457301</v>
      </c>
      <c r="KK2">
        <v>141846.99233927499</v>
      </c>
      <c r="KL2">
        <v>145151.03323688201</v>
      </c>
      <c r="KM2">
        <v>148532.03513361199</v>
      </c>
      <c r="KN2">
        <v>151991.790681424</v>
      </c>
      <c r="KO2">
        <v>155532.13428850399</v>
      </c>
      <c r="KP2">
        <v>159154.94309189499</v>
      </c>
      <c r="KQ2">
        <v>162862.13795277901</v>
      </c>
      <c r="KR2">
        <v>166655.68447494</v>
      </c>
      <c r="KS2">
        <v>170537.59404695799</v>
      </c>
      <c r="KT2">
        <v>174509.92490867301</v>
      </c>
      <c r="KU2">
        <v>178574.78324248499</v>
      </c>
      <c r="KV2">
        <v>182734.32429009001</v>
      </c>
      <c r="KW2">
        <v>186990.75349520799</v>
      </c>
      <c r="KX2">
        <v>191346.327672944</v>
      </c>
      <c r="KY2">
        <v>195803.35620638099</v>
      </c>
      <c r="KZ2">
        <v>200364.20227104099</v>
      </c>
      <c r="LA2">
        <v>205031.28408787999</v>
      </c>
      <c r="LB2">
        <v>209807.07620545299</v>
      </c>
      <c r="LC2">
        <v>214694.11081195399</v>
      </c>
      <c r="LD2">
        <v>219694.97907782</v>
      </c>
      <c r="LE2">
        <v>224812.33252960001</v>
      </c>
      <c r="LF2">
        <v>230048.88445583</v>
      </c>
      <c r="LG2">
        <v>235407.411345656</v>
      </c>
      <c r="LH2">
        <v>240890.75436096301</v>
      </c>
      <c r="LI2">
        <v>246501.82084279699</v>
      </c>
      <c r="LJ2">
        <v>252243.58585288099</v>
      </c>
      <c r="LK2">
        <v>258119.09375102201</v>
      </c>
      <c r="LL2">
        <v>264131.45980928</v>
      </c>
      <c r="LM2">
        <v>270283.87186372199</v>
      </c>
      <c r="LN2">
        <v>276579.59200465598</v>
      </c>
      <c r="LO2">
        <v>283021.95830623398</v>
      </c>
      <c r="LP2">
        <v>289614.38659634499</v>
      </c>
      <c r="LQ2">
        <v>296360.37226772902</v>
      </c>
      <c r="LR2">
        <v>303263.49213128199</v>
      </c>
      <c r="LS2">
        <v>310327.40631253098</v>
      </c>
      <c r="LT2">
        <v>317555.86019227502</v>
      </c>
      <c r="LU2">
        <v>324952.68639244302</v>
      </c>
      <c r="LV2">
        <v>332521.80680819199</v>
      </c>
      <c r="LW2">
        <v>340267.23468735802</v>
      </c>
      <c r="LX2">
        <v>348193.076758323</v>
      </c>
      <c r="LY2">
        <v>356303.53540746699</v>
      </c>
      <c r="LZ2">
        <v>364602.910907318</v>
      </c>
      <c r="MA2">
        <v>373095.60369662399</v>
      </c>
      <c r="MB2">
        <v>381786.11671351199</v>
      </c>
      <c r="MC2">
        <v>390679.05778302002</v>
      </c>
      <c r="MD2">
        <v>399779.14206021198</v>
      </c>
      <c r="ME2">
        <v>409091.194530226</v>
      </c>
      <c r="MF2">
        <v>418620.15256654302</v>
      </c>
      <c r="MG2">
        <v>428371.06854884402</v>
      </c>
      <c r="MH2">
        <v>438349.11254185002</v>
      </c>
      <c r="MI2">
        <v>448559.57503656403</v>
      </c>
      <c r="MJ2">
        <v>459007.86975534802</v>
      </c>
      <c r="MK2">
        <v>469699.53652236599</v>
      </c>
      <c r="ML2">
        <v>480640.24420085503</v>
      </c>
      <c r="MM2">
        <v>491835.79369884502</v>
      </c>
      <c r="MN2">
        <v>503292.12104487</v>
      </c>
      <c r="MO2">
        <v>515015.30053533299</v>
      </c>
      <c r="MP2">
        <v>527011.54795517202</v>
      </c>
      <c r="MQ2">
        <v>539287.22387355997</v>
      </c>
      <c r="MR2">
        <v>551848.83701635699</v>
      </c>
      <c r="MS2">
        <v>564703.04771712201</v>
      </c>
      <c r="MT2">
        <v>577856.67144851596</v>
      </c>
      <c r="MU2">
        <v>591316.68243594805</v>
      </c>
      <c r="MV2">
        <v>605090.21735540999</v>
      </c>
      <c r="MW2">
        <v>619184.57911742898</v>
      </c>
      <c r="MX2">
        <v>633607.24073917302</v>
      </c>
      <c r="MY2">
        <v>648365.84930673998</v>
      </c>
      <c r="MZ2">
        <v>663468.23002974805</v>
      </c>
      <c r="NA2">
        <v>678922.39039035595</v>
      </c>
      <c r="NB2">
        <v>694736.52438894997</v>
      </c>
      <c r="NC2">
        <v>710919.01688869996</v>
      </c>
      <c r="ND2">
        <v>727478.44806132896</v>
      </c>
      <c r="NE2">
        <v>744423.59793643595</v>
      </c>
      <c r="NF2">
        <v>761763.45105678099</v>
      </c>
      <c r="NG2">
        <v>779507.20124200697</v>
      </c>
      <c r="NH2">
        <v>797664.25646333001</v>
      </c>
      <c r="NI2">
        <v>816244.24383176304</v>
      </c>
      <c r="NJ2">
        <v>835257.01470254804</v>
      </c>
      <c r="NK2">
        <v>854712.64989846002</v>
      </c>
      <c r="NL2">
        <v>874621.46505480702</v>
      </c>
      <c r="NM2">
        <v>894994.01608891005</v>
      </c>
      <c r="NN2">
        <v>915841.10479699005</v>
      </c>
      <c r="NO2">
        <v>937173.78458142304</v>
      </c>
      <c r="NP2">
        <v>959003.36631140299</v>
      </c>
      <c r="NQ2">
        <v>981341.42432011303</v>
      </c>
      <c r="NR2">
        <v>1004199.8025415899</v>
      </c>
      <c r="NS2">
        <v>1027590.62079052</v>
      </c>
      <c r="NT2">
        <v>1051526.28118837</v>
      </c>
      <c r="NU2">
        <v>1076019.4747391001</v>
      </c>
      <c r="NV2">
        <v>1101083.18805814</v>
      </c>
      <c r="NW2">
        <v>1126730.7102580499</v>
      </c>
      <c r="NX2">
        <v>1152975.6399945701</v>
      </c>
      <c r="NY2">
        <v>1179831.8926768701</v>
      </c>
      <c r="NZ2">
        <v>1207313.7078455801</v>
      </c>
      <c r="OA2">
        <v>1235435.65672287</v>
      </c>
      <c r="OB2">
        <v>1264212.64993829</v>
      </c>
      <c r="OC2">
        <v>1293659.94543453</v>
      </c>
      <c r="OD2">
        <v>1323793.1565574601</v>
      </c>
      <c r="OE2">
        <v>1354628.2603344701</v>
      </c>
      <c r="OF2">
        <v>1386181.6059457301</v>
      </c>
      <c r="OG2">
        <v>1418469.9233927501</v>
      </c>
      <c r="OH2">
        <v>1451510.33236882</v>
      </c>
      <c r="OI2">
        <v>1485320.3513361199</v>
      </c>
      <c r="OJ2">
        <v>1519917.9068142399</v>
      </c>
      <c r="OK2">
        <v>1555321.34288504</v>
      </c>
      <c r="OL2">
        <v>1591549.4309189499</v>
      </c>
    </row>
    <row r="3" spans="1:402">
      <c r="A3" s="1" t="s">
        <v>1</v>
      </c>
      <c r="B3">
        <v>13.3636699209539</v>
      </c>
      <c r="C3">
        <v>13.363673687036799</v>
      </c>
      <c r="D3">
        <v>13.363677630612401</v>
      </c>
      <c r="E3">
        <v>13.363681760045999</v>
      </c>
      <c r="F3">
        <v>13.3636860840969</v>
      </c>
      <c r="G3">
        <v>13.363690611937701</v>
      </c>
      <c r="H3">
        <v>13.363695353172901</v>
      </c>
      <c r="I3">
        <v>13.3637003178599</v>
      </c>
      <c r="J3">
        <v>13.3637055165301</v>
      </c>
      <c r="K3">
        <v>13.363710960211201</v>
      </c>
      <c r="L3">
        <v>13.363716660450599</v>
      </c>
      <c r="M3">
        <v>13.3637226293403</v>
      </c>
      <c r="N3">
        <v>13.3637288795417</v>
      </c>
      <c r="O3">
        <v>13.3637354243135</v>
      </c>
      <c r="P3">
        <v>13.363742277539</v>
      </c>
      <c r="Q3">
        <v>13.363749453756</v>
      </c>
      <c r="R3">
        <v>13.363756968187401</v>
      </c>
      <c r="S3">
        <v>13.363764836773701</v>
      </c>
      <c r="T3">
        <v>13.363773076206799</v>
      </c>
      <c r="U3">
        <v>13.3637817039653</v>
      </c>
      <c r="V3">
        <v>13.3637907383516</v>
      </c>
      <c r="W3">
        <v>13.3638001985309</v>
      </c>
      <c r="X3">
        <v>13.3638101045716</v>
      </c>
      <c r="Y3">
        <v>13.3638204774883</v>
      </c>
      <c r="Z3">
        <v>13.363831339285801</v>
      </c>
      <c r="AA3">
        <v>13.3638427130065</v>
      </c>
      <c r="AB3">
        <v>13.363854622778501</v>
      </c>
      <c r="AC3">
        <v>13.3638670938677</v>
      </c>
      <c r="AD3">
        <v>13.363880152730699</v>
      </c>
      <c r="AE3">
        <v>13.3638938270712</v>
      </c>
      <c r="AF3">
        <v>13.363908145899</v>
      </c>
      <c r="AG3">
        <v>13.363923139591099</v>
      </c>
      <c r="AH3">
        <v>13.3639388399568</v>
      </c>
      <c r="AI3">
        <v>13.3639552803046</v>
      </c>
      <c r="AJ3">
        <v>13.3639724955133</v>
      </c>
      <c r="AK3">
        <v>13.363990522105899</v>
      </c>
      <c r="AL3">
        <v>13.364009398327299</v>
      </c>
      <c r="AM3">
        <v>13.364029164225</v>
      </c>
      <c r="AN3">
        <v>13.364049861734699</v>
      </c>
      <c r="AO3">
        <v>13.364071534769201</v>
      </c>
      <c r="AP3">
        <v>13.3640942293113</v>
      </c>
      <c r="AQ3">
        <v>13.364117993511799</v>
      </c>
      <c r="AR3">
        <v>13.3641428777914</v>
      </c>
      <c r="AS3">
        <v>13.364168934948401</v>
      </c>
      <c r="AT3">
        <v>13.3641962202699</v>
      </c>
      <c r="AU3">
        <v>13.364224791650001</v>
      </c>
      <c r="AV3">
        <v>13.3642547097123</v>
      </c>
      <c r="AW3">
        <v>13.364286037939101</v>
      </c>
      <c r="AX3">
        <v>13.364318842805501</v>
      </c>
      <c r="AY3">
        <v>13.364353193921501</v>
      </c>
      <c r="AZ3">
        <v>13.364389164179199</v>
      </c>
      <c r="BA3">
        <v>13.364426829908</v>
      </c>
      <c r="BB3">
        <v>13.3644662710365</v>
      </c>
      <c r="BC3">
        <v>13.3645075712629</v>
      </c>
      <c r="BD3">
        <v>13.364550818232001</v>
      </c>
      <c r="BE3">
        <v>13.3645961037221</v>
      </c>
      <c r="BF3">
        <v>13.364643523840099</v>
      </c>
      <c r="BG3">
        <v>13.364693179225201</v>
      </c>
      <c r="BH3">
        <v>13.3647451752636</v>
      </c>
      <c r="BI3">
        <v>13.3647996223118</v>
      </c>
      <c r="BJ3">
        <v>13.3648566359317</v>
      </c>
      <c r="BK3">
        <v>13.3649163371364</v>
      </c>
      <c r="BL3">
        <v>13.364978852647299</v>
      </c>
      <c r="BM3">
        <v>13.3650443151635</v>
      </c>
      <c r="BN3">
        <v>13.3651128636448</v>
      </c>
      <c r="BO3">
        <v>13.3651846436063</v>
      </c>
      <c r="BP3">
        <v>13.365259807429</v>
      </c>
      <c r="BQ3">
        <v>13.365338514683501</v>
      </c>
      <c r="BR3">
        <v>13.365420932469799</v>
      </c>
      <c r="BS3">
        <v>13.365507235773199</v>
      </c>
      <c r="BT3">
        <v>13.3655976078366</v>
      </c>
      <c r="BU3">
        <v>13.3656922405508</v>
      </c>
      <c r="BV3">
        <v>13.3657913348635</v>
      </c>
      <c r="BW3">
        <v>13.365895101207</v>
      </c>
      <c r="BX3">
        <v>13.3660037599467</v>
      </c>
      <c r="BY3">
        <v>13.366117541851001</v>
      </c>
      <c r="BZ3">
        <v>13.366236688583101</v>
      </c>
      <c r="CA3">
        <v>13.366361453216101</v>
      </c>
      <c r="CB3">
        <v>13.366492100773</v>
      </c>
      <c r="CC3">
        <v>13.3666289087921</v>
      </c>
      <c r="CD3">
        <v>13.366772167918899</v>
      </c>
      <c r="CE3">
        <v>13.366922182526899</v>
      </c>
      <c r="CF3">
        <v>13.3670792713674</v>
      </c>
      <c r="CG3">
        <v>13.367243768250001</v>
      </c>
      <c r="CH3">
        <v>13.3674160227561</v>
      </c>
      <c r="CI3">
        <v>13.367596400985899</v>
      </c>
      <c r="CJ3">
        <v>13.3677852863411</v>
      </c>
      <c r="CK3">
        <v>13.367983080345001</v>
      </c>
      <c r="CL3">
        <v>13.3681902035016</v>
      </c>
      <c r="CM3">
        <v>13.3684070961956</v>
      </c>
      <c r="CN3">
        <v>13.3686342196354</v>
      </c>
      <c r="CO3">
        <v>13.368872056841299</v>
      </c>
      <c r="CP3">
        <v>13.3691211136807</v>
      </c>
      <c r="CQ3">
        <v>13.369381919953</v>
      </c>
      <c r="CR3">
        <v>13.369655030526101</v>
      </c>
      <c r="CS3">
        <v>13.3699410265276</v>
      </c>
      <c r="CT3">
        <v>13.370240516593</v>
      </c>
      <c r="CU3">
        <v>13.3705541381737</v>
      </c>
      <c r="CV3">
        <v>13.3708825589077</v>
      </c>
      <c r="CW3">
        <v>13.371226478056499</v>
      </c>
      <c r="CX3">
        <v>13.371586628010499</v>
      </c>
      <c r="CY3">
        <v>13.3719637758673</v>
      </c>
      <c r="CZ3">
        <v>13.3723587250857</v>
      </c>
      <c r="DA3">
        <v>13.3727723172198</v>
      </c>
      <c r="DB3">
        <v>13.3732054337365</v>
      </c>
      <c r="DC3">
        <v>13.3736589979207</v>
      </c>
      <c r="DD3">
        <v>13.3741339768731</v>
      </c>
      <c r="DE3">
        <v>13.3746313836041</v>
      </c>
      <c r="DF3">
        <v>13.3751522792301</v>
      </c>
      <c r="DG3">
        <v>13.3756977752754</v>
      </c>
      <c r="DH3">
        <v>13.376269036087001</v>
      </c>
      <c r="DI3">
        <v>13.376867281366</v>
      </c>
      <c r="DJ3">
        <v>13.3774937888235</v>
      </c>
      <c r="DK3">
        <v>13.378149896964899</v>
      </c>
      <c r="DL3">
        <v>13.378837008011701</v>
      </c>
      <c r="DM3">
        <v>13.3795565909655</v>
      </c>
      <c r="DN3">
        <v>13.3803101848226</v>
      </c>
      <c r="DO3">
        <v>13.3810994019472</v>
      </c>
      <c r="DP3">
        <v>13.381925931610001</v>
      </c>
      <c r="DQ3">
        <v>13.382791543701799</v>
      </c>
      <c r="DR3">
        <v>13.383698092631001</v>
      </c>
      <c r="DS3">
        <v>13.384647521414101</v>
      </c>
      <c r="DT3">
        <v>13.385641865969101</v>
      </c>
      <c r="DU3">
        <v>13.386683259623799</v>
      </c>
      <c r="DV3">
        <v>13.3877739378478</v>
      </c>
      <c r="DW3">
        <v>13.3889162432224</v>
      </c>
      <c r="DX3">
        <v>13.390112630659299</v>
      </c>
      <c r="DY3">
        <v>13.3913656728826</v>
      </c>
      <c r="DZ3">
        <v>13.3926780661869</v>
      </c>
      <c r="EA3">
        <v>13.3940526364871</v>
      </c>
      <c r="EB3">
        <v>13.3954923456757</v>
      </c>
      <c r="EC3">
        <v>13.3970002983037</v>
      </c>
      <c r="ED3">
        <v>13.3985797486033</v>
      </c>
      <c r="EE3">
        <v>13.4002341078711</v>
      </c>
      <c r="EF3">
        <v>13.401966952230801</v>
      </c>
      <c r="EG3">
        <v>13.403782030798499</v>
      </c>
      <c r="EH3">
        <v>13.4056832742703</v>
      </c>
      <c r="EI3">
        <v>13.4076748039589</v>
      </c>
      <c r="EJ3">
        <v>13.4097609413023</v>
      </c>
      <c r="EK3">
        <v>13.4119462178726</v>
      </c>
      <c r="EL3">
        <v>13.4142353859139</v>
      </c>
      <c r="EM3">
        <v>13.416633429439401</v>
      </c>
      <c r="EN3">
        <v>13.419145575920099</v>
      </c>
      <c r="EO3">
        <v>13.4217773086006</v>
      </c>
      <c r="EP3">
        <v>13.424534379478899</v>
      </c>
      <c r="EQ3">
        <v>13.4274228229896</v>
      </c>
      <c r="ER3">
        <v>13.4304489704336</v>
      </c>
      <c r="ES3">
        <v>13.433619465198399</v>
      </c>
      <c r="ET3">
        <v>13.4369412788194</v>
      </c>
      <c r="EU3">
        <v>13.4404217279327</v>
      </c>
      <c r="EV3">
        <v>13.444068492175999</v>
      </c>
      <c r="EW3">
        <v>13.447889633097001</v>
      </c>
      <c r="EX3">
        <v>13.451893614133599</v>
      </c>
      <c r="EY3">
        <v>13.456089321736</v>
      </c>
      <c r="EZ3">
        <v>13.460486087702799</v>
      </c>
      <c r="FA3">
        <v>13.4650937128132</v>
      </c>
      <c r="FB3">
        <v>13.46992249184</v>
      </c>
      <c r="FC3">
        <v>13.4749832400373</v>
      </c>
      <c r="FD3">
        <v>13.4802873212017</v>
      </c>
      <c r="FE3">
        <v>13.485846677416401</v>
      </c>
      <c r="FF3">
        <v>13.4916738605953</v>
      </c>
      <c r="FG3">
        <v>13.497782065952199</v>
      </c>
      <c r="FH3">
        <v>13.504185167533899</v>
      </c>
      <c r="FI3">
        <v>13.510897755965299</v>
      </c>
      <c r="FJ3">
        <v>13.5179351785678</v>
      </c>
      <c r="FK3">
        <v>13.525313582025801</v>
      </c>
      <c r="FL3">
        <v>13.533049957793599</v>
      </c>
      <c r="FM3">
        <v>13.541162190448899</v>
      </c>
      <c r="FN3">
        <v>13.5496691092196</v>
      </c>
      <c r="FO3">
        <v>13.5585905429317</v>
      </c>
      <c r="FP3">
        <v>13.5679473786464</v>
      </c>
      <c r="FQ3">
        <v>13.577761624283401</v>
      </c>
      <c r="FR3">
        <v>13.588056475552399</v>
      </c>
      <c r="FS3">
        <v>13.598856387546901</v>
      </c>
      <c r="FT3">
        <v>13.610187151389701</v>
      </c>
      <c r="FU3">
        <v>13.6220759763565</v>
      </c>
      <c r="FV3">
        <v>13.6345515779492</v>
      </c>
      <c r="FW3">
        <v>13.6476442724347</v>
      </c>
      <c r="FX3">
        <v>13.6613860784233</v>
      </c>
      <c r="FY3">
        <v>13.675810826115701</v>
      </c>
      <c r="FZ3">
        <v>13.6909542749192</v>
      </c>
      <c r="GA3">
        <v>13.706854240205599</v>
      </c>
      <c r="GB3">
        <v>13.7235507300708</v>
      </c>
      <c r="GC3">
        <v>13.741086093050001</v>
      </c>
      <c r="GD3">
        <v>13.7595051778508</v>
      </c>
      <c r="GE3">
        <v>13.7788555062883</v>
      </c>
      <c r="GF3">
        <v>13.7991874607453</v>
      </c>
      <c r="GG3">
        <v>13.8205544876358</v>
      </c>
      <c r="GH3">
        <v>13.843013318529101</v>
      </c>
      <c r="GI3">
        <v>13.866624210795599</v>
      </c>
      <c r="GJ3">
        <v>13.8914512098647</v>
      </c>
      <c r="GK3">
        <v>13.9175624354527</v>
      </c>
      <c r="GL3">
        <v>13.945030394421</v>
      </c>
      <c r="GM3">
        <v>13.9739323232741</v>
      </c>
      <c r="GN3">
        <v>14.0043505637094</v>
      </c>
      <c r="GO3">
        <v>14.0363729750948</v>
      </c>
      <c r="GP3">
        <v>14.0700933882868</v>
      </c>
      <c r="GQ3">
        <v>14.105612105827101</v>
      </c>
      <c r="GR3">
        <v>14.1430364542781</v>
      </c>
      <c r="GS3">
        <v>14.182481395309001</v>
      </c>
      <c r="GT3">
        <v>14.224070203129999</v>
      </c>
      <c r="GU3">
        <v>14.2679352170406</v>
      </c>
      <c r="GV3">
        <v>14.314218679224901</v>
      </c>
      <c r="GW3">
        <v>14.363073669546999</v>
      </c>
      <c r="GX3">
        <v>14.414665151021101</v>
      </c>
      <c r="GY3">
        <v>14.4691711419133</v>
      </c>
      <c r="GZ3">
        <v>14.5267840331651</v>
      </c>
      <c r="HA3">
        <v>14.5877120730978</v>
      </c>
      <c r="HB3">
        <v>14.6521810453038</v>
      </c>
      <c r="HC3">
        <v>14.720436170396001</v>
      </c>
      <c r="HD3">
        <v>14.792744268079501</v>
      </c>
      <c r="HE3">
        <v>14.869396223083999</v>
      </c>
      <c r="HF3">
        <v>14.9507098071697</v>
      </c>
      <c r="HG3">
        <v>15.0370329201229</v>
      </c>
      <c r="HH3">
        <v>15.12874732593</v>
      </c>
      <c r="HI3">
        <v>15.2262729768804</v>
      </c>
      <c r="HJ3">
        <v>15.3300730391315</v>
      </c>
      <c r="HK3">
        <v>15.440659759541701</v>
      </c>
      <c r="HL3">
        <v>15.5586013469932</v>
      </c>
      <c r="HM3">
        <v>15.6845300842688</v>
      </c>
      <c r="HN3">
        <v>15.8191519418925</v>
      </c>
      <c r="HO3">
        <v>15.9632580374412</v>
      </c>
      <c r="HP3">
        <v>16.117738378611399</v>
      </c>
      <c r="HQ3">
        <v>16.283598454086199</v>
      </c>
      <c r="HR3">
        <v>16.461979404867598</v>
      </c>
      <c r="HS3">
        <v>16.654182737301301</v>
      </c>
      <c r="HT3">
        <v>16.8617008525441</v>
      </c>
      <c r="HU3">
        <v>17.086255102829298</v>
      </c>
      <c r="HV3">
        <v>17.3298436985616</v>
      </c>
      <c r="HW3">
        <v>17.594802667951001</v>
      </c>
      <c r="HX3">
        <v>17.883884346944502</v>
      </c>
      <c r="HY3">
        <v>18.200359766080702</v>
      </c>
      <c r="HZ3">
        <v>18.548154152567001</v>
      </c>
      <c r="IA3">
        <v>18.932029165586499</v>
      </c>
      <c r="IB3">
        <v>19.357832435698</v>
      </c>
      <c r="IC3">
        <v>19.832846262590799</v>
      </c>
      <c r="ID3">
        <v>20.366286184744101</v>
      </c>
      <c r="IE3">
        <v>20.970032705433098</v>
      </c>
      <c r="IF3">
        <v>21.659737783948799</v>
      </c>
      <c r="IG3">
        <v>22.456556342400098</v>
      </c>
      <c r="IH3">
        <v>23.389963935332599</v>
      </c>
      <c r="II3">
        <v>24.502547052312799</v>
      </c>
      <c r="IJ3">
        <v>25.858525585743699</v>
      </c>
      <c r="IK3">
        <v>27.559423551382299</v>
      </c>
      <c r="IL3">
        <v>29.7714195868062</v>
      </c>
      <c r="IM3">
        <v>32.741330653085001</v>
      </c>
      <c r="IN3">
        <v>36.335559666326702</v>
      </c>
      <c r="IO3">
        <v>36.784972852112404</v>
      </c>
      <c r="IP3">
        <v>32.769247502885101</v>
      </c>
      <c r="IQ3">
        <v>28.9684577092473</v>
      </c>
      <c r="IR3">
        <v>25.978698418519599</v>
      </c>
      <c r="IS3">
        <v>23.551903439531301</v>
      </c>
      <c r="IT3">
        <v>21.499953561976401</v>
      </c>
      <c r="IU3">
        <v>19.7074458668713</v>
      </c>
      <c r="IV3">
        <v>18.101791293305599</v>
      </c>
      <c r="IW3">
        <v>16.635001243735299</v>
      </c>
      <c r="IX3">
        <v>15.2737866439281</v>
      </c>
      <c r="IY3">
        <v>13.9940427497668</v>
      </c>
      <c r="IZ3">
        <v>12.7776331482376</v>
      </c>
      <c r="JA3">
        <v>11.610424540626701</v>
      </c>
      <c r="JB3">
        <v>10.48103179812</v>
      </c>
      <c r="JC3">
        <v>9.3799826787626994</v>
      </c>
      <c r="JD3">
        <v>8.2991389830373006</v>
      </c>
      <c r="JE3">
        <v>7.23127859271559</v>
      </c>
      <c r="JF3">
        <v>6.1697802998240103</v>
      </c>
      <c r="JG3">
        <v>5.1083750057186297</v>
      </c>
      <c r="JH3">
        <v>4.0409401959408697</v>
      </c>
      <c r="JI3">
        <v>2.96132381002593</v>
      </c>
      <c r="JJ3">
        <v>1.86319170658379</v>
      </c>
      <c r="JK3">
        <v>0.73990293861779999</v>
      </c>
      <c r="JL3">
        <v>-0.415566333346574</v>
      </c>
      <c r="JM3">
        <v>-1.6105974170765101</v>
      </c>
      <c r="JN3">
        <v>-2.8526836578366002</v>
      </c>
      <c r="JO3">
        <v>-4.14870950774975</v>
      </c>
      <c r="JP3">
        <v>-5.5032142627846303</v>
      </c>
      <c r="JQ3">
        <v>-6.91453566357219</v>
      </c>
      <c r="JR3">
        <v>-8.3667523296113302</v>
      </c>
      <c r="JS3">
        <v>-9.8143742371762901</v>
      </c>
      <c r="JT3">
        <v>-11.1590493530289</v>
      </c>
      <c r="JU3">
        <v>-12.233577410370099</v>
      </c>
      <c r="JV3">
        <v>-12.842385859059601</v>
      </c>
      <c r="JW3">
        <v>-12.887456987766599</v>
      </c>
      <c r="JX3">
        <v>-12.456735932360401</v>
      </c>
      <c r="JY3">
        <v>-11.7448367740809</v>
      </c>
      <c r="JZ3">
        <v>-10.9239482481025</v>
      </c>
      <c r="KA3">
        <v>-10.097660837235701</v>
      </c>
      <c r="KB3">
        <v>-9.3151469418845601</v>
      </c>
      <c r="KC3">
        <v>-8.5947578674764795</v>
      </c>
      <c r="KD3">
        <v>-7.93991415821852</v>
      </c>
      <c r="KE3">
        <v>-7.3475535516457997</v>
      </c>
      <c r="KF3">
        <v>-6.8122038685216397</v>
      </c>
      <c r="KG3">
        <v>-6.3278381904324199</v>
      </c>
      <c r="KH3">
        <v>-5.8886685695756702</v>
      </c>
      <c r="KI3">
        <v>-5.48944593098763</v>
      </c>
      <c r="KJ3">
        <v>-5.1255363921747499</v>
      </c>
      <c r="KK3">
        <v>-4.7929011479177897</v>
      </c>
      <c r="KL3">
        <v>-4.4880391840688798</v>
      </c>
      <c r="KM3">
        <v>-4.20791991615482</v>
      </c>
      <c r="KN3">
        <v>-3.9499175982549</v>
      </c>
      <c r="KO3">
        <v>-3.7117521536365801</v>
      </c>
      <c r="KP3">
        <v>-3.4914377457402201</v>
      </c>
      <c r="KQ3">
        <v>-3.2872389309996901</v>
      </c>
      <c r="KR3">
        <v>-3.0976336454723099</v>
      </c>
      <c r="KS3">
        <v>-2.92128210433712</v>
      </c>
      <c r="KT3">
        <v>-2.7570007073534102</v>
      </c>
      <c r="KU3">
        <v>-2.6037401330638699</v>
      </c>
      <c r="KV3">
        <v>-2.4605669170215299</v>
      </c>
      <c r="KW3">
        <v>-2.3266479206374902</v>
      </c>
      <c r="KX3">
        <v>-2.2012371975630298</v>
      </c>
      <c r="KY3">
        <v>-2.0836648508098299</v>
      </c>
      <c r="KZ3">
        <v>-1.9733275461581801</v>
      </c>
      <c r="LA3">
        <v>-1.8696804071827799</v>
      </c>
      <c r="LB3">
        <v>-1.7722300662134001</v>
      </c>
      <c r="LC3">
        <v>-1.68052868552154</v>
      </c>
      <c r="LD3">
        <v>-1.59416879558262</v>
      </c>
      <c r="LE3">
        <v>-1.51277882377961</v>
      </c>
      <c r="LF3">
        <v>-1.4360192085308601</v>
      </c>
      <c r="LG3">
        <v>-1.36357901147934</v>
      </c>
      <c r="LH3">
        <v>-1.2951729548316799</v>
      </c>
      <c r="LI3">
        <v>-1.23053882279614</v>
      </c>
      <c r="LJ3">
        <v>-1.16943517583186</v>
      </c>
      <c r="LK3">
        <v>-1.11163933448221</v>
      </c>
      <c r="LL3">
        <v>-1.0569455962411101</v>
      </c>
      <c r="LM3">
        <v>-1.00516365444809</v>
      </c>
      <c r="LN3">
        <v>-0.95611719283095098</v>
      </c>
      <c r="LO3">
        <v>-0.90964263318055305</v>
      </c>
      <c r="LP3">
        <v>-0.86558801688466003</v>
      </c>
      <c r="LQ3">
        <v>-0.82381200377552299</v>
      </c>
      <c r="LR3">
        <v>-0.78418297404797399</v>
      </c>
      <c r="LS3">
        <v>-0.74657822095314397</v>
      </c>
      <c r="LT3">
        <v>-0.710883223626809</v>
      </c>
      <c r="LU3">
        <v>-0.67699099081906999</v>
      </c>
      <c r="LV3">
        <v>-0.64480146749386202</v>
      </c>
      <c r="LW3">
        <v>-0.61422099729506896</v>
      </c>
      <c r="LX3">
        <v>-0.58516183475865402</v>
      </c>
      <c r="LY3">
        <v>-0.557541701909263</v>
      </c>
      <c r="LZ3">
        <v>-0.53128338453450397</v>
      </c>
      <c r="MA3">
        <v>-0.50631436399599195</v>
      </c>
      <c r="MB3">
        <v>-0.48256648092668902</v>
      </c>
      <c r="MC3">
        <v>-0.45997562758969401</v>
      </c>
      <c r="MD3">
        <v>-0.43848146604452498</v>
      </c>
      <c r="ME3">
        <v>-0.41802716958981501</v>
      </c>
      <c r="MF3">
        <v>-0.39855918523412298</v>
      </c>
      <c r="MG3">
        <v>-0.38002701519374199</v>
      </c>
      <c r="MH3">
        <v>-0.362383015633502</v>
      </c>
      <c r="MI3">
        <v>-0.34558221105741499</v>
      </c>
      <c r="MJ3">
        <v>-0.329582122924028</v>
      </c>
      <c r="MK3">
        <v>-0.314342611209596</v>
      </c>
      <c r="ML3">
        <v>-0.29982572777337602</v>
      </c>
      <c r="MM3">
        <v>-0.28599558049514701</v>
      </c>
      <c r="MN3">
        <v>-0.272818207258267</v>
      </c>
      <c r="MO3">
        <v>-0.26026145894263802</v>
      </c>
      <c r="MP3">
        <v>-0.24829489067364399</v>
      </c>
      <c r="MQ3">
        <v>-0.23688966064516201</v>
      </c>
      <c r="MR3">
        <v>-0.226018435899843</v>
      </c>
      <c r="MS3">
        <v>-0.215655304507296</v>
      </c>
      <c r="MT3">
        <v>-0.205775693632679</v>
      </c>
      <c r="MU3">
        <v>-0.19635629303455401</v>
      </c>
      <c r="MV3">
        <v>-0.18737498357238899</v>
      </c>
      <c r="MW3">
        <v>-0.17881077034147</v>
      </c>
      <c r="MX3">
        <v>-0.170643720086674</v>
      </c>
      <c r="MY3">
        <v>-0.162854902576791</v>
      </c>
      <c r="MZ3">
        <v>-0.155426335648367</v>
      </c>
      <c r="NA3">
        <v>-0.14834093365289799</v>
      </c>
      <c r="NB3">
        <v>-0.14158245906324801</v>
      </c>
      <c r="NC3">
        <v>-0.13513547701564901</v>
      </c>
      <c r="ND3">
        <v>-0.12898531258173301</v>
      </c>
      <c r="NE3">
        <v>-0.123118010581794</v>
      </c>
      <c r="NF3">
        <v>-0.117520297765491</v>
      </c>
      <c r="NG3">
        <v>-0.112179547199973</v>
      </c>
      <c r="NH3">
        <v>-0.107083744717894</v>
      </c>
      <c r="NI3">
        <v>-0.102221457289135</v>
      </c>
      <c r="NJ3">
        <v>-9.7581803190470107E-2</v>
      </c>
      <c r="NK3">
        <v>-9.3154423856926502E-2</v>
      </c>
      <c r="NL3">
        <v>-8.8929457307183005E-2</v>
      </c>
      <c r="NM3">
        <v>-8.4897513043316206E-2</v>
      </c>
      <c r="NN3">
        <v>-8.1049648332542606E-2</v>
      </c>
      <c r="NO3">
        <v>-7.73773457851165E-2</v>
      </c>
      <c r="NP3">
        <v>-7.3872492148832403E-2</v>
      </c>
      <c r="NQ3">
        <v>-7.0527358246018898E-2</v>
      </c>
      <c r="NR3">
        <v>-6.7334579984263496E-2</v>
      </c>
      <c r="NS3">
        <v>-6.4287140376642501E-2</v>
      </c>
      <c r="NT3">
        <v>-6.1378352511815899E-2</v>
      </c>
      <c r="NU3">
        <v>-5.8601843418277302E-2</v>
      </c>
      <c r="NV3">
        <v>-5.5951538770702101E-2</v>
      </c>
      <c r="NW3">
        <v>-5.3421648389965298E-2</v>
      </c>
      <c r="NX3">
        <v>-5.1006652491395701E-2</v>
      </c>
      <c r="NY3">
        <v>-4.8701288638869598E-2</v>
      </c>
      <c r="NZ3">
        <v>-4.6500539365045002E-2</v>
      </c>
      <c r="OA3">
        <v>-4.43996204205519E-2</v>
      </c>
      <c r="OB3">
        <v>-4.2393969617317798E-2</v>
      </c>
      <c r="OC3">
        <v>-4.04792362333374E-2</v>
      </c>
      <c r="OD3">
        <v>-3.8651270948242097E-2</v>
      </c>
      <c r="OE3">
        <v>-3.6906116280915197E-2</v>
      </c>
      <c r="OF3">
        <v>-3.5239997502087103E-2</v>
      </c>
      <c r="OG3">
        <v>-3.36493139965275E-2</v>
      </c>
      <c r="OH3">
        <v>-3.2130631050907403E-2</v>
      </c>
      <c r="OI3">
        <v>-3.0680672044873101E-2</v>
      </c>
      <c r="OJ3">
        <v>-2.9296311024142499E-2</v>
      </c>
      <c r="OK3">
        <v>-2.79745656356843E-2</v>
      </c>
      <c r="OL3">
        <v>-2.6712590406183599E-2</v>
      </c>
    </row>
    <row r="4" spans="1:402">
      <c r="A4" s="1" t="s">
        <v>2</v>
      </c>
      <c r="B4">
        <v>6.5169230152012899E-3</v>
      </c>
      <c r="C4">
        <v>6.6687181259200501E-3</v>
      </c>
      <c r="D4">
        <v>6.8240487467187303E-3</v>
      </c>
      <c r="E4">
        <v>6.9829972122092496E-3</v>
      </c>
      <c r="F4">
        <v>7.1456477734658397E-3</v>
      </c>
      <c r="G4">
        <v>7.31208664264187E-3</v>
      </c>
      <c r="H4">
        <v>7.4824020386044304E-3</v>
      </c>
      <c r="I4">
        <v>7.6566842334467597E-3</v>
      </c>
      <c r="J4">
        <v>7.8350256003619796E-3</v>
      </c>
      <c r="K4">
        <v>8.0175206622546593E-3</v>
      </c>
      <c r="L4">
        <v>8.2042661418536798E-3</v>
      </c>
      <c r="M4">
        <v>8.3953610127791498E-3</v>
      </c>
      <c r="N4">
        <v>8.5909065517163104E-3</v>
      </c>
      <c r="O4">
        <v>8.7910063921286703E-3</v>
      </c>
      <c r="P4">
        <v>8.9957665786964298E-3</v>
      </c>
      <c r="Q4">
        <v>9.2052956234723107E-3</v>
      </c>
      <c r="R4">
        <v>9.4197045632206395E-3</v>
      </c>
      <c r="S4">
        <v>9.63910701779957E-3</v>
      </c>
      <c r="T4">
        <v>9.8636192502354406E-3</v>
      </c>
      <c r="U4">
        <v>1.0093360228082E-2</v>
      </c>
      <c r="V4">
        <v>1.03284516861155E-2</v>
      </c>
      <c r="W4">
        <v>1.05690181903784E-2</v>
      </c>
      <c r="X4">
        <v>1.08151872041439E-2</v>
      </c>
      <c r="Y4">
        <v>1.10670891547207E-2</v>
      </c>
      <c r="Z4">
        <v>1.13248575024324E-2</v>
      </c>
      <c r="AA4">
        <v>1.15886288107045E-2</v>
      </c>
      <c r="AB4">
        <v>1.18585428181101E-2</v>
      </c>
      <c r="AC4">
        <v>1.21347425117901E-2</v>
      </c>
      <c r="AD4">
        <v>1.2417374202679601E-2</v>
      </c>
      <c r="AE4">
        <v>1.27065876025662E-2</v>
      </c>
      <c r="AF4">
        <v>1.3002535902560701E-2</v>
      </c>
      <c r="AG4">
        <v>1.33053758538962E-2</v>
      </c>
      <c r="AH4">
        <v>1.36152678498715E-2</v>
      </c>
      <c r="AI4">
        <v>1.3932376010454099E-2</v>
      </c>
      <c r="AJ4">
        <v>1.42568682680789E-2</v>
      </c>
      <c r="AK4">
        <v>1.4588916455825499E-2</v>
      </c>
      <c r="AL4">
        <v>1.4928696397632101E-2</v>
      </c>
      <c r="AM4">
        <v>1.52763880001492E-2</v>
      </c>
      <c r="AN4">
        <v>1.56321753471391E-2</v>
      </c>
      <c r="AO4">
        <v>1.59962467957445E-2</v>
      </c>
      <c r="AP4">
        <v>1.6368795074933301E-2</v>
      </c>
      <c r="AQ4">
        <v>1.67500173863472E-2</v>
      </c>
      <c r="AR4">
        <v>1.7140115507123299E-2</v>
      </c>
      <c r="AS4">
        <v>1.7539295895424599E-2</v>
      </c>
      <c r="AT4">
        <v>1.7947769797777E-2</v>
      </c>
      <c r="AU4">
        <v>1.83657533595879E-2</v>
      </c>
      <c r="AV4">
        <v>1.87934677371903E-2</v>
      </c>
      <c r="AW4">
        <v>1.9231139213271499E-2</v>
      </c>
      <c r="AX4">
        <v>1.9678999314261401E-2</v>
      </c>
      <c r="AY4">
        <v>2.0137284930684299E-2</v>
      </c>
      <c r="AZ4">
        <v>2.0606238439864599E-2</v>
      </c>
      <c r="BA4">
        <v>2.1086107831699299E-2</v>
      </c>
      <c r="BB4">
        <v>2.1577146836884602E-2</v>
      </c>
      <c r="BC4">
        <v>2.2079615058120301E-2</v>
      </c>
      <c r="BD4">
        <v>2.25937781041258E-2</v>
      </c>
      <c r="BE4">
        <v>2.3119907726760099E-2</v>
      </c>
      <c r="BF4">
        <v>2.3658281960788001E-2</v>
      </c>
      <c r="BG4">
        <v>2.4209185266941699E-2</v>
      </c>
      <c r="BH4">
        <v>2.4772908678047999E-2</v>
      </c>
      <c r="BI4">
        <v>2.5349749948119799E-2</v>
      </c>
      <c r="BJ4">
        <v>2.5940013704959599E-2</v>
      </c>
      <c r="BK4">
        <v>2.6544011605739E-2</v>
      </c>
      <c r="BL4">
        <v>2.7162062495899801E-2</v>
      </c>
      <c r="BM4">
        <v>2.77944925716542E-2</v>
      </c>
      <c r="BN4">
        <v>2.84416355456668E-2</v>
      </c>
      <c r="BO4">
        <v>2.91038328163108E-2</v>
      </c>
      <c r="BP4">
        <v>2.97814336403848E-2</v>
      </c>
      <c r="BQ4">
        <v>3.0474795309430199E-2</v>
      </c>
      <c r="BR4">
        <v>3.11842833298011E-2</v>
      </c>
      <c r="BS4">
        <v>3.1910271606221001E-2</v>
      </c>
      <c r="BT4">
        <v>3.26531426290027E-2</v>
      </c>
      <c r="BU4">
        <v>3.3413287665403003E-2</v>
      </c>
      <c r="BV4">
        <v>3.4191106954476497E-2</v>
      </c>
      <c r="BW4">
        <v>3.4987009905758502E-2</v>
      </c>
      <c r="BX4">
        <v>3.5801415302044198E-2</v>
      </c>
      <c r="BY4">
        <v>3.6634751506137701E-2</v>
      </c>
      <c r="BZ4">
        <v>3.7487456671175499E-2</v>
      </c>
      <c r="CA4">
        <v>3.8359978955492299E-2</v>
      </c>
      <c r="CB4">
        <v>3.9252776741201298E-2</v>
      </c>
      <c r="CC4">
        <v>4.0166318856731303E-2</v>
      </c>
      <c r="CD4">
        <v>4.1101084803790898E-2</v>
      </c>
      <c r="CE4">
        <v>4.2057564988099101E-2</v>
      </c>
      <c r="CF4">
        <v>4.3036260954504003E-2</v>
      </c>
      <c r="CG4">
        <v>4.40376856257923E-2</v>
      </c>
      <c r="CH4">
        <v>4.5062363546051802E-2</v>
      </c>
      <c r="CI4">
        <v>4.6110831127864897E-2</v>
      </c>
      <c r="CJ4">
        <v>4.7183636903698999E-2</v>
      </c>
      <c r="CK4">
        <v>4.8281341781025701E-2</v>
      </c>
      <c r="CL4">
        <v>4.9404519301942597E-2</v>
      </c>
      <c r="CM4">
        <v>5.0553755906370901E-2</v>
      </c>
      <c r="CN4">
        <v>5.1729651199323802E-2</v>
      </c>
      <c r="CO4">
        <v>5.2932818221813199E-2</v>
      </c>
      <c r="CP4">
        <v>5.4163883725751497E-2</v>
      </c>
      <c r="CQ4">
        <v>5.5423488452440897E-2</v>
      </c>
      <c r="CR4">
        <v>5.67122874142564E-2</v>
      </c>
      <c r="CS4">
        <v>5.8030950180170002E-2</v>
      </c>
      <c r="CT4">
        <v>5.9380161164265498E-2</v>
      </c>
      <c r="CU4">
        <v>6.0760619917293701E-2</v>
      </c>
      <c r="CV4">
        <v>6.21730414212932E-2</v>
      </c>
      <c r="CW4">
        <v>6.3618156386616304E-2</v>
      </c>
      <c r="CX4">
        <v>6.5096711551384495E-2</v>
      </c>
      <c r="CY4">
        <v>6.6609469983272301E-2</v>
      </c>
      <c r="CZ4">
        <v>6.8157211382881097E-2</v>
      </c>
      <c r="DA4">
        <v>6.9740732388779994E-2</v>
      </c>
      <c r="DB4">
        <v>7.1360846883233298E-2</v>
      </c>
      <c r="DC4">
        <v>7.3018386299314897E-2</v>
      </c>
      <c r="DD4">
        <v>7.4714199927412198E-2</v>
      </c>
      <c r="DE4">
        <v>7.6449155222085605E-2</v>
      </c>
      <c r="DF4">
        <v>7.8224138107783697E-2</v>
      </c>
      <c r="DG4">
        <v>8.0040053283069804E-2</v>
      </c>
      <c r="DH4">
        <v>8.1897824522863302E-2</v>
      </c>
      <c r="DI4">
        <v>8.3798394977730298E-2</v>
      </c>
      <c r="DJ4">
        <v>8.5742727469331398E-2</v>
      </c>
      <c r="DK4">
        <v>8.7731804781773295E-2</v>
      </c>
      <c r="DL4">
        <v>8.9766629946866502E-2</v>
      </c>
      <c r="DM4">
        <v>9.1848226523174398E-2</v>
      </c>
      <c r="DN4">
        <v>9.3977638867288799E-2</v>
      </c>
      <c r="DO4">
        <v>9.6155932395959307E-2</v>
      </c>
      <c r="DP4">
        <v>9.8384193838195994E-2</v>
      </c>
      <c r="DQ4">
        <v>0.100663531475275</v>
      </c>
      <c r="DR4">
        <v>0.102995075367331</v>
      </c>
      <c r="DS4">
        <v>0.10537997756490899</v>
      </c>
      <c r="DT4">
        <v>0.107819412303314</v>
      </c>
      <c r="DU4">
        <v>0.110314576177735</v>
      </c>
      <c r="DV4">
        <v>0.112866688296946</v>
      </c>
      <c r="DW4">
        <v>0.11547699041300299</v>
      </c>
      <c r="DX4">
        <v>0.118146747024387</v>
      </c>
      <c r="DY4">
        <v>0.120877245449727</v>
      </c>
      <c r="DZ4">
        <v>0.123669795868541</v>
      </c>
      <c r="EA4">
        <v>0.12652573132609901</v>
      </c>
      <c r="EB4">
        <v>0.129446407698323</v>
      </c>
      <c r="EC4">
        <v>0.13243320361274399</v>
      </c>
      <c r="ED4">
        <v>0.135487520320931</v>
      </c>
      <c r="EE4">
        <v>0.13861078151801301</v>
      </c>
      <c r="EF4">
        <v>0.14180443310347199</v>
      </c>
      <c r="EG4">
        <v>0.14506994287810401</v>
      </c>
      <c r="EH4">
        <v>0.14840880017046701</v>
      </c>
      <c r="EI4">
        <v>0.151822515386413</v>
      </c>
      <c r="EJ4">
        <v>0.15531261947424599</v>
      </c>
      <c r="EK4">
        <v>0.158880663297505</v>
      </c>
      <c r="EL4">
        <v>0.16252821690667801</v>
      </c>
      <c r="EM4">
        <v>0.166256868700671</v>
      </c>
      <c r="EN4">
        <v>0.17006822446718001</v>
      </c>
      <c r="EO4">
        <v>0.173963906291281</v>
      </c>
      <c r="EP4">
        <v>0.177945551319631</v>
      </c>
      <c r="EQ4">
        <v>0.18201481036718001</v>
      </c>
      <c r="ER4">
        <v>0.186173346351548</v>
      </c>
      <c r="ES4">
        <v>0.19042283253940101</v>
      </c>
      <c r="ET4">
        <v>0.19476495058718299</v>
      </c>
      <c r="EU4">
        <v>0.19920138835750401</v>
      </c>
      <c r="EV4">
        <v>0.20373383749027801</v>
      </c>
      <c r="EW4">
        <v>0.208363990705522</v>
      </c>
      <c r="EX4">
        <v>0.213093538813624</v>
      </c>
      <c r="EY4">
        <v>0.21792416740527301</v>
      </c>
      <c r="EZ4">
        <v>0.22285755319113901</v>
      </c>
      <c r="FA4">
        <v>0.227895359959017</v>
      </c>
      <c r="FB4">
        <v>0.23303923411167901</v>
      </c>
      <c r="FC4">
        <v>0.23829079974657399</v>
      </c>
      <c r="FD4">
        <v>0.24365165323351001</v>
      </c>
      <c r="FE4">
        <v>0.24912335724242399</v>
      </c>
      <c r="FF4">
        <v>0.25470743416873698</v>
      </c>
      <c r="FG4">
        <v>0.26040535889807298</v>
      </c>
      <c r="FH4">
        <v>0.26621855084646401</v>
      </c>
      <c r="FI4">
        <v>0.272148365204816</v>
      </c>
      <c r="FJ4">
        <v>0.27819608330985901</v>
      </c>
      <c r="FK4">
        <v>0.284362902055183</v>
      </c>
      <c r="FL4">
        <v>0.29064992224582697</v>
      </c>
      <c r="FM4">
        <v>0.29705813579120199</v>
      </c>
      <c r="FN4">
        <v>0.30358841161750999</v>
      </c>
      <c r="FO4">
        <v>0.31024148016957898</v>
      </c>
      <c r="FP4">
        <v>0.31701791635583498</v>
      </c>
      <c r="FQ4">
        <v>0.32391812077474702</v>
      </c>
      <c r="FR4">
        <v>0.33094229904142702</v>
      </c>
      <c r="FS4">
        <v>0.33809043901344799</v>
      </c>
      <c r="FT4">
        <v>0.34536228568927602</v>
      </c>
      <c r="FU4">
        <v>0.35275731352810302</v>
      </c>
      <c r="FV4">
        <v>0.36027469590758299</v>
      </c>
      <c r="FW4">
        <v>0.36791327140233598</v>
      </c>
      <c r="FX4">
        <v>0.37567150652708198</v>
      </c>
      <c r="FY4">
        <v>0.38354745454243999</v>
      </c>
      <c r="FZ4">
        <v>0.39153870987241501</v>
      </c>
      <c r="GA4">
        <v>0.39964235762195999</v>
      </c>
      <c r="GB4">
        <v>0.407854917618511</v>
      </c>
      <c r="GC4">
        <v>0.41617228232397502</v>
      </c>
      <c r="GD4">
        <v>0.424589647875938</v>
      </c>
      <c r="GE4">
        <v>0.43310143741613399</v>
      </c>
      <c r="GF4">
        <v>0.44170121574757698</v>
      </c>
      <c r="GG4">
        <v>0.45038159422747398</v>
      </c>
      <c r="GH4">
        <v>0.45913412464674702</v>
      </c>
      <c r="GI4">
        <v>0.46794918066624702</v>
      </c>
      <c r="GJ4">
        <v>0.47681582516947701</v>
      </c>
      <c r="GK4">
        <v>0.48572166164592701</v>
      </c>
      <c r="GL4">
        <v>0.49465266743296799</v>
      </c>
      <c r="GM4">
        <v>0.503593006306432</v>
      </c>
      <c r="GN4">
        <v>0.51252481751795598</v>
      </c>
      <c r="GO4">
        <v>0.521427977908685</v>
      </c>
      <c r="GP4">
        <v>0.53027983318238103</v>
      </c>
      <c r="GQ4">
        <v>0.53905489376711602</v>
      </c>
      <c r="GR4">
        <v>0.54772448992325296</v>
      </c>
      <c r="GS4">
        <v>0.55625637983116105</v>
      </c>
      <c r="GT4">
        <v>0.56461430328969597</v>
      </c>
      <c r="GU4">
        <v>0.57275747233193797</v>
      </c>
      <c r="GV4">
        <v>0.58063998846975196</v>
      </c>
      <c r="GW4">
        <v>0.58821017435077905</v>
      </c>
      <c r="GX4">
        <v>0.59540980527183096</v>
      </c>
      <c r="GY4">
        <v>0.60217322314129695</v>
      </c>
      <c r="GZ4">
        <v>0.60842631199489405</v>
      </c>
      <c r="HA4">
        <v>0.61408530988106902</v>
      </c>
      <c r="HB4">
        <v>0.61905542663792901</v>
      </c>
      <c r="HC4">
        <v>0.62322923051387502</v>
      </c>
      <c r="HD4">
        <v>0.62648475839092499</v>
      </c>
      <c r="HE4">
        <v>0.62868329409480495</v>
      </c>
      <c r="HF4">
        <v>0.62966674632145803</v>
      </c>
      <c r="HG4">
        <v>0.62925454127333602</v>
      </c>
      <c r="HH4">
        <v>0.62723992411756502</v>
      </c>
      <c r="HI4">
        <v>0.62338553641450301</v>
      </c>
      <c r="HJ4">
        <v>0.61741810176923195</v>
      </c>
      <c r="HK4">
        <v>0.60902200645469495</v>
      </c>
      <c r="HL4">
        <v>0.59783150195249302</v>
      </c>
      <c r="HM4">
        <v>0.58342117708799701</v>
      </c>
      <c r="HN4">
        <v>0.56529424142241502</v>
      </c>
      <c r="HO4">
        <v>0.54286801840530696</v>
      </c>
      <c r="HP4">
        <v>0.51545585148014705</v>
      </c>
      <c r="HQ4">
        <v>0.48224435691181</v>
      </c>
      <c r="HR4">
        <v>0.44226458101620397</v>
      </c>
      <c r="HS4">
        <v>0.394355087722632</v>
      </c>
      <c r="HT4">
        <v>0.33711424009708801</v>
      </c>
      <c r="HU4">
        <v>0.268837830113134</v>
      </c>
      <c r="HV4">
        <v>0.18743657001275299</v>
      </c>
      <c r="HW4">
        <v>9.03254876215321E-2</v>
      </c>
      <c r="HX4">
        <v>-2.5726526369516702E-2</v>
      </c>
      <c r="HY4">
        <v>-0.16480472453780201</v>
      </c>
      <c r="HZ4">
        <v>-0.33214133407220497</v>
      </c>
      <c r="IA4">
        <v>-0.53453627073968202</v>
      </c>
      <c r="IB4">
        <v>-0.78097562665726195</v>
      </c>
      <c r="IC4">
        <v>-1.08356499155393</v>
      </c>
      <c r="ID4">
        <v>-1.4589807963561701</v>
      </c>
      <c r="IE4">
        <v>-1.9308071477906099</v>
      </c>
      <c r="IF4">
        <v>-2.5334551772336802</v>
      </c>
      <c r="IG4">
        <v>-3.3190632237968898</v>
      </c>
      <c r="IH4">
        <v>-4.3703766188103401</v>
      </c>
      <c r="II4">
        <v>-5.8265782091879599</v>
      </c>
      <c r="IJ4">
        <v>-7.93996151012478</v>
      </c>
      <c r="IK4">
        <v>-11.215371906331001</v>
      </c>
      <c r="IL4">
        <v>-16.8075759247244</v>
      </c>
      <c r="IM4">
        <v>-27.8652535163266</v>
      </c>
      <c r="IN4">
        <v>-54.041411241798698</v>
      </c>
      <c r="IO4">
        <v>-103.15536738202</v>
      </c>
      <c r="IP4">
        <v>-135.62572213368</v>
      </c>
      <c r="IQ4">
        <v>-149.05772437404801</v>
      </c>
      <c r="IR4">
        <v>-155.501684601996</v>
      </c>
      <c r="IS4">
        <v>-159.10648213651399</v>
      </c>
      <c r="IT4">
        <v>-161.32470827672901</v>
      </c>
      <c r="IU4">
        <v>-162.76578980231301</v>
      </c>
      <c r="IV4">
        <v>-163.72447421730999</v>
      </c>
      <c r="IW4">
        <v>-164.358712583254</v>
      </c>
      <c r="IX4">
        <v>-164.759563354075</v>
      </c>
      <c r="IY4">
        <v>-164.982193434614</v>
      </c>
      <c r="IZ4">
        <v>-165.060963804522</v>
      </c>
      <c r="JA4">
        <v>-165.017304956674</v>
      </c>
      <c r="JB4">
        <v>-164.864037298</v>
      </c>
      <c r="JC4">
        <v>-164.60780161026</v>
      </c>
      <c r="JD4">
        <v>-164.25040598544501</v>
      </c>
      <c r="JE4">
        <v>-163.78949389997501</v>
      </c>
      <c r="JF4">
        <v>-163.21873380468699</v>
      </c>
      <c r="JG4">
        <v>-162.52761493259999</v>
      </c>
      <c r="JH4">
        <v>-161.700856800016</v>
      </c>
      <c r="JI4">
        <v>-160.717374593659</v>
      </c>
      <c r="JJ4">
        <v>-159.54867168008499</v>
      </c>
      <c r="JK4">
        <v>-158.15643799324999</v>
      </c>
      <c r="JL4">
        <v>-156.48900122729799</v>
      </c>
      <c r="JM4">
        <v>-154.476086571666</v>
      </c>
      <c r="JN4">
        <v>-152.02107804963001</v>
      </c>
      <c r="JO4">
        <v>-148.98968196192499</v>
      </c>
      <c r="JP4">
        <v>-145.19383054031701</v>
      </c>
      <c r="JQ4">
        <v>-140.370841523661</v>
      </c>
      <c r="JR4">
        <v>-134.16353230949801</v>
      </c>
      <c r="JS4">
        <v>-126.125786446851</v>
      </c>
      <c r="JT4">
        <v>-115.823276609592</v>
      </c>
      <c r="JU4">
        <v>-103.146421567554</v>
      </c>
      <c r="JV4">
        <v>-88.8011549134728</v>
      </c>
      <c r="JW4">
        <v>-74.393115249558406</v>
      </c>
      <c r="JX4">
        <v>-61.565161125081303</v>
      </c>
      <c r="JY4">
        <v>-51.088573806990802</v>
      </c>
      <c r="JZ4">
        <v>-42.891608265589298</v>
      </c>
      <c r="KA4">
        <v>-36.548399421195498</v>
      </c>
      <c r="KB4">
        <v>-31.6085495247141</v>
      </c>
      <c r="KC4">
        <v>-27.707946663243501</v>
      </c>
      <c r="KD4">
        <v>-24.577727657904699</v>
      </c>
      <c r="KE4">
        <v>-22.024961934753499</v>
      </c>
      <c r="KF4">
        <v>-19.9115696053892</v>
      </c>
      <c r="KG4">
        <v>-18.1378599011326</v>
      </c>
      <c r="KH4">
        <v>-16.630879497313298</v>
      </c>
      <c r="KI4">
        <v>-15.3364262721658</v>
      </c>
      <c r="KJ4">
        <v>-14.213608696584901</v>
      </c>
      <c r="KK4">
        <v>-13.2311188519546</v>
      </c>
      <c r="KL4">
        <v>-12.3646513698317</v>
      </c>
      <c r="KM4">
        <v>-11.5950921562705</v>
      </c>
      <c r="KN4">
        <v>-10.907229358498901</v>
      </c>
      <c r="KO4">
        <v>-10.2888230337471</v>
      </c>
      <c r="KP4">
        <v>-9.7299244961478699</v>
      </c>
      <c r="KQ4">
        <v>-9.2223718169772901</v>
      </c>
      <c r="KR4">
        <v>-8.7594112632720709</v>
      </c>
      <c r="KS4">
        <v>-8.3354099324281101</v>
      </c>
      <c r="KT4">
        <v>-7.9456352348174804</v>
      </c>
      <c r="KU4">
        <v>-7.5860839466835603</v>
      </c>
      <c r="KV4">
        <v>-7.25334842473658</v>
      </c>
      <c r="KW4">
        <v>-6.94451096818295</v>
      </c>
      <c r="KX4">
        <v>-6.6570597080782798</v>
      </c>
      <c r="KY4">
        <v>-6.3888211117591496</v>
      </c>
      <c r="KZ4">
        <v>-6.13790542161186</v>
      </c>
      <c r="LA4">
        <v>-5.9026622446123804</v>
      </c>
      <c r="LB4">
        <v>-5.6816441690944099</v>
      </c>
      <c r="LC4">
        <v>-5.4735767752851698</v>
      </c>
      <c r="LD4">
        <v>-5.2773337732649699</v>
      </c>
      <c r="LE4">
        <v>-5.0919162793184203</v>
      </c>
      <c r="LF4">
        <v>-4.9164354527903296</v>
      </c>
      <c r="LG4">
        <v>-4.7500978775449001</v>
      </c>
      <c r="LH4">
        <v>-4.5921931972873402</v>
      </c>
      <c r="LI4">
        <v>-4.4420836113820101</v>
      </c>
      <c r="LJ4">
        <v>-4.2991949140476802</v>
      </c>
      <c r="LK4">
        <v>-4.1630088198859898</v>
      </c>
      <c r="LL4">
        <v>-4.0330563663110697</v>
      </c>
      <c r="LM4">
        <v>-3.9089122213992402</v>
      </c>
      <c r="LN4">
        <v>-3.7901897560834499</v>
      </c>
      <c r="LO4">
        <v>-3.6765367641130502</v>
      </c>
      <c r="LP4">
        <v>-3.5676317330217802</v>
      </c>
      <c r="LQ4">
        <v>-3.4631805854693698</v>
      </c>
      <c r="LR4">
        <v>-3.3629138234920202</v>
      </c>
      <c r="LS4">
        <v>-3.26658401900047</v>
      </c>
      <c r="LT4">
        <v>-3.1739636027668698</v>
      </c>
      <c r="LU4">
        <v>-3.0848429115021201</v>
      </c>
      <c r="LV4">
        <v>-2.9990284587391902</v>
      </c>
      <c r="LW4">
        <v>-2.9163414003307002</v>
      </c>
      <c r="LX4">
        <v>-2.8366161696294401</v>
      </c>
      <c r="LY4">
        <v>-2.7596992609937998</v>
      </c>
      <c r="LZ4">
        <v>-2.6854481432711199</v>
      </c>
      <c r="MA4">
        <v>-2.6137302874508901</v>
      </c>
      <c r="MB4">
        <v>-2.5444222948352402</v>
      </c>
      <c r="MC4">
        <v>-2.47740911390117</v>
      </c>
      <c r="MD4">
        <v>-2.4125833355884398</v>
      </c>
      <c r="ME4">
        <v>-2.3498445580788099</v>
      </c>
      <c r="MF4">
        <v>-2.2890988132716701</v>
      </c>
      <c r="MG4">
        <v>-2.23025804814288</v>
      </c>
      <c r="MH4">
        <v>-2.1732396550147199</v>
      </c>
      <c r="MI4">
        <v>-2.11796604549476</v>
      </c>
      <c r="MJ4">
        <v>-2.0643642634704098</v>
      </c>
      <c r="MK4">
        <v>-2.0123656330916999</v>
      </c>
      <c r="ML4">
        <v>-1.9619054381506</v>
      </c>
      <c r="MM4">
        <v>-1.9129226296764399</v>
      </c>
      <c r="MN4">
        <v>-1.8653595589299701</v>
      </c>
      <c r="MO4">
        <v>-1.8191617332912799</v>
      </c>
      <c r="MP4">
        <v>-1.77427759281563</v>
      </c>
      <c r="MQ4">
        <v>-1.73065830547171</v>
      </c>
      <c r="MR4">
        <v>-1.6882575792911001</v>
      </c>
      <c r="MS4">
        <v>-1.64703148984507</v>
      </c>
      <c r="MT4">
        <v>-1.60693832163131</v>
      </c>
      <c r="MU4">
        <v>-1.5679384220986401</v>
      </c>
      <c r="MV4">
        <v>-1.52999406716872</v>
      </c>
      <c r="MW4">
        <v>-1.4930693372280599</v>
      </c>
      <c r="MX4">
        <v>-1.45713000266614</v>
      </c>
      <c r="MY4">
        <v>-1.4221434181264201</v>
      </c>
      <c r="MZ4">
        <v>-1.3880784247181801</v>
      </c>
      <c r="NA4">
        <v>-1.35490525950938</v>
      </c>
      <c r="NB4">
        <v>-1.3225954716850099</v>
      </c>
      <c r="NC4">
        <v>-1.2911218448141799</v>
      </c>
      <c r="ND4">
        <v>-1.26045832471953</v>
      </c>
      <c r="NE4">
        <v>-1.2305799524911301</v>
      </c>
      <c r="NF4">
        <v>-1.2014628022263301</v>
      </c>
      <c r="NG4">
        <v>-1.17308392311675</v>
      </c>
      <c r="NH4">
        <v>-1.14542128553623</v>
      </c>
      <c r="NI4">
        <v>-1.1184537308146201</v>
      </c>
      <c r="NJ4">
        <v>-1.0921609244092401</v>
      </c>
      <c r="NK4">
        <v>-1.0665233122115101</v>
      </c>
      <c r="NL4">
        <v>-1.0415220797482201</v>
      </c>
      <c r="NM4">
        <v>-1.0171391140578201</v>
      </c>
      <c r="NN4">
        <v>-0.99335696803927398</v>
      </c>
      <c r="NO4">
        <v>-0.97015882709036205</v>
      </c>
      <c r="NP4">
        <v>-0.94752847786458905</v>
      </c>
      <c r="NQ4">
        <v>-0.92545027899190002</v>
      </c>
      <c r="NR4">
        <v>-0.903909133620312</v>
      </c>
      <c r="NS4">
        <v>-0.88289046364650203</v>
      </c>
      <c r="NT4">
        <v>-0.86238018551519602</v>
      </c>
      <c r="NU4">
        <v>-0.84236468747536297</v>
      </c>
      <c r="NV4">
        <v>-0.82283080819082099</v>
      </c>
      <c r="NW4">
        <v>-0.80376581661104296</v>
      </c>
      <c r="NX4">
        <v>-0.785157393014144</v>
      </c>
      <c r="NY4">
        <v>-0.76699361114214004</v>
      </c>
      <c r="NZ4">
        <v>-0.74926292135348704</v>
      </c>
      <c r="OA4">
        <v>-0.73195413472457804</v>
      </c>
      <c r="OB4">
        <v>-0.71505640803644999</v>
      </c>
      <c r="OC4">
        <v>-0.69855922958707695</v>
      </c>
      <c r="OD4">
        <v>-0.68245240577607902</v>
      </c>
      <c r="OE4">
        <v>-0.66672604840995298</v>
      </c>
      <c r="OF4">
        <v>-0.65137056268194904</v>
      </c>
      <c r="OG4">
        <v>-0.63637663578242998</v>
      </c>
      <c r="OH4">
        <v>-0.62173522610022802</v>
      </c>
      <c r="OI4">
        <v>-0.60743755297657298</v>
      </c>
      <c r="OJ4">
        <v>-0.59347508697777795</v>
      </c>
      <c r="OK4">
        <v>-0.57983954065387899</v>
      </c>
      <c r="OL4">
        <v>-0.56652285975295302</v>
      </c>
    </row>
    <row r="6" spans="1:402">
      <c r="A6" t="s">
        <v>5</v>
      </c>
    </row>
    <row r="7" spans="1:402">
      <c r="A7" s="1" t="s">
        <v>0</v>
      </c>
      <c r="B7">
        <v>159</v>
      </c>
      <c r="C7">
        <v>162.703586</v>
      </c>
      <c r="D7">
        <v>166.493439</v>
      </c>
      <c r="E7">
        <v>170.37156999999999</v>
      </c>
      <c r="F7">
        <v>174.34003300000001</v>
      </c>
      <c r="G7">
        <v>178.40093400000001</v>
      </c>
      <c r="H7">
        <v>182.55642599999999</v>
      </c>
      <c r="I7">
        <v>186.80871099999999</v>
      </c>
      <c r="J7">
        <v>191.160045</v>
      </c>
      <c r="K7">
        <v>195.61273499999999</v>
      </c>
      <c r="L7">
        <v>200.16914</v>
      </c>
      <c r="M7">
        <v>204.83167900000001</v>
      </c>
      <c r="N7">
        <v>209.60282100000001</v>
      </c>
      <c r="O7">
        <v>214.48509799999999</v>
      </c>
      <c r="P7">
        <v>219.481098</v>
      </c>
      <c r="Q7">
        <v>224.59347</v>
      </c>
      <c r="R7">
        <v>229.82492400000001</v>
      </c>
      <c r="S7">
        <v>235.178234</v>
      </c>
      <c r="T7">
        <v>240.656239</v>
      </c>
      <c r="U7">
        <v>246.261842</v>
      </c>
      <c r="V7">
        <v>251.998018</v>
      </c>
      <c r="W7">
        <v>257.86780499999998</v>
      </c>
      <c r="X7">
        <v>263.87431800000002</v>
      </c>
      <c r="Y7">
        <v>270.02074099999999</v>
      </c>
      <c r="Z7">
        <v>276.31033200000002</v>
      </c>
      <c r="AA7">
        <v>282.74642599999999</v>
      </c>
      <c r="AB7">
        <v>289.33243700000003</v>
      </c>
      <c r="AC7">
        <v>296.07185500000003</v>
      </c>
      <c r="AD7">
        <v>302.968254</v>
      </c>
      <c r="AE7">
        <v>310.02529099999998</v>
      </c>
      <c r="AF7">
        <v>317.24670800000001</v>
      </c>
      <c r="AG7">
        <v>324.63633299999998</v>
      </c>
      <c r="AH7">
        <v>332.19808499999999</v>
      </c>
      <c r="AI7">
        <v>339.93597199999999</v>
      </c>
      <c r="AJ7">
        <v>347.85409800000002</v>
      </c>
      <c r="AK7">
        <v>355.956661</v>
      </c>
      <c r="AL7">
        <v>364.24795699999999</v>
      </c>
      <c r="AM7">
        <v>372.73238199999997</v>
      </c>
      <c r="AN7">
        <v>381.41443400000003</v>
      </c>
      <c r="AO7">
        <v>390.29871800000001</v>
      </c>
      <c r="AP7">
        <v>399.38994300000002</v>
      </c>
      <c r="AQ7">
        <v>408.69292899999999</v>
      </c>
      <c r="AR7">
        <v>418.21261099999998</v>
      </c>
      <c r="AS7">
        <v>427.95403399999998</v>
      </c>
      <c r="AT7">
        <v>437.92236400000002</v>
      </c>
      <c r="AU7">
        <v>448.12288599999999</v>
      </c>
      <c r="AV7">
        <v>458.56100900000001</v>
      </c>
      <c r="AW7">
        <v>469.24226700000003</v>
      </c>
      <c r="AX7">
        <v>480.172324</v>
      </c>
      <c r="AY7">
        <v>491.35697399999998</v>
      </c>
      <c r="AZ7">
        <v>502.80214799999999</v>
      </c>
      <c r="BA7">
        <v>514.513915</v>
      </c>
      <c r="BB7">
        <v>526.49848299999996</v>
      </c>
      <c r="BC7">
        <v>538.76220799999999</v>
      </c>
      <c r="BD7">
        <v>551.31159200000002</v>
      </c>
      <c r="BE7">
        <v>564.15328899999997</v>
      </c>
      <c r="BF7">
        <v>577.29410700000005</v>
      </c>
      <c r="BG7">
        <v>590.74101399999995</v>
      </c>
      <c r="BH7">
        <v>604.50113999999996</v>
      </c>
      <c r="BI7">
        <v>618.58178099999998</v>
      </c>
      <c r="BJ7">
        <v>632.99040100000002</v>
      </c>
      <c r="BK7">
        <v>647.73464200000001</v>
      </c>
      <c r="BL7">
        <v>662.82231999999999</v>
      </c>
      <c r="BM7">
        <v>678.26143500000001</v>
      </c>
      <c r="BN7">
        <v>694.06017299999996</v>
      </c>
      <c r="BO7">
        <v>710.22691199999997</v>
      </c>
      <c r="BP7">
        <v>726.77022099999999</v>
      </c>
      <c r="BQ7">
        <v>743.69887500000004</v>
      </c>
      <c r="BR7">
        <v>761.02184699999998</v>
      </c>
      <c r="BS7">
        <v>778.74832300000003</v>
      </c>
      <c r="BT7">
        <v>796.88770099999999</v>
      </c>
      <c r="BU7">
        <v>815.44960100000003</v>
      </c>
      <c r="BV7">
        <v>834.44386199999997</v>
      </c>
      <c r="BW7">
        <v>853.88055599999996</v>
      </c>
      <c r="BX7">
        <v>873.76998900000001</v>
      </c>
      <c r="BY7">
        <v>894.12270699999999</v>
      </c>
      <c r="BZ7">
        <v>914.94949999999994</v>
      </c>
      <c r="CA7">
        <v>936.26141199999995</v>
      </c>
      <c r="CB7">
        <v>958.06974200000002</v>
      </c>
      <c r="CC7">
        <v>980.38605299999995</v>
      </c>
      <c r="CD7">
        <v>1003.222178</v>
      </c>
      <c r="CE7">
        <v>1026.590224</v>
      </c>
      <c r="CF7">
        <v>1050.5025820000001</v>
      </c>
      <c r="CG7">
        <v>1074.971931</v>
      </c>
      <c r="CH7">
        <v>1100.011244</v>
      </c>
      <c r="CI7">
        <v>1125.633797</v>
      </c>
      <c r="CJ7">
        <v>1151.853177</v>
      </c>
      <c r="CK7">
        <v>1178.683284</v>
      </c>
      <c r="CL7">
        <v>1206.138344</v>
      </c>
      <c r="CM7">
        <v>1234.232915</v>
      </c>
      <c r="CN7">
        <v>1262.9818929999999</v>
      </c>
      <c r="CO7">
        <v>1292.400521</v>
      </c>
      <c r="CP7">
        <v>1322.504396</v>
      </c>
      <c r="CQ7">
        <v>1353.309481</v>
      </c>
      <c r="CR7">
        <v>1384.8321080000001</v>
      </c>
      <c r="CS7">
        <v>1417.088992</v>
      </c>
      <c r="CT7">
        <v>1450.097235</v>
      </c>
      <c r="CU7">
        <v>1483.8743380000001</v>
      </c>
      <c r="CV7">
        <v>1518.438212</v>
      </c>
      <c r="CW7">
        <v>1553.8071809999999</v>
      </c>
      <c r="CX7">
        <v>1590</v>
      </c>
      <c r="CY7">
        <v>1627.035858</v>
      </c>
      <c r="CZ7">
        <v>1664.934391</v>
      </c>
      <c r="DA7">
        <v>1703.7156950000001</v>
      </c>
      <c r="DB7">
        <v>1743.4003319999999</v>
      </c>
      <c r="DC7">
        <v>1784.0093420000001</v>
      </c>
      <c r="DD7">
        <v>1825.5642580000001</v>
      </c>
      <c r="DE7">
        <v>1868.0871119999999</v>
      </c>
      <c r="DF7">
        <v>1911.600451</v>
      </c>
      <c r="DG7">
        <v>1956.127346</v>
      </c>
      <c r="DH7">
        <v>2001.691405</v>
      </c>
      <c r="DI7">
        <v>2048.3167870000002</v>
      </c>
      <c r="DJ7">
        <v>2096.0282139999999</v>
      </c>
      <c r="DK7">
        <v>2144.8509829999998</v>
      </c>
      <c r="DL7">
        <v>2194.8109810000001</v>
      </c>
      <c r="DM7">
        <v>2245.9346959999998</v>
      </c>
      <c r="DN7">
        <v>2298.2492350000002</v>
      </c>
      <c r="DO7">
        <v>2351.7823370000001</v>
      </c>
      <c r="DP7">
        <v>2406.5623850000002</v>
      </c>
      <c r="DQ7">
        <v>2462.6184239999998</v>
      </c>
      <c r="DR7">
        <v>2519.980176</v>
      </c>
      <c r="DS7">
        <v>2578.6780549999999</v>
      </c>
      <c r="DT7">
        <v>2638.743183</v>
      </c>
      <c r="DU7">
        <v>2700.2074069999999</v>
      </c>
      <c r="DV7">
        <v>2763.1033179999999</v>
      </c>
      <c r="DW7">
        <v>2827.464262</v>
      </c>
      <c r="DX7">
        <v>2893.3243649999999</v>
      </c>
      <c r="DY7">
        <v>2960.7185469999999</v>
      </c>
      <c r="DZ7">
        <v>3029.682542</v>
      </c>
      <c r="EA7">
        <v>3100.2529140000001</v>
      </c>
      <c r="EB7">
        <v>3172.4670809999998</v>
      </c>
      <c r="EC7">
        <v>3246.3633319999999</v>
      </c>
      <c r="ED7">
        <v>3321.9808480000002</v>
      </c>
      <c r="EE7">
        <v>3399.3597220000001</v>
      </c>
      <c r="EF7">
        <v>3478.540982</v>
      </c>
      <c r="EG7">
        <v>3559.5666099999999</v>
      </c>
      <c r="EH7">
        <v>3642.4795680000002</v>
      </c>
      <c r="EI7">
        <v>3727.3238160000001</v>
      </c>
      <c r="EJ7">
        <v>3814.1443410000002</v>
      </c>
      <c r="EK7">
        <v>3902.9871760000001</v>
      </c>
      <c r="EL7">
        <v>3993.8994259999999</v>
      </c>
      <c r="EM7">
        <v>4086.9292949999999</v>
      </c>
      <c r="EN7">
        <v>4182.126107</v>
      </c>
      <c r="EO7">
        <v>4279.5403379999998</v>
      </c>
      <c r="EP7">
        <v>4379.2236380000004</v>
      </c>
      <c r="EQ7">
        <v>4481.2288609999996</v>
      </c>
      <c r="ER7">
        <v>4585.6100900000001</v>
      </c>
      <c r="ES7">
        <v>4692.4226699999999</v>
      </c>
      <c r="ET7">
        <v>4801.7232350000004</v>
      </c>
      <c r="EU7">
        <v>4913.5697380000001</v>
      </c>
      <c r="EV7">
        <v>5028.0214800000003</v>
      </c>
      <c r="EW7">
        <v>5145.1391450000001</v>
      </c>
      <c r="EX7">
        <v>5264.9848320000001</v>
      </c>
      <c r="EY7">
        <v>5387.6220830000002</v>
      </c>
      <c r="EZ7">
        <v>5513.115922</v>
      </c>
      <c r="FA7">
        <v>5641.5328890000001</v>
      </c>
      <c r="FB7">
        <v>5772.9410710000002</v>
      </c>
      <c r="FC7">
        <v>5907.4101430000001</v>
      </c>
      <c r="FD7">
        <v>6045.0114009999998</v>
      </c>
      <c r="FE7">
        <v>6185.8178049999997</v>
      </c>
      <c r="FF7">
        <v>6329.904012</v>
      </c>
      <c r="FG7">
        <v>6477.3464169999997</v>
      </c>
      <c r="FH7">
        <v>6628.2231970000003</v>
      </c>
      <c r="FI7">
        <v>6782.6143490000004</v>
      </c>
      <c r="FJ7">
        <v>6940.6017330000004</v>
      </c>
      <c r="FK7">
        <v>7102.2691150000001</v>
      </c>
      <c r="FL7">
        <v>7267.7022150000003</v>
      </c>
      <c r="FM7">
        <v>7436.988746</v>
      </c>
      <c r="FN7">
        <v>7610.218468</v>
      </c>
      <c r="FO7">
        <v>7787.4832280000001</v>
      </c>
      <c r="FP7">
        <v>7968.877015</v>
      </c>
      <c r="FQ7">
        <v>8154.496005</v>
      </c>
      <c r="FR7">
        <v>8344.4386180000001</v>
      </c>
      <c r="FS7">
        <v>8538.8055619999996</v>
      </c>
      <c r="FT7">
        <v>8737.6998939999994</v>
      </c>
      <c r="FU7">
        <v>8941.2270709999993</v>
      </c>
      <c r="FV7">
        <v>9149.4950040000003</v>
      </c>
      <c r="FW7">
        <v>9362.6141200000002</v>
      </c>
      <c r="FX7">
        <v>9580.6974190000001</v>
      </c>
      <c r="FY7">
        <v>9803.8605299999999</v>
      </c>
      <c r="FZ7">
        <v>10032.221777000001</v>
      </c>
      <c r="GA7">
        <v>10265.902242</v>
      </c>
      <c r="GB7">
        <v>10505.025823</v>
      </c>
      <c r="GC7">
        <v>10749.719309</v>
      </c>
      <c r="GD7">
        <v>11000.112438</v>
      </c>
      <c r="GE7">
        <v>11256.337971999999</v>
      </c>
      <c r="GF7">
        <v>11518.531765</v>
      </c>
      <c r="GG7">
        <v>11786.832837</v>
      </c>
      <c r="GH7">
        <v>12061.383443000001</v>
      </c>
      <c r="GI7">
        <v>12342.329153999999</v>
      </c>
      <c r="GJ7">
        <v>12629.818932</v>
      </c>
      <c r="GK7">
        <v>12924.005207</v>
      </c>
      <c r="GL7">
        <v>13225.043960999999</v>
      </c>
      <c r="GM7">
        <v>13533.094806999999</v>
      </c>
      <c r="GN7">
        <v>13848.32108</v>
      </c>
      <c r="GO7">
        <v>14170.889916</v>
      </c>
      <c r="GP7">
        <v>14500.972346</v>
      </c>
      <c r="GQ7">
        <v>14838.743383000001</v>
      </c>
      <c r="GR7">
        <v>15184.382118</v>
      </c>
      <c r="GS7">
        <v>15538.071813</v>
      </c>
      <c r="GT7">
        <v>15900</v>
      </c>
      <c r="GU7">
        <v>16270.358577000001</v>
      </c>
      <c r="GV7">
        <v>16649.343914000001</v>
      </c>
      <c r="GW7">
        <v>17037.156953000002</v>
      </c>
      <c r="GX7">
        <v>17434.003318999999</v>
      </c>
      <c r="GY7">
        <v>17840.093422999998</v>
      </c>
      <c r="GZ7">
        <v>18255.642582</v>
      </c>
      <c r="HA7">
        <v>18680.871124000001</v>
      </c>
      <c r="HB7">
        <v>19116.004509999999</v>
      </c>
      <c r="HC7">
        <v>19561.273455999999</v>
      </c>
      <c r="HD7">
        <v>20016.914047999999</v>
      </c>
      <c r="HE7">
        <v>20483.167872000002</v>
      </c>
      <c r="HF7">
        <v>20960.282143</v>
      </c>
      <c r="HG7">
        <v>21448.509833</v>
      </c>
      <c r="HH7">
        <v>21948.109807000001</v>
      </c>
      <c r="HI7">
        <v>22459.346959999999</v>
      </c>
      <c r="HJ7">
        <v>22982.492354999998</v>
      </c>
      <c r="HK7">
        <v>23517.823371999999</v>
      </c>
      <c r="HL7">
        <v>24065.62385</v>
      </c>
      <c r="HM7">
        <v>24626.184240999999</v>
      </c>
      <c r="HN7">
        <v>25199.801759999998</v>
      </c>
      <c r="HO7">
        <v>25786.780547999999</v>
      </c>
      <c r="HP7">
        <v>26387.431828000001</v>
      </c>
      <c r="HQ7">
        <v>27002.074074</v>
      </c>
      <c r="HR7">
        <v>27631.033177000001</v>
      </c>
      <c r="HS7">
        <v>28274.642619999999</v>
      </c>
      <c r="HT7">
        <v>28933.243652000001</v>
      </c>
      <c r="HU7">
        <v>29607.185473000001</v>
      </c>
      <c r="HV7">
        <v>30296.825416</v>
      </c>
      <c r="HW7">
        <v>31002.529136000001</v>
      </c>
      <c r="HX7">
        <v>31724.670807999999</v>
      </c>
      <c r="HY7">
        <v>32463.633320000001</v>
      </c>
      <c r="HZ7">
        <v>33219.808481</v>
      </c>
      <c r="IA7">
        <v>33993.597222999997</v>
      </c>
      <c r="IB7">
        <v>34785.409821000001</v>
      </c>
      <c r="IC7">
        <v>35595.666103000003</v>
      </c>
      <c r="ID7">
        <v>36424.795679000003</v>
      </c>
      <c r="IE7">
        <v>37273.238164000002</v>
      </c>
      <c r="IF7">
        <v>38141.443412000001</v>
      </c>
      <c r="IG7">
        <v>39029.871759000001</v>
      </c>
      <c r="IH7">
        <v>39938.994261</v>
      </c>
      <c r="II7">
        <v>40869.292946000001</v>
      </c>
      <c r="IJ7">
        <v>41821.261071000001</v>
      </c>
      <c r="IK7">
        <v>42795.403381999997</v>
      </c>
      <c r="IL7">
        <v>43792.236383000003</v>
      </c>
      <c r="IM7">
        <v>44812.288607000002</v>
      </c>
      <c r="IN7">
        <v>45856.100899999998</v>
      </c>
      <c r="IO7">
        <v>46924.226704000001</v>
      </c>
      <c r="IP7">
        <v>48017.232354</v>
      </c>
      <c r="IQ7">
        <v>49135.697376999997</v>
      </c>
      <c r="IR7">
        <v>50280.214797000001</v>
      </c>
      <c r="IS7">
        <v>51451.391452000003</v>
      </c>
      <c r="IT7">
        <v>52649.848316000003</v>
      </c>
      <c r="IU7">
        <v>53876.220825999997</v>
      </c>
      <c r="IV7">
        <v>55131.159222000002</v>
      </c>
      <c r="IW7">
        <v>56415.328887999996</v>
      </c>
      <c r="IX7">
        <v>57729.410708000003</v>
      </c>
      <c r="IY7">
        <v>59074.101426000001</v>
      </c>
      <c r="IZ7">
        <v>60450.114014999999</v>
      </c>
      <c r="JA7">
        <v>61858.178054000004</v>
      </c>
      <c r="JB7">
        <v>63299.040117999997</v>
      </c>
      <c r="JC7">
        <v>64773.464171</v>
      </c>
      <c r="JD7">
        <v>66282.231971999994</v>
      </c>
      <c r="JE7">
        <v>67826.143488999995</v>
      </c>
      <c r="JF7">
        <v>69406.017326000001</v>
      </c>
      <c r="JG7">
        <v>71022.691151999999</v>
      </c>
      <c r="JH7">
        <v>72677.022148999997</v>
      </c>
      <c r="JI7">
        <v>74369.887465000007</v>
      </c>
      <c r="JJ7">
        <v>76102.184678999998</v>
      </c>
      <c r="JK7">
        <v>77874.832280000002</v>
      </c>
      <c r="JL7">
        <v>79688.770147000003</v>
      </c>
      <c r="JM7">
        <v>81544.960055000003</v>
      </c>
      <c r="JN7">
        <v>83444.386180000001</v>
      </c>
      <c r="JO7">
        <v>85388.055622999993</v>
      </c>
      <c r="JP7">
        <v>87376.998942999999</v>
      </c>
      <c r="JQ7">
        <v>89412.270705000003</v>
      </c>
      <c r="JR7">
        <v>91494.950037000002</v>
      </c>
      <c r="JS7">
        <v>93626.141201999999</v>
      </c>
      <c r="JT7">
        <v>95806.974186000007</v>
      </c>
      <c r="JU7">
        <v>98038.605295999994</v>
      </c>
      <c r="JV7">
        <v>100322.217772</v>
      </c>
      <c r="JW7">
        <v>102659.022417</v>
      </c>
      <c r="JX7">
        <v>105050.258233</v>
      </c>
      <c r="JY7">
        <v>107497.19308700001</v>
      </c>
      <c r="JZ7">
        <v>110001.12437600001</v>
      </c>
      <c r="KA7">
        <v>112563.379717</v>
      </c>
      <c r="KB7">
        <v>115185.317652</v>
      </c>
      <c r="KC7">
        <v>117868.32836699999</v>
      </c>
      <c r="KD7">
        <v>120613.83443</v>
      </c>
      <c r="KE7">
        <v>123423.29154400001</v>
      </c>
      <c r="KF7">
        <v>126298.189321</v>
      </c>
      <c r="KG7">
        <v>129240.05207000001</v>
      </c>
      <c r="KH7">
        <v>132250.43960499999</v>
      </c>
      <c r="KI7">
        <v>135330.94807400001</v>
      </c>
      <c r="KJ7">
        <v>138483.21080299999</v>
      </c>
      <c r="KK7">
        <v>141708.89916299999</v>
      </c>
      <c r="KL7">
        <v>145009.72345799999</v>
      </c>
      <c r="KM7">
        <v>148387.433827</v>
      </c>
      <c r="KN7">
        <v>151843.82117700001</v>
      </c>
      <c r="KO7">
        <v>155380.71813200001</v>
      </c>
      <c r="KP7">
        <v>159000</v>
      </c>
      <c r="KQ7">
        <v>162703.585773</v>
      </c>
      <c r="KR7">
        <v>166493.43914</v>
      </c>
      <c r="KS7">
        <v>170371.569533</v>
      </c>
      <c r="KT7">
        <v>174340.03318699999</v>
      </c>
      <c r="KU7">
        <v>178400.93423399999</v>
      </c>
      <c r="KV7">
        <v>182556.42581799999</v>
      </c>
      <c r="KW7">
        <v>186808.711235</v>
      </c>
      <c r="KX7">
        <v>191160.04510399999</v>
      </c>
      <c r="KY7">
        <v>195612.734559</v>
      </c>
      <c r="KZ7">
        <v>200169.14047499999</v>
      </c>
      <c r="LA7">
        <v>204831.67871899999</v>
      </c>
      <c r="LB7">
        <v>209602.82143000001</v>
      </c>
      <c r="LC7">
        <v>214485.09833199999</v>
      </c>
      <c r="LD7">
        <v>219481.09807199999</v>
      </c>
      <c r="LE7">
        <v>224593.469595</v>
      </c>
      <c r="LF7">
        <v>229824.923549</v>
      </c>
      <c r="LG7">
        <v>235178.23371900001</v>
      </c>
      <c r="LH7">
        <v>240656.23850100001</v>
      </c>
      <c r="LI7">
        <v>246261.84240699999</v>
      </c>
      <c r="LJ7">
        <v>251998.017601</v>
      </c>
      <c r="LK7">
        <v>257867.80548000001</v>
      </c>
      <c r="LL7">
        <v>263874.31828299997</v>
      </c>
      <c r="LM7">
        <v>270020.74074099999</v>
      </c>
      <c r="LN7">
        <v>276310.331771</v>
      </c>
      <c r="LO7">
        <v>282746.42619600001</v>
      </c>
      <c r="LP7">
        <v>289332.43651899998</v>
      </c>
      <c r="LQ7">
        <v>296071.85472900001</v>
      </c>
      <c r="LR7">
        <v>302968.25415599998</v>
      </c>
      <c r="LS7">
        <v>310025.29136199999</v>
      </c>
      <c r="LT7">
        <v>317246.70808000001</v>
      </c>
      <c r="LU7">
        <v>324636.33320200001</v>
      </c>
      <c r="LV7">
        <v>332198.084806</v>
      </c>
      <c r="LW7">
        <v>339935.97223100002</v>
      </c>
      <c r="LX7">
        <v>347854.09820800001</v>
      </c>
      <c r="LY7">
        <v>355956.66103199997</v>
      </c>
      <c r="LZ7">
        <v>364247.95679000003</v>
      </c>
      <c r="MA7">
        <v>372732.38163600001</v>
      </c>
      <c r="MB7">
        <v>381414.43412400002</v>
      </c>
      <c r="MC7">
        <v>390298.71759399999</v>
      </c>
      <c r="MD7">
        <v>399389.94261000003</v>
      </c>
      <c r="ME7">
        <v>408692.92946000001</v>
      </c>
      <c r="MF7">
        <v>418212.61071099999</v>
      </c>
      <c r="MG7">
        <v>427954.03382399998</v>
      </c>
      <c r="MH7">
        <v>437922.363831</v>
      </c>
      <c r="MI7">
        <v>448122.88607100002</v>
      </c>
      <c r="MJ7">
        <v>458561.008997</v>
      </c>
      <c r="MK7">
        <v>469242.26704000001</v>
      </c>
      <c r="ML7">
        <v>480172.32354399998</v>
      </c>
      <c r="MM7">
        <v>491356.97376999998</v>
      </c>
      <c r="MN7">
        <v>502802.14796700003</v>
      </c>
      <c r="MO7">
        <v>514513.91451799998</v>
      </c>
      <c r="MP7">
        <v>526498.48315700004</v>
      </c>
      <c r="MQ7">
        <v>538762.20826099999</v>
      </c>
      <c r="MR7">
        <v>551311.59221999999</v>
      </c>
      <c r="MS7">
        <v>564153.28888100001</v>
      </c>
      <c r="MT7">
        <v>577294.10708400002</v>
      </c>
      <c r="MU7">
        <v>590741.014264</v>
      </c>
      <c r="MV7">
        <v>604501.14014999999</v>
      </c>
      <c r="MW7">
        <v>618581.78054099996</v>
      </c>
      <c r="MX7">
        <v>632990.40118000004</v>
      </c>
      <c r="MY7">
        <v>647734.64170899999</v>
      </c>
      <c r="MZ7">
        <v>662822.31971800001</v>
      </c>
      <c r="NA7">
        <v>678261.43489499995</v>
      </c>
      <c r="NB7">
        <v>694060.17326199997</v>
      </c>
      <c r="NC7">
        <v>710226.91151999997</v>
      </c>
      <c r="ND7">
        <v>726770.22148800001</v>
      </c>
      <c r="NE7">
        <v>743698.87464699999</v>
      </c>
      <c r="NF7">
        <v>761021.846793</v>
      </c>
      <c r="NG7">
        <v>778748.32279600005</v>
      </c>
      <c r="NH7">
        <v>796887.70146699995</v>
      </c>
      <c r="NI7">
        <v>815449.60054599994</v>
      </c>
      <c r="NJ7">
        <v>834443.86179700005</v>
      </c>
      <c r="NK7">
        <v>853880.55622899998</v>
      </c>
      <c r="NL7">
        <v>873769.98943399999</v>
      </c>
      <c r="NM7">
        <v>894122.70705299999</v>
      </c>
      <c r="NN7">
        <v>914949.50036599999</v>
      </c>
      <c r="NO7">
        <v>936261.41201500001</v>
      </c>
      <c r="NP7">
        <v>958069.74185800005</v>
      </c>
      <c r="NQ7">
        <v>980386.05296</v>
      </c>
      <c r="NR7">
        <v>1003222.1777229999</v>
      </c>
      <c r="NS7">
        <v>1026590.224165</v>
      </c>
      <c r="NT7">
        <v>1050502.5823319999</v>
      </c>
      <c r="NU7">
        <v>1074971.9308730001</v>
      </c>
      <c r="NV7">
        <v>1100011.243761</v>
      </c>
      <c r="NW7">
        <v>1125633.7971709999</v>
      </c>
      <c r="NX7">
        <v>1151853.176519</v>
      </c>
      <c r="NY7">
        <v>1178683.283668</v>
      </c>
      <c r="NZ7">
        <v>1206138.344296</v>
      </c>
      <c r="OA7">
        <v>1234232.9154399999</v>
      </c>
      <c r="OB7">
        <v>1262981.8932119999</v>
      </c>
      <c r="OC7">
        <v>1292400.520701</v>
      </c>
      <c r="OD7">
        <v>1322504.3960529999</v>
      </c>
      <c r="OE7">
        <v>1353309.480742</v>
      </c>
      <c r="OF7">
        <v>1384832.10803</v>
      </c>
      <c r="OG7">
        <v>1417088.9916330001</v>
      </c>
      <c r="OH7">
        <v>1450097.2345759999</v>
      </c>
      <c r="OI7">
        <v>1483874.3382669999</v>
      </c>
      <c r="OJ7">
        <v>1518438.211774</v>
      </c>
      <c r="OK7">
        <v>1553807.18132</v>
      </c>
      <c r="OL7">
        <v>1590000</v>
      </c>
    </row>
    <row r="8" spans="1:402">
      <c r="A8" s="1" t="s">
        <v>1</v>
      </c>
      <c r="B8">
        <v>13.362539999999999</v>
      </c>
      <c r="C8">
        <v>13.362545000000001</v>
      </c>
      <c r="D8">
        <v>13.362550000000001</v>
      </c>
      <c r="E8">
        <v>13.362555</v>
      </c>
      <c r="F8">
        <v>13.362560999999999</v>
      </c>
      <c r="G8">
        <v>13.362567</v>
      </c>
      <c r="H8">
        <v>13.362572999999999</v>
      </c>
      <c r="I8">
        <v>13.362579</v>
      </c>
      <c r="J8">
        <v>13.362586</v>
      </c>
      <c r="K8">
        <v>13.362593</v>
      </c>
      <c r="L8">
        <v>13.362601</v>
      </c>
      <c r="M8">
        <v>13.362608</v>
      </c>
      <c r="N8">
        <v>13.362615999999999</v>
      </c>
      <c r="O8">
        <v>13.362625</v>
      </c>
      <c r="P8">
        <v>13.362634</v>
      </c>
      <c r="Q8">
        <v>13.362643</v>
      </c>
      <c r="R8">
        <v>13.362653</v>
      </c>
      <c r="S8">
        <v>13.362663</v>
      </c>
      <c r="T8">
        <v>13.362674</v>
      </c>
      <c r="U8">
        <v>13.362685000000001</v>
      </c>
      <c r="V8">
        <v>13.362696</v>
      </c>
      <c r="W8">
        <v>13.362709000000001</v>
      </c>
      <c r="X8">
        <v>13.362722</v>
      </c>
      <c r="Y8">
        <v>13.362735000000001</v>
      </c>
      <c r="Z8">
        <v>13.362749000000001</v>
      </c>
      <c r="AA8">
        <v>13.362764</v>
      </c>
      <c r="AB8">
        <v>13.362779</v>
      </c>
      <c r="AC8">
        <v>13.362795</v>
      </c>
      <c r="AD8">
        <v>13.362812</v>
      </c>
      <c r="AE8">
        <v>13.362830000000001</v>
      </c>
      <c r="AF8">
        <v>13.362848</v>
      </c>
      <c r="AG8">
        <v>13.362868000000001</v>
      </c>
      <c r="AH8">
        <v>13.362888</v>
      </c>
      <c r="AI8">
        <v>13.362909</v>
      </c>
      <c r="AJ8">
        <v>13.362932000000001</v>
      </c>
      <c r="AK8">
        <v>13.362954999999999</v>
      </c>
      <c r="AL8">
        <v>13.362978999999999</v>
      </c>
      <c r="AM8">
        <v>13.363004999999999</v>
      </c>
      <c r="AN8">
        <v>13.363032</v>
      </c>
      <c r="AO8">
        <v>13.363060000000001</v>
      </c>
      <c r="AP8">
        <v>13.363089</v>
      </c>
      <c r="AQ8">
        <v>13.36312</v>
      </c>
      <c r="AR8">
        <v>13.363151999999999</v>
      </c>
      <c r="AS8">
        <v>13.363186000000001</v>
      </c>
      <c r="AT8">
        <v>13.363220999999999</v>
      </c>
      <c r="AU8">
        <v>13.363258</v>
      </c>
      <c r="AV8">
        <v>13.363296999999999</v>
      </c>
      <c r="AW8">
        <v>13.363337</v>
      </c>
      <c r="AX8">
        <v>13.363379999999999</v>
      </c>
      <c r="AY8">
        <v>13.363424</v>
      </c>
      <c r="AZ8">
        <v>13.363471000000001</v>
      </c>
      <c r="BA8">
        <v>13.363519</v>
      </c>
      <c r="BB8">
        <v>13.363571</v>
      </c>
      <c r="BC8">
        <v>13.363624</v>
      </c>
      <c r="BD8">
        <v>13.36368</v>
      </c>
      <c r="BE8">
        <v>13.363739000000001</v>
      </c>
      <c r="BF8">
        <v>13.363799999999999</v>
      </c>
      <c r="BG8">
        <v>13.363864</v>
      </c>
      <c r="BH8">
        <v>13.363930999999999</v>
      </c>
      <c r="BI8">
        <v>13.364001999999999</v>
      </c>
      <c r="BJ8">
        <v>13.364076000000001</v>
      </c>
      <c r="BK8">
        <v>13.364153</v>
      </c>
      <c r="BL8">
        <v>13.364234</v>
      </c>
      <c r="BM8">
        <v>13.364318000000001</v>
      </c>
      <c r="BN8">
        <v>13.364407</v>
      </c>
      <c r="BO8">
        <v>13.3645</v>
      </c>
      <c r="BP8">
        <v>13.364597</v>
      </c>
      <c r="BQ8">
        <v>13.364699</v>
      </c>
      <c r="BR8">
        <v>13.364806</v>
      </c>
      <c r="BS8">
        <v>13.364917</v>
      </c>
      <c r="BT8">
        <v>13.365034</v>
      </c>
      <c r="BU8">
        <v>13.365157</v>
      </c>
      <c r="BV8">
        <v>13.365285</v>
      </c>
      <c r="BW8">
        <v>13.365418999999999</v>
      </c>
      <c r="BX8">
        <v>13.36556</v>
      </c>
      <c r="BY8">
        <v>13.365707</v>
      </c>
      <c r="BZ8">
        <v>13.365861000000001</v>
      </c>
      <c r="CA8">
        <v>13.366023</v>
      </c>
      <c r="CB8">
        <v>13.366192</v>
      </c>
      <c r="CC8">
        <v>13.366369000000001</v>
      </c>
      <c r="CD8">
        <v>13.366554000000001</v>
      </c>
      <c r="CE8">
        <v>13.366747999999999</v>
      </c>
      <c r="CF8">
        <v>13.366952</v>
      </c>
      <c r="CG8">
        <v>13.367164000000001</v>
      </c>
      <c r="CH8">
        <v>13.367387000000001</v>
      </c>
      <c r="CI8">
        <v>13.367621</v>
      </c>
      <c r="CJ8">
        <v>13.367865</v>
      </c>
      <c r="CK8">
        <v>13.368121</v>
      </c>
      <c r="CL8">
        <v>13.368389000000001</v>
      </c>
      <c r="CM8">
        <v>13.36867</v>
      </c>
      <c r="CN8">
        <v>13.368964</v>
      </c>
      <c r="CO8">
        <v>13.369270999999999</v>
      </c>
      <c r="CP8">
        <v>13.369593999999999</v>
      </c>
      <c r="CQ8">
        <v>13.369930999999999</v>
      </c>
      <c r="CR8">
        <v>13.370285000000001</v>
      </c>
      <c r="CS8">
        <v>13.370654999999999</v>
      </c>
      <c r="CT8">
        <v>13.371041999999999</v>
      </c>
      <c r="CU8">
        <v>13.371448000000001</v>
      </c>
      <c r="CV8">
        <v>13.371873000000001</v>
      </c>
      <c r="CW8">
        <v>13.372318</v>
      </c>
      <c r="CX8">
        <v>13.372783999999999</v>
      </c>
      <c r="CY8">
        <v>13.373272</v>
      </c>
      <c r="CZ8">
        <v>13.373783</v>
      </c>
      <c r="DA8">
        <v>13.374319</v>
      </c>
      <c r="DB8">
        <v>13.374879</v>
      </c>
      <c r="DC8">
        <v>13.375465999999999</v>
      </c>
      <c r="DD8">
        <v>13.376080999999999</v>
      </c>
      <c r="DE8">
        <v>13.376725</v>
      </c>
      <c r="DF8">
        <v>13.377399</v>
      </c>
      <c r="DG8">
        <v>13.378105</v>
      </c>
      <c r="DH8">
        <v>13.378844000000001</v>
      </c>
      <c r="DI8">
        <v>13.379618000000001</v>
      </c>
      <c r="DJ8">
        <v>13.380428999999999</v>
      </c>
      <c r="DK8">
        <v>13.381278</v>
      </c>
      <c r="DL8">
        <v>13.382168</v>
      </c>
      <c r="DM8">
        <v>13.383099</v>
      </c>
      <c r="DN8">
        <v>13.384074999999999</v>
      </c>
      <c r="DO8">
        <v>13.385096000000001</v>
      </c>
      <c r="DP8">
        <v>13.386165999999999</v>
      </c>
      <c r="DQ8">
        <v>13.387287000000001</v>
      </c>
      <c r="DR8">
        <v>13.38846</v>
      </c>
      <c r="DS8">
        <v>13.389689000000001</v>
      </c>
      <c r="DT8">
        <v>13.390976</v>
      </c>
      <c r="DU8">
        <v>13.392325</v>
      </c>
      <c r="DV8">
        <v>13.393737</v>
      </c>
      <c r="DW8">
        <v>13.395215</v>
      </c>
      <c r="DX8">
        <v>13.396763999999999</v>
      </c>
      <c r="DY8">
        <v>13.398387</v>
      </c>
      <c r="DZ8">
        <v>13.400086</v>
      </c>
      <c r="EA8">
        <v>13.401866</v>
      </c>
      <c r="EB8">
        <v>13.403729999999999</v>
      </c>
      <c r="EC8">
        <v>13.405683</v>
      </c>
      <c r="ED8">
        <v>13.407728000000001</v>
      </c>
      <c r="EE8">
        <v>13.409871000000001</v>
      </c>
      <c r="EF8">
        <v>13.412115</v>
      </c>
      <c r="EG8">
        <v>13.414465</v>
      </c>
      <c r="EH8">
        <v>13.416928</v>
      </c>
      <c r="EI8">
        <v>13.419508</v>
      </c>
      <c r="EJ8">
        <v>13.42221</v>
      </c>
      <c r="EK8">
        <v>13.425041</v>
      </c>
      <c r="EL8">
        <v>13.428006</v>
      </c>
      <c r="EM8">
        <v>13.431113</v>
      </c>
      <c r="EN8">
        <v>13.434367999999999</v>
      </c>
      <c r="EO8">
        <v>13.437778</v>
      </c>
      <c r="EP8">
        <v>13.44135</v>
      </c>
      <c r="EQ8">
        <v>13.445093999999999</v>
      </c>
      <c r="ER8">
        <v>13.449016</v>
      </c>
      <c r="ES8">
        <v>13.453125</v>
      </c>
      <c r="ET8">
        <v>13.457431</v>
      </c>
      <c r="EU8">
        <v>13.461942000000001</v>
      </c>
      <c r="EV8">
        <v>13.466670000000001</v>
      </c>
      <c r="EW8">
        <v>13.471625</v>
      </c>
      <c r="EX8">
        <v>13.476817</v>
      </c>
      <c r="EY8">
        <v>13.482258</v>
      </c>
      <c r="EZ8">
        <v>13.487959999999999</v>
      </c>
      <c r="FA8">
        <v>13.493937000000001</v>
      </c>
      <c r="FB8">
        <v>13.500202</v>
      </c>
      <c r="FC8">
        <v>13.506767999999999</v>
      </c>
      <c r="FD8">
        <v>13.51365</v>
      </c>
      <c r="FE8">
        <v>13.520866</v>
      </c>
      <c r="FF8">
        <v>13.528428999999999</v>
      </c>
      <c r="FG8">
        <v>13.536358999999999</v>
      </c>
      <c r="FH8">
        <v>13.544673</v>
      </c>
      <c r="FI8">
        <v>13.55339</v>
      </c>
      <c r="FJ8">
        <v>13.562531</v>
      </c>
      <c r="FK8">
        <v>13.572117</v>
      </c>
      <c r="FL8">
        <v>13.582169</v>
      </c>
      <c r="FM8">
        <v>13.592712000000001</v>
      </c>
      <c r="FN8">
        <v>13.603771</v>
      </c>
      <c r="FO8">
        <v>13.615371</v>
      </c>
      <c r="FP8">
        <v>13.62754</v>
      </c>
      <c r="FQ8">
        <v>13.640307</v>
      </c>
      <c r="FR8">
        <v>13.653703</v>
      </c>
      <c r="FS8">
        <v>13.667759999999999</v>
      </c>
      <c r="FT8">
        <v>13.682511999999999</v>
      </c>
      <c r="FU8">
        <v>13.697996</v>
      </c>
      <c r="FV8">
        <v>13.714249000000001</v>
      </c>
      <c r="FW8">
        <v>13.731312000000001</v>
      </c>
      <c r="FX8">
        <v>13.749226999999999</v>
      </c>
      <c r="FY8">
        <v>13.768039999999999</v>
      </c>
      <c r="FZ8">
        <v>13.787798</v>
      </c>
      <c r="GA8">
        <v>13.808551</v>
      </c>
      <c r="GB8">
        <v>13.830354</v>
      </c>
      <c r="GC8">
        <v>13.853263</v>
      </c>
      <c r="GD8">
        <v>13.877338</v>
      </c>
      <c r="GE8">
        <v>13.902642999999999</v>
      </c>
      <c r="GF8">
        <v>13.929245999999999</v>
      </c>
      <c r="GG8">
        <v>13.95722</v>
      </c>
      <c r="GH8">
        <v>13.98664</v>
      </c>
      <c r="GI8">
        <v>14.01759</v>
      </c>
      <c r="GJ8">
        <v>14.050155</v>
      </c>
      <c r="GK8">
        <v>14.084429</v>
      </c>
      <c r="GL8">
        <v>14.120509999999999</v>
      </c>
      <c r="GM8">
        <v>14.158505</v>
      </c>
      <c r="GN8">
        <v>14.198527</v>
      </c>
      <c r="GO8">
        <v>14.240696</v>
      </c>
      <c r="GP8">
        <v>14.285143</v>
      </c>
      <c r="GQ8">
        <v>14.332006</v>
      </c>
      <c r="GR8">
        <v>14.381435</v>
      </c>
      <c r="GS8">
        <v>14.433589</v>
      </c>
      <c r="GT8">
        <v>14.488643</v>
      </c>
      <c r="GU8">
        <v>14.546782</v>
      </c>
      <c r="GV8">
        <v>14.608207</v>
      </c>
      <c r="GW8">
        <v>14.673135</v>
      </c>
      <c r="GX8">
        <v>14.741802</v>
      </c>
      <c r="GY8">
        <v>14.814462000000001</v>
      </c>
      <c r="GZ8">
        <v>14.891392</v>
      </c>
      <c r="HA8">
        <v>14.972894999999999</v>
      </c>
      <c r="HB8">
        <v>15.059298</v>
      </c>
      <c r="HC8">
        <v>15.150961000000001</v>
      </c>
      <c r="HD8">
        <v>15.248277</v>
      </c>
      <c r="HE8">
        <v>15.351678</v>
      </c>
      <c r="HF8">
        <v>15.461639</v>
      </c>
      <c r="HG8">
        <v>15.578683</v>
      </c>
      <c r="HH8">
        <v>15.703390000000001</v>
      </c>
      <c r="HI8">
        <v>15.836402</v>
      </c>
      <c r="HJ8">
        <v>15.978434</v>
      </c>
      <c r="HK8">
        <v>16.130284</v>
      </c>
      <c r="HL8">
        <v>16.292845</v>
      </c>
      <c r="HM8">
        <v>16.467122</v>
      </c>
      <c r="HN8">
        <v>16.654249</v>
      </c>
      <c r="HO8">
        <v>16.855509999999999</v>
      </c>
      <c r="HP8">
        <v>17.072368000000001</v>
      </c>
      <c r="HQ8">
        <v>17.306495999999999</v>
      </c>
      <c r="HR8">
        <v>17.559815</v>
      </c>
      <c r="HS8">
        <v>17.834548000000002</v>
      </c>
      <c r="HT8">
        <v>18.133275999999999</v>
      </c>
      <c r="HU8">
        <v>18.459012999999999</v>
      </c>
      <c r="HV8">
        <v>18.815306</v>
      </c>
      <c r="HW8">
        <v>19.206347000000001</v>
      </c>
      <c r="HX8">
        <v>19.637118000000001</v>
      </c>
      <c r="HY8">
        <v>20.113569999999999</v>
      </c>
      <c r="HZ8">
        <v>20.642828000000002</v>
      </c>
      <c r="IA8">
        <v>21.233405000000001</v>
      </c>
      <c r="IB8">
        <v>21.895368000000001</v>
      </c>
      <c r="IC8">
        <v>22.640284000000001</v>
      </c>
      <c r="ID8">
        <v>23.480485000000002</v>
      </c>
      <c r="IE8">
        <v>24.426456999999999</v>
      </c>
      <c r="IF8">
        <v>25.479341999999999</v>
      </c>
      <c r="IG8">
        <v>26.611378999999999</v>
      </c>
      <c r="IH8">
        <v>27.721368999999999</v>
      </c>
      <c r="II8">
        <v>28.56494</v>
      </c>
      <c r="IJ8">
        <v>28.761991999999999</v>
      </c>
      <c r="IK8">
        <v>28.081299000000001</v>
      </c>
      <c r="IL8">
        <v>26.718539</v>
      </c>
      <c r="IM8">
        <v>25.056131000000001</v>
      </c>
      <c r="IN8">
        <v>23.354053</v>
      </c>
      <c r="IO8">
        <v>21.723361000000001</v>
      </c>
      <c r="IP8">
        <v>20.195734999999999</v>
      </c>
      <c r="IQ8">
        <v>18.771021999999999</v>
      </c>
      <c r="IR8">
        <v>17.438524000000001</v>
      </c>
      <c r="IS8">
        <v>16.185247</v>
      </c>
      <c r="IT8">
        <v>14.998786000000001</v>
      </c>
      <c r="IU8">
        <v>13.868169999999999</v>
      </c>
      <c r="IV8">
        <v>12.783951999999999</v>
      </c>
      <c r="IW8">
        <v>11.738044</v>
      </c>
      <c r="IX8">
        <v>10.7235</v>
      </c>
      <c r="IY8">
        <v>9.7343080000000004</v>
      </c>
      <c r="IZ8">
        <v>8.7652029999999996</v>
      </c>
      <c r="JA8">
        <v>7.8115209999999999</v>
      </c>
      <c r="JB8">
        <v>6.8690819999999997</v>
      </c>
      <c r="JC8">
        <v>5.9340979999999997</v>
      </c>
      <c r="JD8">
        <v>5.0031160000000003</v>
      </c>
      <c r="JE8">
        <v>4.0729810000000004</v>
      </c>
      <c r="JF8">
        <v>3.1408360000000002</v>
      </c>
      <c r="JG8">
        <v>2.2041539999999999</v>
      </c>
      <c r="JH8">
        <v>1.260837</v>
      </c>
      <c r="JI8">
        <v>0.30937500000000001</v>
      </c>
      <c r="JJ8">
        <v>-0.65087300000000003</v>
      </c>
      <c r="JK8">
        <v>-1.6192470000000001</v>
      </c>
      <c r="JL8">
        <v>-2.5931350000000002</v>
      </c>
      <c r="JM8">
        <v>-3.5670289999999998</v>
      </c>
      <c r="JN8">
        <v>-4.5312609999999998</v>
      </c>
      <c r="JO8">
        <v>-5.4704759999999997</v>
      </c>
      <c r="JP8">
        <v>-6.3621930000000004</v>
      </c>
      <c r="JQ8">
        <v>-7.1762860000000002</v>
      </c>
      <c r="JR8">
        <v>-7.8767899999999997</v>
      </c>
      <c r="JS8">
        <v>-8.4274210000000007</v>
      </c>
      <c r="JT8">
        <v>-8.8005589999999998</v>
      </c>
      <c r="JU8">
        <v>-8.9862830000000002</v>
      </c>
      <c r="JV8">
        <v>-8.9961409999999997</v>
      </c>
      <c r="JW8">
        <v>-8.859064</v>
      </c>
      <c r="JX8">
        <v>-8.6122309999999995</v>
      </c>
      <c r="JY8">
        <v>-8.2921910000000008</v>
      </c>
      <c r="JZ8">
        <v>-7.9295340000000003</v>
      </c>
      <c r="KA8">
        <v>-7.5472229999999998</v>
      </c>
      <c r="KB8">
        <v>-7.1611900000000004</v>
      </c>
      <c r="KC8">
        <v>-6.7818019999999999</v>
      </c>
      <c r="KD8">
        <v>-6.4153880000000001</v>
      </c>
      <c r="KE8">
        <v>-6.0655049999999999</v>
      </c>
      <c r="KF8">
        <v>-5.7338789999999999</v>
      </c>
      <c r="KG8">
        <v>-5.4210669999999999</v>
      </c>
      <c r="KH8">
        <v>-5.1268950000000002</v>
      </c>
      <c r="KI8">
        <v>-4.8507569999999998</v>
      </c>
      <c r="KJ8">
        <v>-4.5918039999999998</v>
      </c>
      <c r="KK8">
        <v>-4.3490690000000001</v>
      </c>
      <c r="KL8">
        <v>-4.1215380000000001</v>
      </c>
      <c r="KM8">
        <v>-3.908204</v>
      </c>
      <c r="KN8">
        <v>-3.7080929999999999</v>
      </c>
      <c r="KO8">
        <v>-3.5202779999999998</v>
      </c>
      <c r="KP8">
        <v>-3.3438880000000002</v>
      </c>
      <c r="KQ8">
        <v>-3.178112</v>
      </c>
      <c r="KR8">
        <v>-3.0221990000000001</v>
      </c>
      <c r="KS8">
        <v>-2.8754529999999998</v>
      </c>
      <c r="KT8">
        <v>-2.7372329999999998</v>
      </c>
      <c r="KU8">
        <v>-2.6069490000000002</v>
      </c>
      <c r="KV8">
        <v>-2.4840589999999998</v>
      </c>
      <c r="KW8">
        <v>-2.368061</v>
      </c>
      <c r="KX8">
        <v>-2.2584949999999999</v>
      </c>
      <c r="KY8">
        <v>-2.1549369999999999</v>
      </c>
      <c r="KZ8">
        <v>-2.056994</v>
      </c>
      <c r="LA8">
        <v>-1.964307</v>
      </c>
      <c r="LB8">
        <v>-1.8765400000000001</v>
      </c>
      <c r="LC8">
        <v>-1.7933840000000001</v>
      </c>
      <c r="LD8">
        <v>-1.7145539999999999</v>
      </c>
      <c r="LE8">
        <v>-1.639785</v>
      </c>
      <c r="LF8">
        <v>-1.5688279999999999</v>
      </c>
      <c r="LG8">
        <v>-1.5014559999999999</v>
      </c>
      <c r="LH8">
        <v>-1.4374549999999999</v>
      </c>
      <c r="LI8">
        <v>-1.376627</v>
      </c>
      <c r="LJ8">
        <v>-1.3187850000000001</v>
      </c>
      <c r="LK8">
        <v>-1.2637560000000001</v>
      </c>
      <c r="LL8">
        <v>-1.211379</v>
      </c>
      <c r="LM8">
        <v>-1.1615009999999999</v>
      </c>
      <c r="LN8">
        <v>-1.1139810000000001</v>
      </c>
      <c r="LO8">
        <v>-1.068684</v>
      </c>
      <c r="LP8">
        <v>-1.0254840000000001</v>
      </c>
      <c r="LQ8">
        <v>-0.98426499999999995</v>
      </c>
      <c r="LR8">
        <v>-0.94491499999999995</v>
      </c>
      <c r="LS8">
        <v>-0.90732800000000002</v>
      </c>
      <c r="LT8">
        <v>-0.87140600000000001</v>
      </c>
      <c r="LU8">
        <v>-0.83705399999999996</v>
      </c>
      <c r="LV8">
        <v>-0.80418599999999996</v>
      </c>
      <c r="LW8">
        <v>-0.77271699999999999</v>
      </c>
      <c r="LX8">
        <v>-0.74256699999999998</v>
      </c>
      <c r="LY8">
        <v>-0.71366099999999999</v>
      </c>
      <c r="LZ8">
        <v>-0.68592699999999995</v>
      </c>
      <c r="MA8">
        <v>-0.65929800000000005</v>
      </c>
      <c r="MB8">
        <v>-0.63370800000000005</v>
      </c>
      <c r="MC8">
        <v>-0.60909599999999997</v>
      </c>
      <c r="MD8">
        <v>-0.58540199999999998</v>
      </c>
      <c r="ME8">
        <v>-0.56257100000000004</v>
      </c>
      <c r="MF8">
        <v>-0.540547</v>
      </c>
      <c r="MG8">
        <v>-0.51927999999999996</v>
      </c>
      <c r="MH8">
        <v>-0.49871900000000002</v>
      </c>
      <c r="MI8">
        <v>-0.47881800000000002</v>
      </c>
      <c r="MJ8">
        <v>-0.45952999999999999</v>
      </c>
      <c r="MK8">
        <v>-0.44080999999999998</v>
      </c>
      <c r="ML8">
        <v>-0.42261599999999999</v>
      </c>
      <c r="MM8">
        <v>-0.40490799999999999</v>
      </c>
      <c r="MN8">
        <v>-0.38764399999999999</v>
      </c>
      <c r="MO8">
        <v>-0.37078499999999998</v>
      </c>
      <c r="MP8">
        <v>-0.35429500000000003</v>
      </c>
      <c r="MQ8">
        <v>-0.33813700000000002</v>
      </c>
      <c r="MR8">
        <v>-0.322274</v>
      </c>
      <c r="MS8">
        <v>-0.30667100000000003</v>
      </c>
      <c r="MT8">
        <v>-0.29129500000000003</v>
      </c>
      <c r="MU8">
        <v>-0.27611000000000002</v>
      </c>
      <c r="MV8">
        <v>-0.26108500000000001</v>
      </c>
      <c r="MW8">
        <v>-0.24618599999999999</v>
      </c>
      <c r="MX8">
        <v>-0.231382</v>
      </c>
      <c r="MY8">
        <v>-0.216639</v>
      </c>
      <c r="MZ8">
        <v>-0.20192599999999999</v>
      </c>
      <c r="NA8">
        <v>-0.18721099999999999</v>
      </c>
      <c r="NB8">
        <v>-0.17246300000000001</v>
      </c>
      <c r="NC8">
        <v>-0.15765100000000001</v>
      </c>
      <c r="ND8">
        <v>-0.14274200000000001</v>
      </c>
      <c r="NE8">
        <v>-0.12770400000000001</v>
      </c>
      <c r="NF8">
        <v>-0.112507</v>
      </c>
      <c r="NG8">
        <v>-9.7116999999999995E-2</v>
      </c>
      <c r="NH8">
        <v>-8.1502000000000005E-2</v>
      </c>
      <c r="NI8">
        <v>-6.5629000000000007E-2</v>
      </c>
      <c r="NJ8">
        <v>-4.9465000000000002E-2</v>
      </c>
      <c r="NK8">
        <v>-3.2975999999999998E-2</v>
      </c>
      <c r="NL8">
        <v>-1.6126000000000001E-2</v>
      </c>
      <c r="NM8">
        <v>1.1180000000000001E-3</v>
      </c>
      <c r="NN8">
        <v>1.8794000000000002E-2</v>
      </c>
      <c r="NO8">
        <v>3.6936999999999998E-2</v>
      </c>
      <c r="NP8">
        <v>5.5586999999999998E-2</v>
      </c>
      <c r="NQ8">
        <v>7.4779999999999999E-2</v>
      </c>
      <c r="NR8">
        <v>9.4558000000000003E-2</v>
      </c>
      <c r="NS8">
        <v>0.11496099999999999</v>
      </c>
      <c r="NT8">
        <v>0.13603100000000001</v>
      </c>
      <c r="NU8">
        <v>0.15781100000000001</v>
      </c>
      <c r="NV8">
        <v>0.18034600000000001</v>
      </c>
      <c r="NW8">
        <v>0.203682</v>
      </c>
      <c r="NX8">
        <v>0.22786699999999999</v>
      </c>
      <c r="NY8">
        <v>0.25295000000000001</v>
      </c>
      <c r="NZ8">
        <v>0.27898099999999998</v>
      </c>
      <c r="OA8">
        <v>0.30601499999999998</v>
      </c>
      <c r="OB8">
        <v>0.33410499999999999</v>
      </c>
      <c r="OC8">
        <v>0.36330699999999999</v>
      </c>
      <c r="OD8">
        <v>0.393681</v>
      </c>
      <c r="OE8">
        <v>0.425288</v>
      </c>
      <c r="OF8">
        <v>0.45818999999999999</v>
      </c>
      <c r="OG8">
        <v>0.492452</v>
      </c>
      <c r="OH8">
        <v>0.52814399999999995</v>
      </c>
      <c r="OI8">
        <v>0.56533500000000003</v>
      </c>
      <c r="OJ8">
        <v>0.60409800000000002</v>
      </c>
      <c r="OK8">
        <v>0.644509</v>
      </c>
      <c r="OL8">
        <v>0.68664800000000004</v>
      </c>
    </row>
    <row r="9" spans="1:402">
      <c r="A9" s="1" t="s">
        <v>2</v>
      </c>
      <c r="B9">
        <v>6.7409999999999996E-3</v>
      </c>
      <c r="C9">
        <v>6.8979999999999996E-3</v>
      </c>
      <c r="D9">
        <v>7.058E-3</v>
      </c>
      <c r="E9">
        <v>7.2230000000000003E-3</v>
      </c>
      <c r="F9">
        <v>7.391E-3</v>
      </c>
      <c r="G9">
        <v>7.5630000000000003E-3</v>
      </c>
      <c r="H9">
        <v>7.7390000000000002E-3</v>
      </c>
      <c r="I9">
        <v>7.92E-3</v>
      </c>
      <c r="J9">
        <v>8.1040000000000001E-3</v>
      </c>
      <c r="K9">
        <v>8.293E-3</v>
      </c>
      <c r="L9">
        <v>8.4860000000000005E-3</v>
      </c>
      <c r="M9">
        <v>8.6840000000000007E-3</v>
      </c>
      <c r="N9">
        <v>8.8859999999999998E-3</v>
      </c>
      <c r="O9">
        <v>9.0930000000000004E-3</v>
      </c>
      <c r="P9">
        <v>9.3039999999999998E-3</v>
      </c>
      <c r="Q9">
        <v>9.5209999999999999E-3</v>
      </c>
      <c r="R9">
        <v>9.7429999999999999E-3</v>
      </c>
      <c r="S9">
        <v>9.9699999999999997E-3</v>
      </c>
      <c r="T9">
        <v>1.0201999999999999E-2</v>
      </c>
      <c r="U9">
        <v>1.0439E-2</v>
      </c>
      <c r="V9">
        <v>1.0683E-2</v>
      </c>
      <c r="W9">
        <v>1.0931E-2</v>
      </c>
      <c r="X9">
        <v>1.1186E-2</v>
      </c>
      <c r="Y9">
        <v>1.1446E-2</v>
      </c>
      <c r="Z9">
        <v>1.1712999999999999E-2</v>
      </c>
      <c r="AA9">
        <v>1.1986E-2</v>
      </c>
      <c r="AB9">
        <v>1.2265E-2</v>
      </c>
      <c r="AC9">
        <v>1.255E-2</v>
      </c>
      <c r="AD9">
        <v>1.2841999999999999E-2</v>
      </c>
      <c r="AE9">
        <v>1.3141E-2</v>
      </c>
      <c r="AF9">
        <v>1.3447000000000001E-2</v>
      </c>
      <c r="AG9">
        <v>1.3761000000000001E-2</v>
      </c>
      <c r="AH9">
        <v>1.4081E-2</v>
      </c>
      <c r="AI9">
        <v>1.4409E-2</v>
      </c>
      <c r="AJ9">
        <v>1.4744E-2</v>
      </c>
      <c r="AK9">
        <v>1.5087E-2</v>
      </c>
      <c r="AL9">
        <v>1.5439E-2</v>
      </c>
      <c r="AM9">
        <v>1.5798E-2</v>
      </c>
      <c r="AN9">
        <v>1.6166E-2</v>
      </c>
      <c r="AO9">
        <v>1.6542000000000001E-2</v>
      </c>
      <c r="AP9">
        <v>1.6927000000000001E-2</v>
      </c>
      <c r="AQ9">
        <v>1.7321E-2</v>
      </c>
      <c r="AR9">
        <v>1.7724E-2</v>
      </c>
      <c r="AS9">
        <v>1.8137E-2</v>
      </c>
      <c r="AT9">
        <v>1.8558999999999999E-2</v>
      </c>
      <c r="AU9">
        <v>1.8991000000000001E-2</v>
      </c>
      <c r="AV9">
        <v>1.9432999999999999E-2</v>
      </c>
      <c r="AW9">
        <v>1.9885E-2</v>
      </c>
      <c r="AX9">
        <v>2.0348000000000002E-2</v>
      </c>
      <c r="AY9">
        <v>2.0820999999999999E-2</v>
      </c>
      <c r="AZ9">
        <v>2.1305000000000001E-2</v>
      </c>
      <c r="BA9">
        <v>2.1801000000000001E-2</v>
      </c>
      <c r="BB9">
        <v>2.2308000000000001E-2</v>
      </c>
      <c r="BC9">
        <v>2.2827E-2</v>
      </c>
      <c r="BD9">
        <v>2.3358E-2</v>
      </c>
      <c r="BE9">
        <v>2.3902E-2</v>
      </c>
      <c r="BF9">
        <v>2.4458000000000001E-2</v>
      </c>
      <c r="BG9">
        <v>2.5026E-2</v>
      </c>
      <c r="BH9">
        <v>2.5607999999999999E-2</v>
      </c>
      <c r="BI9">
        <v>2.6204000000000002E-2</v>
      </c>
      <c r="BJ9">
        <v>2.6813E-2</v>
      </c>
      <c r="BK9">
        <v>2.7435999999999999E-2</v>
      </c>
      <c r="BL9">
        <v>2.8074000000000002E-2</v>
      </c>
      <c r="BM9">
        <v>2.8726999999999999E-2</v>
      </c>
      <c r="BN9">
        <v>2.9395000000000001E-2</v>
      </c>
      <c r="BO9">
        <v>3.0078000000000001E-2</v>
      </c>
      <c r="BP9">
        <v>3.0776999999999999E-2</v>
      </c>
      <c r="BQ9">
        <v>3.1491999999999999E-2</v>
      </c>
      <c r="BR9">
        <v>3.2223000000000002E-2</v>
      </c>
      <c r="BS9">
        <v>3.2972000000000001E-2</v>
      </c>
      <c r="BT9">
        <v>3.3737999999999997E-2</v>
      </c>
      <c r="BU9">
        <v>3.4521000000000003E-2</v>
      </c>
      <c r="BV9">
        <v>3.5323E-2</v>
      </c>
      <c r="BW9">
        <v>3.6143000000000002E-2</v>
      </c>
      <c r="BX9">
        <v>3.6982000000000001E-2</v>
      </c>
      <c r="BY9">
        <v>3.7839999999999999E-2</v>
      </c>
      <c r="BZ9">
        <v>3.8719000000000003E-2</v>
      </c>
      <c r="CA9">
        <v>3.9616999999999999E-2</v>
      </c>
      <c r="CB9">
        <v>4.0536000000000003E-2</v>
      </c>
      <c r="CC9">
        <v>4.1475999999999999E-2</v>
      </c>
      <c r="CD9">
        <v>4.2437999999999997E-2</v>
      </c>
      <c r="CE9">
        <v>4.3422000000000002E-2</v>
      </c>
      <c r="CF9">
        <v>4.4428000000000002E-2</v>
      </c>
      <c r="CG9">
        <v>4.5457999999999998E-2</v>
      </c>
      <c r="CH9">
        <v>4.6510999999999997E-2</v>
      </c>
      <c r="CI9">
        <v>4.7587999999999998E-2</v>
      </c>
      <c r="CJ9">
        <v>4.8689999999999997E-2</v>
      </c>
      <c r="CK9">
        <v>4.9817E-2</v>
      </c>
      <c r="CL9">
        <v>5.0970000000000001E-2</v>
      </c>
      <c r="CM9">
        <v>5.2149000000000001E-2</v>
      </c>
      <c r="CN9">
        <v>5.3355E-2</v>
      </c>
      <c r="CO9">
        <v>5.4587999999999998E-2</v>
      </c>
      <c r="CP9">
        <v>5.5849999999999997E-2</v>
      </c>
      <c r="CQ9">
        <v>5.7140000000000003E-2</v>
      </c>
      <c r="CR9">
        <v>5.8459999999999998E-2</v>
      </c>
      <c r="CS9">
        <v>5.9809000000000001E-2</v>
      </c>
      <c r="CT9">
        <v>6.1189E-2</v>
      </c>
      <c r="CU9">
        <v>6.2600000000000003E-2</v>
      </c>
      <c r="CV9">
        <v>6.4044000000000004E-2</v>
      </c>
      <c r="CW9">
        <v>6.5518999999999994E-2</v>
      </c>
      <c r="CX9">
        <v>6.7028000000000004E-2</v>
      </c>
      <c r="CY9">
        <v>6.8570999999999993E-2</v>
      </c>
      <c r="CZ9">
        <v>7.0148000000000002E-2</v>
      </c>
      <c r="DA9">
        <v>7.1761000000000005E-2</v>
      </c>
      <c r="DB9">
        <v>7.3409000000000002E-2</v>
      </c>
      <c r="DC9">
        <v>7.5094999999999995E-2</v>
      </c>
      <c r="DD9">
        <v>7.6817999999999997E-2</v>
      </c>
      <c r="DE9">
        <v>7.8578999999999996E-2</v>
      </c>
      <c r="DF9">
        <v>8.0379000000000006E-2</v>
      </c>
      <c r="DG9">
        <v>8.2219E-2</v>
      </c>
      <c r="DH9">
        <v>8.4099999999999994E-2</v>
      </c>
      <c r="DI9">
        <v>8.6021E-2</v>
      </c>
      <c r="DJ9">
        <v>8.7984999999999994E-2</v>
      </c>
      <c r="DK9">
        <v>8.9992000000000003E-2</v>
      </c>
      <c r="DL9">
        <v>9.2043E-2</v>
      </c>
      <c r="DM9">
        <v>9.4137999999999999E-2</v>
      </c>
      <c r="DN9">
        <v>9.6278000000000002E-2</v>
      </c>
      <c r="DO9">
        <v>9.8463999999999996E-2</v>
      </c>
      <c r="DP9">
        <v>0.10069699999999999</v>
      </c>
      <c r="DQ9">
        <v>0.102978</v>
      </c>
      <c r="DR9">
        <v>0.105308</v>
      </c>
      <c r="DS9">
        <v>0.107686</v>
      </c>
      <c r="DT9">
        <v>0.110115</v>
      </c>
      <c r="DU9">
        <v>0.112595</v>
      </c>
      <c r="DV9">
        <v>0.11512600000000001</v>
      </c>
      <c r="DW9">
        <v>0.11770899999999999</v>
      </c>
      <c r="DX9">
        <v>0.12034599999999999</v>
      </c>
      <c r="DY9">
        <v>0.12303699999999999</v>
      </c>
      <c r="DZ9">
        <v>0.125782</v>
      </c>
      <c r="EA9">
        <v>0.128582</v>
      </c>
      <c r="EB9">
        <v>0.131438</v>
      </c>
      <c r="EC9">
        <v>0.134351</v>
      </c>
      <c r="ED9">
        <v>0.137321</v>
      </c>
      <c r="EE9">
        <v>0.140348</v>
      </c>
      <c r="EF9">
        <v>0.14343400000000001</v>
      </c>
      <c r="EG9">
        <v>0.14657800000000001</v>
      </c>
      <c r="EH9">
        <v>0.149781</v>
      </c>
      <c r="EI9">
        <v>0.15304400000000001</v>
      </c>
      <c r="EJ9">
        <v>0.156366</v>
      </c>
      <c r="EK9">
        <v>0.159748</v>
      </c>
      <c r="EL9">
        <v>0.16319</v>
      </c>
      <c r="EM9">
        <v>0.16669200000000001</v>
      </c>
      <c r="EN9">
        <v>0.17025399999999999</v>
      </c>
      <c r="EO9">
        <v>0.173875</v>
      </c>
      <c r="EP9">
        <v>0.17755599999999999</v>
      </c>
      <c r="EQ9">
        <v>0.18129500000000001</v>
      </c>
      <c r="ER9">
        <v>0.18509300000000001</v>
      </c>
      <c r="ES9">
        <v>0.18894900000000001</v>
      </c>
      <c r="ET9">
        <v>0.192861</v>
      </c>
      <c r="EU9">
        <v>0.196828</v>
      </c>
      <c r="EV9">
        <v>0.200849</v>
      </c>
      <c r="EW9">
        <v>0.20492299999999999</v>
      </c>
      <c r="EX9">
        <v>0.20904800000000001</v>
      </c>
      <c r="EY9">
        <v>0.21322099999999999</v>
      </c>
      <c r="EZ9">
        <v>0.217441</v>
      </c>
      <c r="FA9">
        <v>0.22170400000000001</v>
      </c>
      <c r="FB9">
        <v>0.22600700000000001</v>
      </c>
      <c r="FC9">
        <v>0.230347</v>
      </c>
      <c r="FD9">
        <v>0.23472000000000001</v>
      </c>
      <c r="FE9">
        <v>0.239122</v>
      </c>
      <c r="FF9">
        <v>0.24354700000000001</v>
      </c>
      <c r="FG9">
        <v>0.24799099999999999</v>
      </c>
      <c r="FH9">
        <v>0.25244699999999998</v>
      </c>
      <c r="FI9">
        <v>0.256909</v>
      </c>
      <c r="FJ9">
        <v>0.26136900000000002</v>
      </c>
      <c r="FK9">
        <v>0.26582</v>
      </c>
      <c r="FL9">
        <v>0.27025199999999999</v>
      </c>
      <c r="FM9">
        <v>0.27465499999999998</v>
      </c>
      <c r="FN9">
        <v>0.27901999999999999</v>
      </c>
      <c r="FO9">
        <v>0.283333</v>
      </c>
      <c r="FP9">
        <v>0.28758099999999998</v>
      </c>
      <c r="FQ9">
        <v>0.29175099999999998</v>
      </c>
      <c r="FR9">
        <v>0.29582700000000001</v>
      </c>
      <c r="FS9">
        <v>0.29979099999999997</v>
      </c>
      <c r="FT9">
        <v>0.30362499999999998</v>
      </c>
      <c r="FU9">
        <v>0.307307</v>
      </c>
      <c r="FV9">
        <v>0.31081500000000001</v>
      </c>
      <c r="FW9">
        <v>0.31412400000000001</v>
      </c>
      <c r="FX9">
        <v>0.31720700000000002</v>
      </c>
      <c r="FY9">
        <v>0.32003500000000001</v>
      </c>
      <c r="FZ9">
        <v>0.322573</v>
      </c>
      <c r="GA9">
        <v>0.32478699999999999</v>
      </c>
      <c r="GB9">
        <v>0.32663700000000001</v>
      </c>
      <c r="GC9">
        <v>0.32808100000000001</v>
      </c>
      <c r="GD9">
        <v>0.329071</v>
      </c>
      <c r="GE9">
        <v>0.32955600000000002</v>
      </c>
      <c r="GF9">
        <v>0.32947799999999999</v>
      </c>
      <c r="GG9">
        <v>0.32877699999999999</v>
      </c>
      <c r="GH9">
        <v>0.32738299999999998</v>
      </c>
      <c r="GI9">
        <v>0.32522299999999998</v>
      </c>
      <c r="GJ9">
        <v>0.322212</v>
      </c>
      <c r="GK9">
        <v>0.31826100000000002</v>
      </c>
      <c r="GL9">
        <v>0.31327100000000002</v>
      </c>
      <c r="GM9">
        <v>0.30713099999999999</v>
      </c>
      <c r="GN9">
        <v>0.29971999999999999</v>
      </c>
      <c r="GO9">
        <v>0.290904</v>
      </c>
      <c r="GP9">
        <v>0.28053600000000001</v>
      </c>
      <c r="GQ9">
        <v>0.268451</v>
      </c>
      <c r="GR9">
        <v>0.25446999999999997</v>
      </c>
      <c r="GS9">
        <v>0.23838999999999999</v>
      </c>
      <c r="GT9">
        <v>0.21998899999999999</v>
      </c>
      <c r="GU9">
        <v>0.199018</v>
      </c>
      <c r="GV9">
        <v>0.17519999999999999</v>
      </c>
      <c r="GW9">
        <v>0.148226</v>
      </c>
      <c r="GX9">
        <v>0.11775099999999999</v>
      </c>
      <c r="GY9">
        <v>8.3387000000000003E-2</v>
      </c>
      <c r="GZ9">
        <v>4.4699000000000003E-2</v>
      </c>
      <c r="HA9">
        <v>1.1969999999999999E-3</v>
      </c>
      <c r="HB9">
        <v>-4.7670999999999998E-2</v>
      </c>
      <c r="HC9">
        <v>-0.102532</v>
      </c>
      <c r="HD9">
        <v>-0.16409399999999999</v>
      </c>
      <c r="HE9">
        <v>-0.23316600000000001</v>
      </c>
      <c r="HF9">
        <v>-0.310668</v>
      </c>
      <c r="HG9">
        <v>-0.39765699999999998</v>
      </c>
      <c r="HH9">
        <v>-0.49534800000000001</v>
      </c>
      <c r="HI9">
        <v>-0.60514299999999999</v>
      </c>
      <c r="HJ9">
        <v>-0.72866500000000001</v>
      </c>
      <c r="HK9">
        <v>-0.86780800000000002</v>
      </c>
      <c r="HL9">
        <v>-1.024788</v>
      </c>
      <c r="HM9">
        <v>-1.2022090000000001</v>
      </c>
      <c r="HN9">
        <v>-1.4031579999999999</v>
      </c>
      <c r="HO9">
        <v>-1.631308</v>
      </c>
      <c r="HP9">
        <v>-1.891065</v>
      </c>
      <c r="HQ9">
        <v>-2.187751</v>
      </c>
      <c r="HR9">
        <v>-2.5278499999999999</v>
      </c>
      <c r="HS9">
        <v>-2.91933</v>
      </c>
      <c r="HT9">
        <v>-3.3720810000000001</v>
      </c>
      <c r="HU9">
        <v>-3.8985099999999999</v>
      </c>
      <c r="HV9">
        <v>-4.5143760000000004</v>
      </c>
      <c r="HW9">
        <v>-5.239954</v>
      </c>
      <c r="HX9">
        <v>-6.1017279999999996</v>
      </c>
      <c r="HY9">
        <v>-7.1348589999999996</v>
      </c>
      <c r="HZ9">
        <v>-8.3868960000000001</v>
      </c>
      <c r="IA9">
        <v>-9.9234559999999998</v>
      </c>
      <c r="IB9">
        <v>-11.83713</v>
      </c>
      <c r="IC9">
        <v>-14.26172</v>
      </c>
      <c r="ID9">
        <v>-17.395302000000001</v>
      </c>
      <c r="IE9">
        <v>-21.537324000000002</v>
      </c>
      <c r="IF9">
        <v>-27.144701000000001</v>
      </c>
      <c r="IG9">
        <v>-34.897340999999997</v>
      </c>
      <c r="IH9">
        <v>-45.687914999999997</v>
      </c>
      <c r="II9">
        <v>-60.222461000000003</v>
      </c>
      <c r="IJ9">
        <v>-77.817554999999999</v>
      </c>
      <c r="IK9">
        <v>-95.564978999999994</v>
      </c>
      <c r="IL9">
        <v>-110.40647300000001</v>
      </c>
      <c r="IM9">
        <v>-121.451928</v>
      </c>
      <c r="IN9">
        <v>-129.33923799999999</v>
      </c>
      <c r="IO9">
        <v>-134.96995100000001</v>
      </c>
      <c r="IP9">
        <v>-139.046031</v>
      </c>
      <c r="IQ9">
        <v>-142.04124899999999</v>
      </c>
      <c r="IR9">
        <v>-144.26530600000001</v>
      </c>
      <c r="IS9">
        <v>-145.92167000000001</v>
      </c>
      <c r="IT9">
        <v>-147.14626100000001</v>
      </c>
      <c r="IU9">
        <v>-148.03152</v>
      </c>
      <c r="IV9">
        <v>-148.64123499999999</v>
      </c>
      <c r="IW9">
        <v>-149.01973000000001</v>
      </c>
      <c r="IX9">
        <v>-149.19767200000001</v>
      </c>
      <c r="IY9">
        <v>-149.19577000000001</v>
      </c>
      <c r="IZ9">
        <v>-149.02715699999999</v>
      </c>
      <c r="JA9">
        <v>-148.698893</v>
      </c>
      <c r="JB9">
        <v>-148.21289200000001</v>
      </c>
      <c r="JC9">
        <v>-147.56641300000001</v>
      </c>
      <c r="JD9">
        <v>-146.752219</v>
      </c>
      <c r="JE9">
        <v>-145.75846999999999</v>
      </c>
      <c r="JF9">
        <v>-144.56835100000001</v>
      </c>
      <c r="JG9">
        <v>-143.15947800000001</v>
      </c>
      <c r="JH9">
        <v>-141.50305</v>
      </c>
      <c r="JI9">
        <v>-139.56279900000001</v>
      </c>
      <c r="JJ9">
        <v>-137.29378199999999</v>
      </c>
      <c r="JK9">
        <v>-134.64119500000001</v>
      </c>
      <c r="JL9">
        <v>-131.53957700000001</v>
      </c>
      <c r="JM9">
        <v>-127.91317100000001</v>
      </c>
      <c r="JN9">
        <v>-123.67881300000001</v>
      </c>
      <c r="JO9">
        <v>-118.753567</v>
      </c>
      <c r="JP9">
        <v>-113.070032</v>
      </c>
      <c r="JQ9">
        <v>-106.601522</v>
      </c>
      <c r="JR9">
        <v>-99.395156</v>
      </c>
      <c r="JS9">
        <v>-91.601494000000002</v>
      </c>
      <c r="JT9">
        <v>-83.479544000000004</v>
      </c>
      <c r="JU9">
        <v>-75.359191999999993</v>
      </c>
      <c r="JV9">
        <v>-67.568511000000001</v>
      </c>
      <c r="JW9">
        <v>-60.361994000000003</v>
      </c>
      <c r="JX9">
        <v>-53.884931000000002</v>
      </c>
      <c r="JY9">
        <v>-48.179971000000002</v>
      </c>
      <c r="JZ9">
        <v>-43.217291000000003</v>
      </c>
      <c r="KA9">
        <v>-38.927472000000002</v>
      </c>
      <c r="KB9">
        <v>-35.226228999999996</v>
      </c>
      <c r="KC9">
        <v>-32.029282000000002</v>
      </c>
      <c r="KD9">
        <v>-29.259702999999998</v>
      </c>
      <c r="KE9">
        <v>-26.850601999999999</v>
      </c>
      <c r="KF9">
        <v>-24.745365</v>
      </c>
      <c r="KG9">
        <v>-22.896757000000001</v>
      </c>
      <c r="KH9">
        <v>-21.265637999999999</v>
      </c>
      <c r="KI9">
        <v>-19.819654</v>
      </c>
      <c r="KJ9">
        <v>-18.532035</v>
      </c>
      <c r="KK9">
        <v>-17.380583000000001</v>
      </c>
      <c r="KL9">
        <v>-16.346817000000001</v>
      </c>
      <c r="KM9">
        <v>-15.415290000000001</v>
      </c>
      <c r="KN9">
        <v>-14.573024999999999</v>
      </c>
      <c r="KO9">
        <v>-13.80907</v>
      </c>
      <c r="KP9">
        <v>-13.114134</v>
      </c>
      <c r="KQ9">
        <v>-12.4803</v>
      </c>
      <c r="KR9">
        <v>-11.900786</v>
      </c>
      <c r="KS9">
        <v>-11.369756000000001</v>
      </c>
      <c r="KT9">
        <v>-10.882167000000001</v>
      </c>
      <c r="KU9">
        <v>-10.433643999999999</v>
      </c>
      <c r="KV9">
        <v>-10.020371000000001</v>
      </c>
      <c r="KW9">
        <v>-9.639011</v>
      </c>
      <c r="KX9">
        <v>-9.2866330000000001</v>
      </c>
      <c r="KY9">
        <v>-8.9606539999999999</v>
      </c>
      <c r="KZ9">
        <v>-8.6587910000000008</v>
      </c>
      <c r="LA9">
        <v>-8.3790180000000003</v>
      </c>
      <c r="LB9">
        <v>-8.1195319999999995</v>
      </c>
      <c r="LC9">
        <v>-7.8787260000000003</v>
      </c>
      <c r="LD9">
        <v>-7.6551619999999998</v>
      </c>
      <c r="LE9">
        <v>-7.4475490000000004</v>
      </c>
      <c r="LF9">
        <v>-7.2547269999999999</v>
      </c>
      <c r="LG9">
        <v>-7.075653</v>
      </c>
      <c r="LH9">
        <v>-6.9093830000000001</v>
      </c>
      <c r="LI9">
        <v>-6.7550629999999998</v>
      </c>
      <c r="LJ9">
        <v>-6.6119219999999999</v>
      </c>
      <c r="LK9">
        <v>-6.4792579999999997</v>
      </c>
      <c r="LL9">
        <v>-6.356433</v>
      </c>
      <c r="LM9">
        <v>-6.2428660000000002</v>
      </c>
      <c r="LN9">
        <v>-6.1380299999999997</v>
      </c>
      <c r="LO9">
        <v>-6.0414409999999998</v>
      </c>
      <c r="LP9">
        <v>-5.9526589999999997</v>
      </c>
      <c r="LQ9">
        <v>-5.8712799999999996</v>
      </c>
      <c r="LR9">
        <v>-5.7969369999999998</v>
      </c>
      <c r="LS9">
        <v>-5.7292930000000002</v>
      </c>
      <c r="LT9">
        <v>-5.6680380000000001</v>
      </c>
      <c r="LU9">
        <v>-5.6128900000000002</v>
      </c>
      <c r="LV9">
        <v>-5.5635899999999996</v>
      </c>
      <c r="LW9">
        <v>-5.5198999999999998</v>
      </c>
      <c r="LX9">
        <v>-5.4816029999999998</v>
      </c>
      <c r="LY9">
        <v>-5.4485000000000001</v>
      </c>
      <c r="LZ9">
        <v>-5.4204090000000003</v>
      </c>
      <c r="MA9">
        <v>-5.3971640000000001</v>
      </c>
      <c r="MB9">
        <v>-5.3786120000000004</v>
      </c>
      <c r="MC9">
        <v>-5.3646149999999997</v>
      </c>
      <c r="MD9">
        <v>-5.3550469999999999</v>
      </c>
      <c r="ME9">
        <v>-5.349793</v>
      </c>
      <c r="MF9">
        <v>-5.3487489999999998</v>
      </c>
      <c r="MG9">
        <v>-5.3518210000000002</v>
      </c>
      <c r="MH9">
        <v>-5.358924</v>
      </c>
      <c r="MI9">
        <v>-5.3699839999999996</v>
      </c>
      <c r="MJ9">
        <v>-5.3849330000000002</v>
      </c>
      <c r="MK9">
        <v>-5.4037100000000002</v>
      </c>
      <c r="ML9">
        <v>-5.4262649999999999</v>
      </c>
      <c r="MM9">
        <v>-5.4525499999999996</v>
      </c>
      <c r="MN9">
        <v>-5.4825280000000003</v>
      </c>
      <c r="MO9">
        <v>-5.5161660000000001</v>
      </c>
      <c r="MP9">
        <v>-5.5534369999999997</v>
      </c>
      <c r="MQ9">
        <v>-5.5943199999999997</v>
      </c>
      <c r="MR9">
        <v>-5.6387989999999997</v>
      </c>
      <c r="MS9">
        <v>-5.6868650000000001</v>
      </c>
      <c r="MT9">
        <v>-5.7385109999999999</v>
      </c>
      <c r="MU9">
        <v>-5.7937380000000003</v>
      </c>
      <c r="MV9">
        <v>-5.8525489999999998</v>
      </c>
      <c r="MW9">
        <v>-5.9149520000000004</v>
      </c>
      <c r="MX9">
        <v>-5.9809609999999997</v>
      </c>
      <c r="MY9">
        <v>-6.0505930000000001</v>
      </c>
      <c r="MZ9">
        <v>-6.123869</v>
      </c>
      <c r="NA9">
        <v>-6.2008159999999997</v>
      </c>
      <c r="NB9">
        <v>-6.2814620000000003</v>
      </c>
      <c r="NC9">
        <v>-6.3658419999999998</v>
      </c>
      <c r="ND9">
        <v>-6.4539929999999996</v>
      </c>
      <c r="NE9">
        <v>-6.5459569999999996</v>
      </c>
      <c r="NF9">
        <v>-6.6417799999999998</v>
      </c>
      <c r="NG9">
        <v>-6.7415120000000002</v>
      </c>
      <c r="NH9">
        <v>-6.8452060000000001</v>
      </c>
      <c r="NI9">
        <v>-6.9529209999999999</v>
      </c>
      <c r="NJ9">
        <v>-7.0647169999999999</v>
      </c>
      <c r="NK9">
        <v>-7.180663</v>
      </c>
      <c r="NL9">
        <v>-7.300827</v>
      </c>
      <c r="NM9">
        <v>-7.4252859999999998</v>
      </c>
      <c r="NN9">
        <v>-7.5541169999999997</v>
      </c>
      <c r="NO9">
        <v>-7.687405</v>
      </c>
      <c r="NP9">
        <v>-7.8252379999999997</v>
      </c>
      <c r="NQ9">
        <v>-7.9677100000000003</v>
      </c>
      <c r="NR9">
        <v>-8.1149199999999997</v>
      </c>
      <c r="NS9">
        <v>-8.2669700000000006</v>
      </c>
      <c r="NT9">
        <v>-8.4239700000000006</v>
      </c>
      <c r="NU9">
        <v>-8.5860350000000007</v>
      </c>
      <c r="NV9">
        <v>-8.7532859999999992</v>
      </c>
      <c r="NW9">
        <v>-8.9258489999999995</v>
      </c>
      <c r="NX9">
        <v>-9.1038569999999996</v>
      </c>
      <c r="NY9">
        <v>-9.2874510000000008</v>
      </c>
      <c r="NZ9">
        <v>-9.4767779999999995</v>
      </c>
      <c r="OA9">
        <v>-9.6719919999999995</v>
      </c>
      <c r="OB9">
        <v>-9.8732570000000006</v>
      </c>
      <c r="OC9">
        <v>-10.080743999999999</v>
      </c>
      <c r="OD9">
        <v>-10.294632999999999</v>
      </c>
      <c r="OE9">
        <v>-10.515114000000001</v>
      </c>
      <c r="OF9">
        <v>-10.742385000000001</v>
      </c>
      <c r="OG9">
        <v>-10.976658</v>
      </c>
      <c r="OH9">
        <v>-11.218154999999999</v>
      </c>
      <c r="OI9">
        <v>-11.467108</v>
      </c>
      <c r="OJ9">
        <v>-11.723765999999999</v>
      </c>
      <c r="OK9">
        <v>-11.988388</v>
      </c>
      <c r="OL9">
        <v>-12.261251</v>
      </c>
    </row>
    <row r="11" spans="1:402">
      <c r="A11" s="1" t="s">
        <v>4</v>
      </c>
    </row>
    <row r="12" spans="1:402">
      <c r="A12" s="1" t="s">
        <v>0</v>
      </c>
      <c r="B12">
        <v>159</v>
      </c>
      <c r="C12">
        <v>162.703586</v>
      </c>
      <c r="D12">
        <v>166.493439</v>
      </c>
      <c r="E12">
        <v>170.37156999999999</v>
      </c>
      <c r="F12">
        <v>174.34003300000001</v>
      </c>
      <c r="G12">
        <v>178.40093400000001</v>
      </c>
      <c r="H12">
        <v>182.55642599999999</v>
      </c>
      <c r="I12">
        <v>186.80871099999999</v>
      </c>
      <c r="J12">
        <v>191.160045</v>
      </c>
      <c r="K12">
        <v>195.61273499999999</v>
      </c>
      <c r="L12">
        <v>200.16914</v>
      </c>
      <c r="M12">
        <v>204.83167900000001</v>
      </c>
      <c r="N12">
        <v>209.60282100000001</v>
      </c>
      <c r="O12">
        <v>214.48509799999999</v>
      </c>
      <c r="P12">
        <v>219.481098</v>
      </c>
      <c r="Q12">
        <v>224.59347</v>
      </c>
      <c r="R12">
        <v>229.82492400000001</v>
      </c>
      <c r="S12">
        <v>235.178234</v>
      </c>
      <c r="T12">
        <v>240.656239</v>
      </c>
      <c r="U12">
        <v>246.261842</v>
      </c>
      <c r="V12">
        <v>251.998018</v>
      </c>
      <c r="W12">
        <v>257.86780499999998</v>
      </c>
      <c r="X12">
        <v>263.87431800000002</v>
      </c>
      <c r="Y12">
        <v>270.02074099999999</v>
      </c>
      <c r="Z12">
        <v>276.31033200000002</v>
      </c>
      <c r="AA12">
        <v>282.74642599999999</v>
      </c>
      <c r="AB12">
        <v>289.33243700000003</v>
      </c>
      <c r="AC12">
        <v>296.07185500000003</v>
      </c>
      <c r="AD12">
        <v>302.968254</v>
      </c>
      <c r="AE12">
        <v>310.02529099999998</v>
      </c>
      <c r="AF12">
        <v>317.24670800000001</v>
      </c>
      <c r="AG12">
        <v>324.63633299999998</v>
      </c>
      <c r="AH12">
        <v>332.19808499999999</v>
      </c>
      <c r="AI12">
        <v>339.93597199999999</v>
      </c>
      <c r="AJ12">
        <v>347.85409800000002</v>
      </c>
      <c r="AK12">
        <v>355.956661</v>
      </c>
      <c r="AL12">
        <v>364.24795699999999</v>
      </c>
      <c r="AM12">
        <v>372.73238199999997</v>
      </c>
      <c r="AN12">
        <v>381.41443400000003</v>
      </c>
      <c r="AO12">
        <v>390.29871800000001</v>
      </c>
      <c r="AP12">
        <v>399.38994300000002</v>
      </c>
      <c r="AQ12">
        <v>408.69292899999999</v>
      </c>
      <c r="AR12">
        <v>418.21261099999998</v>
      </c>
      <c r="AS12">
        <v>427.95403399999998</v>
      </c>
      <c r="AT12">
        <v>437.92236400000002</v>
      </c>
      <c r="AU12">
        <v>448.12288599999999</v>
      </c>
      <c r="AV12">
        <v>458.56100900000001</v>
      </c>
      <c r="AW12">
        <v>469.24226700000003</v>
      </c>
      <c r="AX12">
        <v>480.172324</v>
      </c>
      <c r="AY12">
        <v>491.35697399999998</v>
      </c>
      <c r="AZ12">
        <v>502.80214799999999</v>
      </c>
      <c r="BA12">
        <v>514.513915</v>
      </c>
      <c r="BB12">
        <v>526.49848299999996</v>
      </c>
      <c r="BC12">
        <v>538.76220799999999</v>
      </c>
      <c r="BD12">
        <v>551.31159200000002</v>
      </c>
      <c r="BE12">
        <v>564.15328899999997</v>
      </c>
      <c r="BF12">
        <v>577.29410700000005</v>
      </c>
      <c r="BG12">
        <v>590.74101399999995</v>
      </c>
      <c r="BH12">
        <v>604.50113999999996</v>
      </c>
      <c r="BI12">
        <v>618.58178099999998</v>
      </c>
      <c r="BJ12">
        <v>632.99040100000002</v>
      </c>
      <c r="BK12">
        <v>647.73464200000001</v>
      </c>
      <c r="BL12">
        <v>662.82231999999999</v>
      </c>
      <c r="BM12">
        <v>678.26143500000001</v>
      </c>
      <c r="BN12">
        <v>694.06017299999996</v>
      </c>
      <c r="BO12">
        <v>710.22691199999997</v>
      </c>
      <c r="BP12">
        <v>726.77022099999999</v>
      </c>
      <c r="BQ12">
        <v>743.69887500000004</v>
      </c>
      <c r="BR12">
        <v>761.02184699999998</v>
      </c>
      <c r="BS12">
        <v>778.74832300000003</v>
      </c>
      <c r="BT12">
        <v>796.88770099999999</v>
      </c>
      <c r="BU12">
        <v>815.44960100000003</v>
      </c>
      <c r="BV12">
        <v>834.44386199999997</v>
      </c>
      <c r="BW12">
        <v>853.88055599999996</v>
      </c>
      <c r="BX12">
        <v>873.76998900000001</v>
      </c>
      <c r="BY12">
        <v>894.12270699999999</v>
      </c>
      <c r="BZ12">
        <v>914.94949999999994</v>
      </c>
      <c r="CA12">
        <v>936.26141199999995</v>
      </c>
      <c r="CB12">
        <v>958.06974200000002</v>
      </c>
      <c r="CC12">
        <v>980.38605299999995</v>
      </c>
      <c r="CD12">
        <v>1003.222178</v>
      </c>
      <c r="CE12">
        <v>1026.590224</v>
      </c>
      <c r="CF12">
        <v>1050.5025820000001</v>
      </c>
      <c r="CG12">
        <v>1074.971931</v>
      </c>
      <c r="CH12">
        <v>1100.011244</v>
      </c>
      <c r="CI12">
        <v>1125.633797</v>
      </c>
      <c r="CJ12">
        <v>1151.853177</v>
      </c>
      <c r="CK12">
        <v>1178.683284</v>
      </c>
      <c r="CL12">
        <v>1206.138344</v>
      </c>
      <c r="CM12">
        <v>1234.232915</v>
      </c>
      <c r="CN12">
        <v>1262.9818929999999</v>
      </c>
      <c r="CO12">
        <v>1292.400521</v>
      </c>
      <c r="CP12">
        <v>1322.504396</v>
      </c>
      <c r="CQ12">
        <v>1353.309481</v>
      </c>
      <c r="CR12">
        <v>1384.8321080000001</v>
      </c>
      <c r="CS12">
        <v>1417.088992</v>
      </c>
      <c r="CT12">
        <v>1450.097235</v>
      </c>
      <c r="CU12">
        <v>1483.8743380000001</v>
      </c>
      <c r="CV12">
        <v>1518.438212</v>
      </c>
      <c r="CW12">
        <v>1553.8071809999999</v>
      </c>
      <c r="CX12">
        <v>1590</v>
      </c>
      <c r="CY12">
        <v>1627.035858</v>
      </c>
      <c r="CZ12">
        <v>1664.934391</v>
      </c>
      <c r="DA12">
        <v>1703.7156950000001</v>
      </c>
      <c r="DB12">
        <v>1743.4003319999999</v>
      </c>
      <c r="DC12">
        <v>1784.0093420000001</v>
      </c>
      <c r="DD12">
        <v>1825.5642580000001</v>
      </c>
      <c r="DE12">
        <v>1868.0871119999999</v>
      </c>
      <c r="DF12">
        <v>1911.600451</v>
      </c>
      <c r="DG12">
        <v>1956.127346</v>
      </c>
      <c r="DH12">
        <v>2001.691405</v>
      </c>
      <c r="DI12">
        <v>2048.3167870000002</v>
      </c>
      <c r="DJ12">
        <v>2096.0282139999999</v>
      </c>
      <c r="DK12">
        <v>2144.8509829999998</v>
      </c>
      <c r="DL12">
        <v>2194.8109810000001</v>
      </c>
      <c r="DM12">
        <v>2245.9346959999998</v>
      </c>
      <c r="DN12">
        <v>2298.2492350000002</v>
      </c>
      <c r="DO12">
        <v>2351.7823370000001</v>
      </c>
      <c r="DP12">
        <v>2406.5623850000002</v>
      </c>
      <c r="DQ12">
        <v>2462.6184239999998</v>
      </c>
      <c r="DR12">
        <v>2519.980176</v>
      </c>
      <c r="DS12">
        <v>2578.6780549999999</v>
      </c>
      <c r="DT12">
        <v>2638.743183</v>
      </c>
      <c r="DU12">
        <v>2700.2074069999999</v>
      </c>
      <c r="DV12">
        <v>2763.1033179999999</v>
      </c>
      <c r="DW12">
        <v>2827.464262</v>
      </c>
      <c r="DX12">
        <v>2893.3243649999999</v>
      </c>
      <c r="DY12">
        <v>2960.7185469999999</v>
      </c>
      <c r="DZ12">
        <v>3029.682542</v>
      </c>
      <c r="EA12">
        <v>3100.2529140000001</v>
      </c>
      <c r="EB12">
        <v>3172.4670809999998</v>
      </c>
      <c r="EC12">
        <v>3246.3633319999999</v>
      </c>
      <c r="ED12">
        <v>3321.9808480000002</v>
      </c>
      <c r="EE12">
        <v>3399.3597220000001</v>
      </c>
      <c r="EF12">
        <v>3478.540982</v>
      </c>
      <c r="EG12">
        <v>3559.5666099999999</v>
      </c>
      <c r="EH12">
        <v>3642.4795680000002</v>
      </c>
      <c r="EI12">
        <v>3727.3238160000001</v>
      </c>
      <c r="EJ12">
        <v>3814.1443410000002</v>
      </c>
      <c r="EK12">
        <v>3902.9871760000001</v>
      </c>
      <c r="EL12">
        <v>3993.8994259999999</v>
      </c>
      <c r="EM12">
        <v>4086.9292949999999</v>
      </c>
      <c r="EN12">
        <v>4182.126107</v>
      </c>
      <c r="EO12">
        <v>4279.5403379999998</v>
      </c>
      <c r="EP12">
        <v>4379.2236380000004</v>
      </c>
      <c r="EQ12">
        <v>4481.2288609999996</v>
      </c>
      <c r="ER12">
        <v>4585.6100900000001</v>
      </c>
      <c r="ES12">
        <v>4692.4226699999999</v>
      </c>
      <c r="ET12">
        <v>4801.7232350000004</v>
      </c>
      <c r="EU12">
        <v>4913.5697380000001</v>
      </c>
      <c r="EV12">
        <v>5028.0214800000003</v>
      </c>
      <c r="EW12">
        <v>5145.1391450000001</v>
      </c>
      <c r="EX12">
        <v>5264.9848320000001</v>
      </c>
      <c r="EY12">
        <v>5387.6220830000002</v>
      </c>
      <c r="EZ12">
        <v>5513.115922</v>
      </c>
      <c r="FA12">
        <v>5641.5328890000001</v>
      </c>
      <c r="FB12">
        <v>5772.9410710000002</v>
      </c>
      <c r="FC12">
        <v>5907.4101430000001</v>
      </c>
      <c r="FD12">
        <v>6045.0114009999998</v>
      </c>
      <c r="FE12">
        <v>6185.8178049999997</v>
      </c>
      <c r="FF12">
        <v>6329.904012</v>
      </c>
      <c r="FG12">
        <v>6477.3464169999997</v>
      </c>
      <c r="FH12">
        <v>6628.2231970000003</v>
      </c>
      <c r="FI12">
        <v>6782.6143490000004</v>
      </c>
      <c r="FJ12">
        <v>6940.6017330000004</v>
      </c>
      <c r="FK12">
        <v>7102.2691150000001</v>
      </c>
      <c r="FL12">
        <v>7267.7022150000003</v>
      </c>
      <c r="FM12">
        <v>7436.988746</v>
      </c>
      <c r="FN12">
        <v>7610.218468</v>
      </c>
      <c r="FO12">
        <v>7787.4832280000001</v>
      </c>
      <c r="FP12">
        <v>7968.877015</v>
      </c>
      <c r="FQ12">
        <v>8154.496005</v>
      </c>
      <c r="FR12">
        <v>8344.4386180000001</v>
      </c>
      <c r="FS12">
        <v>8538.8055619999996</v>
      </c>
      <c r="FT12">
        <v>8737.6998939999994</v>
      </c>
      <c r="FU12">
        <v>8941.2270709999993</v>
      </c>
      <c r="FV12">
        <v>9149.4950040000003</v>
      </c>
      <c r="FW12">
        <v>9362.6141200000002</v>
      </c>
      <c r="FX12">
        <v>9580.6974190000001</v>
      </c>
      <c r="FY12">
        <v>9803.8605299999999</v>
      </c>
      <c r="FZ12">
        <v>10032.221777000001</v>
      </c>
      <c r="GA12">
        <v>10265.902242</v>
      </c>
      <c r="GB12">
        <v>10505.025823</v>
      </c>
      <c r="GC12">
        <v>10749.719309</v>
      </c>
      <c r="GD12">
        <v>11000.112438</v>
      </c>
      <c r="GE12">
        <v>11256.337971999999</v>
      </c>
      <c r="GF12">
        <v>11518.531765</v>
      </c>
      <c r="GG12">
        <v>11786.832837</v>
      </c>
      <c r="GH12">
        <v>12061.383443000001</v>
      </c>
      <c r="GI12">
        <v>12342.329153999999</v>
      </c>
      <c r="GJ12">
        <v>12629.818932</v>
      </c>
      <c r="GK12">
        <v>12924.005207</v>
      </c>
      <c r="GL12">
        <v>13225.043960999999</v>
      </c>
      <c r="GM12">
        <v>13533.094806999999</v>
      </c>
      <c r="GN12">
        <v>13848.32108</v>
      </c>
      <c r="GO12">
        <v>14170.889916</v>
      </c>
      <c r="GP12">
        <v>14500.972346</v>
      </c>
      <c r="GQ12">
        <v>14838.743383000001</v>
      </c>
      <c r="GR12">
        <v>15184.382118</v>
      </c>
      <c r="GS12">
        <v>15538.071813</v>
      </c>
      <c r="GT12">
        <v>15900</v>
      </c>
      <c r="GU12">
        <v>16270.358577000001</v>
      </c>
      <c r="GV12">
        <v>16649.343914000001</v>
      </c>
      <c r="GW12">
        <v>17037.156953000002</v>
      </c>
      <c r="GX12">
        <v>17434.003318999999</v>
      </c>
      <c r="GY12">
        <v>17840.093422999998</v>
      </c>
      <c r="GZ12">
        <v>18255.642582</v>
      </c>
      <c r="HA12">
        <v>18680.871124000001</v>
      </c>
      <c r="HB12">
        <v>19116.004509999999</v>
      </c>
      <c r="HC12">
        <v>19561.273455999999</v>
      </c>
      <c r="HD12">
        <v>20016.914047999999</v>
      </c>
      <c r="HE12">
        <v>20483.167872000002</v>
      </c>
      <c r="HF12">
        <v>20960.282143</v>
      </c>
      <c r="HG12">
        <v>21448.509833</v>
      </c>
      <c r="HH12">
        <v>21948.109807000001</v>
      </c>
      <c r="HI12">
        <v>22459.346959999999</v>
      </c>
      <c r="HJ12">
        <v>22982.492354999998</v>
      </c>
      <c r="HK12">
        <v>23517.823371999999</v>
      </c>
      <c r="HL12">
        <v>24065.62385</v>
      </c>
      <c r="HM12">
        <v>24626.184240999999</v>
      </c>
      <c r="HN12">
        <v>25199.801759999998</v>
      </c>
      <c r="HO12">
        <v>25786.780547999999</v>
      </c>
      <c r="HP12">
        <v>26387.431828000001</v>
      </c>
      <c r="HQ12">
        <v>27002.074074</v>
      </c>
      <c r="HR12">
        <v>27631.033177000001</v>
      </c>
      <c r="HS12">
        <v>28274.642619999999</v>
      </c>
      <c r="HT12">
        <v>28933.243652000001</v>
      </c>
      <c r="HU12">
        <v>29607.185473000001</v>
      </c>
      <c r="HV12">
        <v>30296.825416</v>
      </c>
      <c r="HW12">
        <v>31002.529136000001</v>
      </c>
      <c r="HX12">
        <v>31724.670807999999</v>
      </c>
      <c r="HY12">
        <v>32463.633320000001</v>
      </c>
      <c r="HZ12">
        <v>33219.808481</v>
      </c>
      <c r="IA12">
        <v>33993.597222999997</v>
      </c>
      <c r="IB12">
        <v>34785.409821000001</v>
      </c>
      <c r="IC12">
        <v>35595.666103000003</v>
      </c>
      <c r="ID12">
        <v>36424.795679000003</v>
      </c>
      <c r="IE12">
        <v>37273.238164000002</v>
      </c>
      <c r="IF12">
        <v>38141.443412000001</v>
      </c>
      <c r="IG12">
        <v>39029.871759000001</v>
      </c>
      <c r="IH12">
        <v>39938.994261</v>
      </c>
      <c r="II12">
        <v>40869.292946000001</v>
      </c>
      <c r="IJ12">
        <v>41821.261071000001</v>
      </c>
      <c r="IK12">
        <v>42795.403381999997</v>
      </c>
      <c r="IL12">
        <v>43792.236383000003</v>
      </c>
      <c r="IM12">
        <v>44812.288607000002</v>
      </c>
      <c r="IN12">
        <v>45856.100899999998</v>
      </c>
      <c r="IO12">
        <v>46924.226704000001</v>
      </c>
      <c r="IP12">
        <v>48017.232354</v>
      </c>
      <c r="IQ12">
        <v>49135.697376999997</v>
      </c>
      <c r="IR12">
        <v>50280.214797000001</v>
      </c>
      <c r="IS12">
        <v>51451.391452000003</v>
      </c>
      <c r="IT12">
        <v>52649.848316000003</v>
      </c>
      <c r="IU12">
        <v>53876.220825999997</v>
      </c>
      <c r="IV12">
        <v>55131.159222000002</v>
      </c>
      <c r="IW12">
        <v>56415.328887999996</v>
      </c>
      <c r="IX12">
        <v>57729.410708000003</v>
      </c>
      <c r="IY12">
        <v>59074.101426000001</v>
      </c>
      <c r="IZ12">
        <v>60450.114014999999</v>
      </c>
      <c r="JA12">
        <v>61858.178054000004</v>
      </c>
      <c r="JB12">
        <v>63299.040117999997</v>
      </c>
      <c r="JC12">
        <v>64773.464171</v>
      </c>
      <c r="JD12">
        <v>66282.231971999994</v>
      </c>
      <c r="JE12">
        <v>67826.143488999995</v>
      </c>
      <c r="JF12">
        <v>69406.017326000001</v>
      </c>
      <c r="JG12">
        <v>71022.691151999999</v>
      </c>
      <c r="JH12">
        <v>72677.022148999997</v>
      </c>
      <c r="JI12">
        <v>74369.887465000007</v>
      </c>
      <c r="JJ12">
        <v>76102.184678999998</v>
      </c>
      <c r="JK12">
        <v>77874.832280000002</v>
      </c>
      <c r="JL12">
        <v>79688.770147000003</v>
      </c>
      <c r="JM12">
        <v>81544.960055000003</v>
      </c>
      <c r="JN12">
        <v>83444.386180000001</v>
      </c>
      <c r="JO12">
        <v>85388.055622999993</v>
      </c>
      <c r="JP12">
        <v>87376.998942999999</v>
      </c>
      <c r="JQ12">
        <v>89412.270705000003</v>
      </c>
      <c r="JR12">
        <v>91494.950037000002</v>
      </c>
      <c r="JS12">
        <v>93626.141201999999</v>
      </c>
      <c r="JT12">
        <v>95806.974186000007</v>
      </c>
      <c r="JU12">
        <v>98038.605295999994</v>
      </c>
      <c r="JV12">
        <v>100322.217772</v>
      </c>
      <c r="JW12">
        <v>102659.022417</v>
      </c>
      <c r="JX12">
        <v>105050.258233</v>
      </c>
      <c r="JY12">
        <v>107497.19308700001</v>
      </c>
      <c r="JZ12">
        <v>110001.12437600001</v>
      </c>
      <c r="KA12">
        <v>112563.379717</v>
      </c>
      <c r="KB12">
        <v>115185.317652</v>
      </c>
      <c r="KC12">
        <v>117868.32836699999</v>
      </c>
      <c r="KD12">
        <v>120613.83443</v>
      </c>
      <c r="KE12">
        <v>123423.29154400001</v>
      </c>
      <c r="KF12">
        <v>126298.189321</v>
      </c>
      <c r="KG12">
        <v>129240.05207000001</v>
      </c>
      <c r="KH12">
        <v>132250.43960499999</v>
      </c>
      <c r="KI12">
        <v>135330.94807400001</v>
      </c>
      <c r="KJ12">
        <v>138483.21080299999</v>
      </c>
      <c r="KK12">
        <v>141708.89916299999</v>
      </c>
      <c r="KL12">
        <v>145009.72345799999</v>
      </c>
      <c r="KM12">
        <v>148387.433827</v>
      </c>
      <c r="KN12">
        <v>151843.82117700001</v>
      </c>
      <c r="KO12">
        <v>155380.71813200001</v>
      </c>
      <c r="KP12">
        <v>159000</v>
      </c>
      <c r="KQ12">
        <v>162703.585773</v>
      </c>
      <c r="KR12">
        <v>166493.43914</v>
      </c>
      <c r="KS12">
        <v>170371.569533</v>
      </c>
      <c r="KT12">
        <v>174340.03318699999</v>
      </c>
      <c r="KU12">
        <v>178400.93423399999</v>
      </c>
      <c r="KV12">
        <v>182556.42581799999</v>
      </c>
      <c r="KW12">
        <v>186808.711235</v>
      </c>
      <c r="KX12">
        <v>191160.04510399999</v>
      </c>
      <c r="KY12">
        <v>195612.734559</v>
      </c>
      <c r="KZ12">
        <v>200169.14047499999</v>
      </c>
      <c r="LA12">
        <v>204831.67871899999</v>
      </c>
      <c r="LB12">
        <v>209602.82143000001</v>
      </c>
      <c r="LC12">
        <v>214485.09833199999</v>
      </c>
      <c r="LD12">
        <v>219481.09807199999</v>
      </c>
      <c r="LE12">
        <v>224593.469595</v>
      </c>
      <c r="LF12">
        <v>229824.923549</v>
      </c>
      <c r="LG12">
        <v>235178.23371900001</v>
      </c>
      <c r="LH12">
        <v>240656.23850100001</v>
      </c>
      <c r="LI12">
        <v>246261.84240699999</v>
      </c>
      <c r="LJ12">
        <v>251998.017601</v>
      </c>
      <c r="LK12">
        <v>257867.80548000001</v>
      </c>
      <c r="LL12">
        <v>263874.31828299997</v>
      </c>
      <c r="LM12">
        <v>270020.74074099999</v>
      </c>
      <c r="LN12">
        <v>276310.331771</v>
      </c>
      <c r="LO12">
        <v>282746.42619600001</v>
      </c>
      <c r="LP12">
        <v>289332.43651899998</v>
      </c>
      <c r="LQ12">
        <v>296071.85472900001</v>
      </c>
      <c r="LR12">
        <v>302968.25415599998</v>
      </c>
      <c r="LS12">
        <v>310025.29136199999</v>
      </c>
      <c r="LT12">
        <v>317246.70808000001</v>
      </c>
      <c r="LU12">
        <v>324636.33320200001</v>
      </c>
      <c r="LV12">
        <v>332198.084806</v>
      </c>
      <c r="LW12">
        <v>339935.97223100002</v>
      </c>
      <c r="LX12">
        <v>347854.09820800001</v>
      </c>
      <c r="LY12">
        <v>355956.66103199997</v>
      </c>
      <c r="LZ12">
        <v>364247.95679000003</v>
      </c>
      <c r="MA12">
        <v>372732.38163600001</v>
      </c>
      <c r="MB12">
        <v>381414.43412400002</v>
      </c>
      <c r="MC12">
        <v>390298.71759399999</v>
      </c>
      <c r="MD12">
        <v>399389.94261000003</v>
      </c>
      <c r="ME12">
        <v>408692.92946000001</v>
      </c>
      <c r="MF12">
        <v>418212.61071099999</v>
      </c>
      <c r="MG12">
        <v>427954.03382399998</v>
      </c>
      <c r="MH12">
        <v>437922.363831</v>
      </c>
      <c r="MI12">
        <v>448122.88607100002</v>
      </c>
      <c r="MJ12">
        <v>458561.008997</v>
      </c>
      <c r="MK12">
        <v>469242.26704000001</v>
      </c>
      <c r="ML12">
        <v>480172.32354399998</v>
      </c>
      <c r="MM12">
        <v>491356.97376999998</v>
      </c>
      <c r="MN12">
        <v>502802.14796700003</v>
      </c>
      <c r="MO12">
        <v>514513.91451799998</v>
      </c>
      <c r="MP12">
        <v>526498.48315700004</v>
      </c>
      <c r="MQ12">
        <v>538762.20826099999</v>
      </c>
      <c r="MR12">
        <v>551311.59221999999</v>
      </c>
      <c r="MS12">
        <v>564153.28888100001</v>
      </c>
      <c r="MT12">
        <v>577294.10708400002</v>
      </c>
      <c r="MU12">
        <v>590741.014264</v>
      </c>
      <c r="MV12">
        <v>604501.14014999999</v>
      </c>
      <c r="MW12">
        <v>618581.78054099996</v>
      </c>
      <c r="MX12">
        <v>632990.40118000004</v>
      </c>
      <c r="MY12">
        <v>647734.64170899999</v>
      </c>
      <c r="MZ12">
        <v>662822.31971800001</v>
      </c>
      <c r="NA12">
        <v>678261.43489499995</v>
      </c>
      <c r="NB12">
        <v>694060.17326199997</v>
      </c>
      <c r="NC12">
        <v>710226.91151999997</v>
      </c>
      <c r="ND12">
        <v>726770.22148800001</v>
      </c>
      <c r="NE12">
        <v>743698.87464699999</v>
      </c>
      <c r="NF12">
        <v>761021.846793</v>
      </c>
      <c r="NG12">
        <v>778748.32279600005</v>
      </c>
      <c r="NH12">
        <v>796887.70146699995</v>
      </c>
      <c r="NI12">
        <v>815449.60054599994</v>
      </c>
      <c r="NJ12">
        <v>834443.86179700005</v>
      </c>
      <c r="NK12">
        <v>853880.55622899998</v>
      </c>
      <c r="NL12">
        <v>873769.98943399999</v>
      </c>
      <c r="NM12">
        <v>894122.70705299999</v>
      </c>
      <c r="NN12">
        <v>914949.50036599999</v>
      </c>
      <c r="NO12">
        <v>936261.41201500001</v>
      </c>
      <c r="NP12">
        <v>958069.74185800005</v>
      </c>
      <c r="NQ12">
        <v>980386.05296</v>
      </c>
      <c r="NR12">
        <v>1003222.1777229999</v>
      </c>
      <c r="NS12">
        <v>1026590.224165</v>
      </c>
      <c r="NT12">
        <v>1050502.5823319999</v>
      </c>
      <c r="NU12">
        <v>1074971.9308730001</v>
      </c>
      <c r="NV12">
        <v>1100011.243761</v>
      </c>
      <c r="NW12">
        <v>1125633.7971709999</v>
      </c>
      <c r="NX12">
        <v>1151853.176519</v>
      </c>
      <c r="NY12">
        <v>1178683.283668</v>
      </c>
      <c r="NZ12">
        <v>1206138.344296</v>
      </c>
      <c r="OA12">
        <v>1234232.9154399999</v>
      </c>
      <c r="OB12">
        <v>1262981.8932119999</v>
      </c>
      <c r="OC12">
        <v>1292400.520701</v>
      </c>
      <c r="OD12">
        <v>1322504.3960529999</v>
      </c>
      <c r="OE12">
        <v>1353309.480742</v>
      </c>
      <c r="OF12">
        <v>1384832.10803</v>
      </c>
      <c r="OG12">
        <v>1417088.9916330001</v>
      </c>
      <c r="OH12">
        <v>1450097.2345759999</v>
      </c>
      <c r="OI12">
        <v>1483874.3382669999</v>
      </c>
      <c r="OJ12">
        <v>1518438.211774</v>
      </c>
      <c r="OK12">
        <v>1553807.18132</v>
      </c>
      <c r="OL12">
        <v>1590000</v>
      </c>
    </row>
    <row r="13" spans="1:402">
      <c r="A13" s="1" t="s">
        <v>1</v>
      </c>
      <c r="B13">
        <v>13.312499000000001</v>
      </c>
      <c r="C13">
        <v>13.312504000000001</v>
      </c>
      <c r="D13">
        <v>13.312509</v>
      </c>
      <c r="E13">
        <v>13.312514999999999</v>
      </c>
      <c r="F13">
        <v>13.312519999999999</v>
      </c>
      <c r="G13">
        <v>13.312526</v>
      </c>
      <c r="H13">
        <v>13.312531999999999</v>
      </c>
      <c r="I13">
        <v>13.312538</v>
      </c>
      <c r="J13">
        <v>13.312545</v>
      </c>
      <c r="K13">
        <v>13.312552</v>
      </c>
      <c r="L13">
        <v>13.312559</v>
      </c>
      <c r="M13">
        <v>13.312567</v>
      </c>
      <c r="N13">
        <v>13.312575000000001</v>
      </c>
      <c r="O13">
        <v>13.312583</v>
      </c>
      <c r="P13">
        <v>13.312592</v>
      </c>
      <c r="Q13">
        <v>13.312601000000001</v>
      </c>
      <c r="R13">
        <v>13.312611</v>
      </c>
      <c r="S13">
        <v>13.312621</v>
      </c>
      <c r="T13">
        <v>13.312631</v>
      </c>
      <c r="U13">
        <v>13.312642</v>
      </c>
      <c r="V13">
        <v>13.312654</v>
      </c>
      <c r="W13">
        <v>13.312666</v>
      </c>
      <c r="X13">
        <v>13.312678999999999</v>
      </c>
      <c r="Y13">
        <v>13.312692</v>
      </c>
      <c r="Z13">
        <v>13.312706</v>
      </c>
      <c r="AA13">
        <v>13.312720000000001</v>
      </c>
      <c r="AB13">
        <v>13.312735</v>
      </c>
      <c r="AC13">
        <v>13.312751</v>
      </c>
      <c r="AD13">
        <v>13.312768</v>
      </c>
      <c r="AE13">
        <v>13.312785999999999</v>
      </c>
      <c r="AF13">
        <v>13.312804</v>
      </c>
      <c r="AG13">
        <v>13.312823</v>
      </c>
      <c r="AH13">
        <v>13.312843000000001</v>
      </c>
      <c r="AI13">
        <v>13.312863999999999</v>
      </c>
      <c r="AJ13">
        <v>13.312886000000001</v>
      </c>
      <c r="AK13">
        <v>13.312908999999999</v>
      </c>
      <c r="AL13">
        <v>13.312932999999999</v>
      </c>
      <c r="AM13">
        <v>13.312958</v>
      </c>
      <c r="AN13">
        <v>13.312984999999999</v>
      </c>
      <c r="AO13">
        <v>13.313013</v>
      </c>
      <c r="AP13">
        <v>13.313041999999999</v>
      </c>
      <c r="AQ13">
        <v>13.313072</v>
      </c>
      <c r="AR13">
        <v>13.313103999999999</v>
      </c>
      <c r="AS13">
        <v>13.313136999999999</v>
      </c>
      <c r="AT13">
        <v>13.313172</v>
      </c>
      <c r="AU13">
        <v>13.313207999999999</v>
      </c>
      <c r="AV13">
        <v>13.313247</v>
      </c>
      <c r="AW13">
        <v>13.313287000000001</v>
      </c>
      <c r="AX13">
        <v>13.313329</v>
      </c>
      <c r="AY13">
        <v>13.313371999999999</v>
      </c>
      <c r="AZ13">
        <v>13.313418</v>
      </c>
      <c r="BA13">
        <v>13.313466999999999</v>
      </c>
      <c r="BB13">
        <v>13.313516999999999</v>
      </c>
      <c r="BC13">
        <v>13.31357</v>
      </c>
      <c r="BD13">
        <v>13.313625</v>
      </c>
      <c r="BE13">
        <v>13.313682999999999</v>
      </c>
      <c r="BF13">
        <v>13.313743000000001</v>
      </c>
      <c r="BG13">
        <v>13.313807000000001</v>
      </c>
      <c r="BH13">
        <v>13.313872999999999</v>
      </c>
      <c r="BI13">
        <v>13.313943</v>
      </c>
      <c r="BJ13">
        <v>13.314016000000001</v>
      </c>
      <c r="BK13">
        <v>13.314092</v>
      </c>
      <c r="BL13">
        <v>13.314171999999999</v>
      </c>
      <c r="BM13">
        <v>13.314254999999999</v>
      </c>
      <c r="BN13">
        <v>13.314342999999999</v>
      </c>
      <c r="BO13">
        <v>13.314435</v>
      </c>
      <c r="BP13">
        <v>13.314531000000001</v>
      </c>
      <c r="BQ13">
        <v>13.314631</v>
      </c>
      <c r="BR13">
        <v>13.314736999999999</v>
      </c>
      <c r="BS13">
        <v>13.314847</v>
      </c>
      <c r="BT13">
        <v>13.314962</v>
      </c>
      <c r="BU13">
        <v>13.315083</v>
      </c>
      <c r="BV13">
        <v>13.31521</v>
      </c>
      <c r="BW13">
        <v>13.315343</v>
      </c>
      <c r="BX13">
        <v>13.315481</v>
      </c>
      <c r="BY13">
        <v>13.315626999999999</v>
      </c>
      <c r="BZ13">
        <v>13.315778999999999</v>
      </c>
      <c r="CA13">
        <v>13.315937999999999</v>
      </c>
      <c r="CB13">
        <v>13.316105</v>
      </c>
      <c r="CC13">
        <v>13.316280000000001</v>
      </c>
      <c r="CD13">
        <v>13.316463000000001</v>
      </c>
      <c r="CE13">
        <v>13.316655000000001</v>
      </c>
      <c r="CF13">
        <v>13.316856</v>
      </c>
      <c r="CG13">
        <v>13.317066000000001</v>
      </c>
      <c r="CH13">
        <v>13.317285999999999</v>
      </c>
      <c r="CI13">
        <v>13.317515999999999</v>
      </c>
      <c r="CJ13">
        <v>13.317758</v>
      </c>
      <c r="CK13">
        <v>13.318009999999999</v>
      </c>
      <c r="CL13">
        <v>13.318275</v>
      </c>
      <c r="CM13">
        <v>13.318552</v>
      </c>
      <c r="CN13">
        <v>13.318842</v>
      </c>
      <c r="CO13">
        <v>13.319146</v>
      </c>
      <c r="CP13">
        <v>13.319464999999999</v>
      </c>
      <c r="CQ13">
        <v>13.319798</v>
      </c>
      <c r="CR13">
        <v>13.320147</v>
      </c>
      <c r="CS13">
        <v>13.320512000000001</v>
      </c>
      <c r="CT13">
        <v>13.320895</v>
      </c>
      <c r="CU13">
        <v>13.321296</v>
      </c>
      <c r="CV13">
        <v>13.321714999999999</v>
      </c>
      <c r="CW13">
        <v>13.322155</v>
      </c>
      <c r="CX13">
        <v>13.322615000000001</v>
      </c>
      <c r="CY13">
        <v>13.323097000000001</v>
      </c>
      <c r="CZ13">
        <v>13.323601999999999</v>
      </c>
      <c r="DA13">
        <v>13.32413</v>
      </c>
      <c r="DB13">
        <v>13.324684</v>
      </c>
      <c r="DC13">
        <v>13.325263</v>
      </c>
      <c r="DD13">
        <v>13.325870999999999</v>
      </c>
      <c r="DE13">
        <v>13.326506</v>
      </c>
      <c r="DF13">
        <v>13.327171999999999</v>
      </c>
      <c r="DG13">
        <v>13.327869</v>
      </c>
      <c r="DH13">
        <v>13.328599000000001</v>
      </c>
      <c r="DI13">
        <v>13.329364</v>
      </c>
      <c r="DJ13">
        <v>13.330164</v>
      </c>
      <c r="DK13">
        <v>13.331003000000001</v>
      </c>
      <c r="DL13">
        <v>13.331880999999999</v>
      </c>
      <c r="DM13">
        <v>13.332801</v>
      </c>
      <c r="DN13">
        <v>13.333764</v>
      </c>
      <c r="DO13">
        <v>13.334773</v>
      </c>
      <c r="DP13">
        <v>13.335829</v>
      </c>
      <c r="DQ13">
        <v>13.336936</v>
      </c>
      <c r="DR13">
        <v>13.338094999999999</v>
      </c>
      <c r="DS13">
        <v>13.339308000000001</v>
      </c>
      <c r="DT13">
        <v>13.340579</v>
      </c>
      <c r="DU13">
        <v>13.341911</v>
      </c>
      <c r="DV13">
        <v>13.343305000000001</v>
      </c>
      <c r="DW13">
        <v>13.344765000000001</v>
      </c>
      <c r="DX13">
        <v>13.346295</v>
      </c>
      <c r="DY13">
        <v>13.347897</v>
      </c>
      <c r="DZ13">
        <v>13.349575</v>
      </c>
      <c r="EA13">
        <v>13.351331999999999</v>
      </c>
      <c r="EB13">
        <v>13.353173</v>
      </c>
      <c r="EC13">
        <v>13.355102</v>
      </c>
      <c r="ED13">
        <v>13.357120999999999</v>
      </c>
      <c r="EE13">
        <v>13.359237</v>
      </c>
      <c r="EF13">
        <v>13.361452999999999</v>
      </c>
      <c r="EG13">
        <v>13.363773999999999</v>
      </c>
      <c r="EH13">
        <v>13.366206</v>
      </c>
      <c r="EI13">
        <v>13.368753</v>
      </c>
      <c r="EJ13">
        <v>13.371421</v>
      </c>
      <c r="EK13">
        <v>13.374217</v>
      </c>
      <c r="EL13">
        <v>13.377145000000001</v>
      </c>
      <c r="EM13">
        <v>13.380212999999999</v>
      </c>
      <c r="EN13">
        <v>13.383426999999999</v>
      </c>
      <c r="EO13">
        <v>13.386794</v>
      </c>
      <c r="EP13">
        <v>13.390321999999999</v>
      </c>
      <c r="EQ13">
        <v>13.394018000000001</v>
      </c>
      <c r="ER13">
        <v>13.397891</v>
      </c>
      <c r="ES13">
        <v>13.401949</v>
      </c>
      <c r="ET13">
        <v>13.4062</v>
      </c>
      <c r="EU13">
        <v>13.410655999999999</v>
      </c>
      <c r="EV13">
        <v>13.415324</v>
      </c>
      <c r="EW13">
        <v>13.420216</v>
      </c>
      <c r="EX13">
        <v>13.425343</v>
      </c>
      <c r="EY13">
        <v>13.430716</v>
      </c>
      <c r="EZ13">
        <v>13.436347</v>
      </c>
      <c r="FA13">
        <v>13.442249</v>
      </c>
      <c r="FB13">
        <v>13.448434000000001</v>
      </c>
      <c r="FC13">
        <v>13.454917999999999</v>
      </c>
      <c r="FD13">
        <v>13.461714000000001</v>
      </c>
      <c r="FE13">
        <v>13.468838999999999</v>
      </c>
      <c r="FF13">
        <v>13.476307</v>
      </c>
      <c r="FG13">
        <v>13.484138</v>
      </c>
      <c r="FH13">
        <v>13.492347000000001</v>
      </c>
      <c r="FI13">
        <v>13.500954999999999</v>
      </c>
      <c r="FJ13">
        <v>13.509980000000001</v>
      </c>
      <c r="FK13">
        <v>13.519444999999999</v>
      </c>
      <c r="FL13">
        <v>13.529370999999999</v>
      </c>
      <c r="FM13">
        <v>13.539782000000001</v>
      </c>
      <c r="FN13">
        <v>13.550701</v>
      </c>
      <c r="FO13">
        <v>13.562155000000001</v>
      </c>
      <c r="FP13">
        <v>13.574171</v>
      </c>
      <c r="FQ13">
        <v>13.586777</v>
      </c>
      <c r="FR13">
        <v>13.600004</v>
      </c>
      <c r="FS13">
        <v>13.613884000000001</v>
      </c>
      <c r="FT13">
        <v>13.628450000000001</v>
      </c>
      <c r="FU13">
        <v>13.643738000000001</v>
      </c>
      <c r="FV13">
        <v>13.659786</v>
      </c>
      <c r="FW13">
        <v>13.676633000000001</v>
      </c>
      <c r="FX13">
        <v>13.694322</v>
      </c>
      <c r="FY13">
        <v>13.712897</v>
      </c>
      <c r="FZ13">
        <v>13.732405</v>
      </c>
      <c r="GA13">
        <v>13.752896</v>
      </c>
      <c r="GB13">
        <v>13.774421999999999</v>
      </c>
      <c r="GC13">
        <v>13.797041</v>
      </c>
      <c r="GD13">
        <v>13.820811000000001</v>
      </c>
      <c r="GE13">
        <v>13.845795000000001</v>
      </c>
      <c r="GF13">
        <v>13.872059999999999</v>
      </c>
      <c r="GG13">
        <v>13.899679000000001</v>
      </c>
      <c r="GH13">
        <v>13.928725</v>
      </c>
      <c r="GI13">
        <v>13.959281000000001</v>
      </c>
      <c r="GJ13">
        <v>13.991431</v>
      </c>
      <c r="GK13">
        <v>14.025268000000001</v>
      </c>
      <c r="GL13">
        <v>14.060889</v>
      </c>
      <c r="GM13">
        <v>14.098399000000001</v>
      </c>
      <c r="GN13">
        <v>14.137909000000001</v>
      </c>
      <c r="GO13">
        <v>14.179538000000001</v>
      </c>
      <c r="GP13">
        <v>14.223414999999999</v>
      </c>
      <c r="GQ13">
        <v>14.269677</v>
      </c>
      <c r="GR13">
        <v>14.31847</v>
      </c>
      <c r="GS13">
        <v>14.369954</v>
      </c>
      <c r="GT13">
        <v>14.424298</v>
      </c>
      <c r="GU13">
        <v>14.481686</v>
      </c>
      <c r="GV13">
        <v>14.542317000000001</v>
      </c>
      <c r="GW13">
        <v>14.606403999999999</v>
      </c>
      <c r="GX13">
        <v>14.674179000000001</v>
      </c>
      <c r="GY13">
        <v>14.745894</v>
      </c>
      <c r="GZ13">
        <v>14.821821</v>
      </c>
      <c r="HA13">
        <v>14.902258</v>
      </c>
      <c r="HB13">
        <v>14.987529</v>
      </c>
      <c r="HC13">
        <v>15.077988</v>
      </c>
      <c r="HD13">
        <v>15.174022000000001</v>
      </c>
      <c r="HE13">
        <v>15.276057</v>
      </c>
      <c r="HF13">
        <v>15.38456</v>
      </c>
      <c r="HG13">
        <v>15.500047</v>
      </c>
      <c r="HH13">
        <v>15.623087999999999</v>
      </c>
      <c r="HI13">
        <v>15.754318</v>
      </c>
      <c r="HJ13">
        <v>15.894437999999999</v>
      </c>
      <c r="HK13">
        <v>16.044236000000001</v>
      </c>
      <c r="HL13">
        <v>16.204591000000001</v>
      </c>
      <c r="HM13">
        <v>16.376491999999999</v>
      </c>
      <c r="HN13">
        <v>16.561055</v>
      </c>
      <c r="HO13">
        <v>16.759546</v>
      </c>
      <c r="HP13">
        <v>16.973405</v>
      </c>
      <c r="HQ13">
        <v>17.204279</v>
      </c>
      <c r="HR13">
        <v>17.454062</v>
      </c>
      <c r="HS13">
        <v>17.724944000000001</v>
      </c>
      <c r="HT13">
        <v>18.019469999999998</v>
      </c>
      <c r="HU13">
        <v>18.340617999999999</v>
      </c>
      <c r="HV13">
        <v>18.691891999999999</v>
      </c>
      <c r="HW13">
        <v>19.077442000000001</v>
      </c>
      <c r="HX13">
        <v>19.502217999999999</v>
      </c>
      <c r="HY13">
        <v>19.972151</v>
      </c>
      <c r="HZ13">
        <v>20.494382000000002</v>
      </c>
      <c r="IA13">
        <v>21.077522999999999</v>
      </c>
      <c r="IB13">
        <v>21.731907</v>
      </c>
      <c r="IC13">
        <v>22.469715000000001</v>
      </c>
      <c r="ID13">
        <v>23.30461</v>
      </c>
      <c r="IE13">
        <v>24.249942999999998</v>
      </c>
      <c r="IF13">
        <v>25.312916000000001</v>
      </c>
      <c r="IG13">
        <v>26.478159999999999</v>
      </c>
      <c r="IH13">
        <v>27.666523000000002</v>
      </c>
      <c r="II13">
        <v>28.656760999999999</v>
      </c>
      <c r="IJ13">
        <v>29.045500000000001</v>
      </c>
      <c r="IK13">
        <v>28.501721</v>
      </c>
      <c r="IL13">
        <v>27.164459999999998</v>
      </c>
      <c r="IM13">
        <v>25.459364000000001</v>
      </c>
      <c r="IN13">
        <v>23.696940000000001</v>
      </c>
      <c r="IO13">
        <v>22.009867</v>
      </c>
      <c r="IP13">
        <v>20.434936</v>
      </c>
      <c r="IQ13">
        <v>18.971588000000001</v>
      </c>
      <c r="IR13">
        <v>17.607486999999999</v>
      </c>
      <c r="IS13">
        <v>16.328026999999999</v>
      </c>
      <c r="IT13">
        <v>15.119505</v>
      </c>
      <c r="IU13">
        <v>13.969955000000001</v>
      </c>
      <c r="IV13">
        <v>12.869173999999999</v>
      </c>
      <c r="IW13">
        <v>11.8085</v>
      </c>
      <c r="IX13">
        <v>10.780542000000001</v>
      </c>
      <c r="IY13">
        <v>9.7789339999999996</v>
      </c>
      <c r="IZ13">
        <v>8.7981200000000008</v>
      </c>
      <c r="JA13">
        <v>7.8331920000000004</v>
      </c>
      <c r="JB13">
        <v>6.8797550000000003</v>
      </c>
      <c r="JC13">
        <v>5.9338240000000004</v>
      </c>
      <c r="JD13">
        <v>4.9917569999999998</v>
      </c>
      <c r="JE13">
        <v>4.050211</v>
      </c>
      <c r="JF13">
        <v>3.1061359999999998</v>
      </c>
      <c r="JG13">
        <v>2.156803</v>
      </c>
      <c r="JH13">
        <v>1.199897</v>
      </c>
      <c r="JI13">
        <v>0.233682</v>
      </c>
      <c r="JJ13">
        <v>-0.74270899999999995</v>
      </c>
      <c r="JK13">
        <v>-1.7288239999999999</v>
      </c>
      <c r="JL13">
        <v>-2.7221820000000001</v>
      </c>
      <c r="JM13">
        <v>-3.7172489999999998</v>
      </c>
      <c r="JN13">
        <v>-4.7040110000000004</v>
      </c>
      <c r="JO13">
        <v>-5.6662309999999998</v>
      </c>
      <c r="JP13">
        <v>-6.5797299999999996</v>
      </c>
      <c r="JQ13">
        <v>-7.4116960000000001</v>
      </c>
      <c r="JR13">
        <v>-8.1226939999999992</v>
      </c>
      <c r="JS13">
        <v>-8.6730920000000005</v>
      </c>
      <c r="JT13">
        <v>-9.0335730000000005</v>
      </c>
      <c r="JU13">
        <v>-9.1953820000000004</v>
      </c>
      <c r="JV13">
        <v>-9.1738809999999997</v>
      </c>
      <c r="JW13">
        <v>-9.002815</v>
      </c>
      <c r="JX13">
        <v>-8.7233929999999997</v>
      </c>
      <c r="JY13">
        <v>-8.3745750000000001</v>
      </c>
      <c r="JZ13">
        <v>-7.9878559999999998</v>
      </c>
      <c r="KA13">
        <v>-7.586131</v>
      </c>
      <c r="KB13">
        <v>-7.1847849999999998</v>
      </c>
      <c r="KC13">
        <v>-6.7934950000000001</v>
      </c>
      <c r="KD13">
        <v>-6.4179209999999998</v>
      </c>
      <c r="KE13">
        <v>-6.0610429999999997</v>
      </c>
      <c r="KF13">
        <v>-5.7241140000000001</v>
      </c>
      <c r="KG13">
        <v>-5.4073140000000004</v>
      </c>
      <c r="KH13">
        <v>-5.1101789999999996</v>
      </c>
      <c r="KI13">
        <v>-4.831874</v>
      </c>
      <c r="KJ13">
        <v>-4.571377</v>
      </c>
      <c r="KK13">
        <v>-4.3275819999999996</v>
      </c>
      <c r="KL13">
        <v>-4.0993740000000001</v>
      </c>
      <c r="KM13">
        <v>-3.8856609999999998</v>
      </c>
      <c r="KN13">
        <v>-3.685406</v>
      </c>
      <c r="KO13">
        <v>-3.4976310000000002</v>
      </c>
      <c r="KP13">
        <v>-3.3214250000000001</v>
      </c>
      <c r="KQ13">
        <v>-3.1559469999999998</v>
      </c>
      <c r="KR13">
        <v>-3.0004179999999998</v>
      </c>
      <c r="KS13">
        <v>-2.8541240000000001</v>
      </c>
      <c r="KT13">
        <v>-2.7164069999999998</v>
      </c>
      <c r="KU13">
        <v>-2.586665</v>
      </c>
      <c r="KV13">
        <v>-2.464343</v>
      </c>
      <c r="KW13">
        <v>-2.3489330000000002</v>
      </c>
      <c r="KX13">
        <v>-2.2399659999999999</v>
      </c>
      <c r="KY13">
        <v>-2.1370140000000002</v>
      </c>
      <c r="KZ13">
        <v>-2.0396800000000002</v>
      </c>
      <c r="LA13">
        <v>-1.9475979999999999</v>
      </c>
      <c r="LB13">
        <v>-1.8604320000000001</v>
      </c>
      <c r="LC13">
        <v>-1.7778700000000001</v>
      </c>
      <c r="LD13">
        <v>-1.699624</v>
      </c>
      <c r="LE13">
        <v>-1.6254280000000001</v>
      </c>
      <c r="LF13">
        <v>-1.5550330000000001</v>
      </c>
      <c r="LG13">
        <v>-1.4882089999999999</v>
      </c>
      <c r="LH13">
        <v>-1.4247430000000001</v>
      </c>
      <c r="LI13">
        <v>-1.3644350000000001</v>
      </c>
      <c r="LJ13">
        <v>-1.307099</v>
      </c>
      <c r="LK13">
        <v>-1.252561</v>
      </c>
      <c r="LL13">
        <v>-1.2006600000000001</v>
      </c>
      <c r="LM13">
        <v>-1.151243</v>
      </c>
      <c r="LN13">
        <v>-1.104169</v>
      </c>
      <c r="LO13">
        <v>-1.0593030000000001</v>
      </c>
      <c r="LP13">
        <v>-1.016521</v>
      </c>
      <c r="LQ13">
        <v>-0.97570400000000002</v>
      </c>
      <c r="LR13">
        <v>-0.93674199999999996</v>
      </c>
      <c r="LS13">
        <v>-0.89952900000000002</v>
      </c>
      <c r="LT13">
        <v>-0.86396799999999996</v>
      </c>
      <c r="LU13">
        <v>-0.82996400000000004</v>
      </c>
      <c r="LV13">
        <v>-0.79742999999999997</v>
      </c>
      <c r="LW13">
        <v>-0.76628200000000002</v>
      </c>
      <c r="LX13">
        <v>-0.73644200000000004</v>
      </c>
      <c r="LY13">
        <v>-0.70783399999999996</v>
      </c>
      <c r="LZ13">
        <v>-0.68038600000000005</v>
      </c>
      <c r="MA13">
        <v>-0.65403199999999995</v>
      </c>
      <c r="MB13">
        <v>-0.62870599999999999</v>
      </c>
      <c r="MC13">
        <v>-0.60434699999999997</v>
      </c>
      <c r="MD13">
        <v>-0.580897</v>
      </c>
      <c r="ME13">
        <v>-0.55829899999999999</v>
      </c>
      <c r="MF13">
        <v>-0.53649899999999995</v>
      </c>
      <c r="MG13">
        <v>-0.51544699999999999</v>
      </c>
      <c r="MH13">
        <v>-0.49509300000000001</v>
      </c>
      <c r="MI13">
        <v>-0.47538900000000001</v>
      </c>
      <c r="MJ13">
        <v>-0.45628999999999997</v>
      </c>
      <c r="MK13">
        <v>-0.43775199999999997</v>
      </c>
      <c r="ML13">
        <v>-0.41973199999999999</v>
      </c>
      <c r="MM13">
        <v>-0.40218999999999999</v>
      </c>
      <c r="MN13">
        <v>-0.38508500000000001</v>
      </c>
      <c r="MO13">
        <v>-0.36837999999999999</v>
      </c>
      <c r="MP13">
        <v>-0.35203600000000002</v>
      </c>
      <c r="MQ13">
        <v>-0.33601799999999998</v>
      </c>
      <c r="MR13">
        <v>-0.32028899999999999</v>
      </c>
      <c r="MS13">
        <v>-0.30481399999999997</v>
      </c>
      <c r="MT13">
        <v>-0.28956100000000001</v>
      </c>
      <c r="MU13">
        <v>-0.27449400000000002</v>
      </c>
      <c r="MV13">
        <v>-0.25958100000000001</v>
      </c>
      <c r="MW13">
        <v>-0.24478900000000001</v>
      </c>
      <c r="MX13">
        <v>-0.23008700000000001</v>
      </c>
      <c r="MY13">
        <v>-0.21544199999999999</v>
      </c>
      <c r="MZ13">
        <v>-0.200823</v>
      </c>
      <c r="NA13">
        <v>-0.186198</v>
      </c>
      <c r="NB13">
        <v>-0.17153599999999999</v>
      </c>
      <c r="NC13">
        <v>-0.156805</v>
      </c>
      <c r="ND13">
        <v>-0.14197399999999999</v>
      </c>
      <c r="NE13">
        <v>-0.12701200000000001</v>
      </c>
      <c r="NF13">
        <v>-0.111885</v>
      </c>
      <c r="NG13">
        <v>-9.6562999999999996E-2</v>
      </c>
      <c r="NH13">
        <v>-8.1013000000000002E-2</v>
      </c>
      <c r="NI13">
        <v>-6.5202999999999997E-2</v>
      </c>
      <c r="NJ13">
        <v>-4.9097000000000002E-2</v>
      </c>
      <c r="NK13">
        <v>-3.2663999999999999E-2</v>
      </c>
      <c r="NL13">
        <v>-1.5869000000000001E-2</v>
      </c>
      <c r="NM13">
        <v>1.325E-3</v>
      </c>
      <c r="NN13">
        <v>1.8952E-2</v>
      </c>
      <c r="NO13">
        <v>3.7048999999999999E-2</v>
      </c>
      <c r="NP13">
        <v>5.5654000000000002E-2</v>
      </c>
      <c r="NQ13">
        <v>7.4805999999999997E-2</v>
      </c>
      <c r="NR13">
        <v>9.4544000000000003E-2</v>
      </c>
      <c r="NS13">
        <v>0.114909</v>
      </c>
      <c r="NT13">
        <v>0.13594300000000001</v>
      </c>
      <c r="NU13">
        <v>0.15768799999999999</v>
      </c>
      <c r="NV13">
        <v>0.18019099999999999</v>
      </c>
      <c r="NW13">
        <v>0.20349600000000001</v>
      </c>
      <c r="NX13">
        <v>0.22765199999999999</v>
      </c>
      <c r="NY13">
        <v>0.25270799999999999</v>
      </c>
      <c r="NZ13">
        <v>0.27871299999999999</v>
      </c>
      <c r="OA13">
        <v>0.30572199999999999</v>
      </c>
      <c r="OB13">
        <v>0.333789</v>
      </c>
      <c r="OC13">
        <v>0.36297000000000001</v>
      </c>
      <c r="OD13">
        <v>0.39332299999999998</v>
      </c>
      <c r="OE13">
        <v>0.42491099999999998</v>
      </c>
      <c r="OF13">
        <v>0.45779399999999998</v>
      </c>
      <c r="OG13">
        <v>0.49203999999999998</v>
      </c>
      <c r="OH13">
        <v>0.52771599999999996</v>
      </c>
      <c r="OI13">
        <v>0.56489199999999995</v>
      </c>
      <c r="OJ13">
        <v>0.60364099999999998</v>
      </c>
      <c r="OK13">
        <v>0.64403999999999995</v>
      </c>
      <c r="OL13">
        <v>0.68616699999999997</v>
      </c>
    </row>
    <row r="14" spans="1:402">
      <c r="A14" s="1" t="s">
        <v>2</v>
      </c>
      <c r="B14">
        <v>6.5449999999999996E-3</v>
      </c>
      <c r="C14">
        <v>6.698E-3</v>
      </c>
      <c r="D14">
        <v>6.8539999999999998E-3</v>
      </c>
      <c r="E14">
        <v>7.0130000000000001E-3</v>
      </c>
      <c r="F14">
        <v>7.1770000000000002E-3</v>
      </c>
      <c r="G14">
        <v>7.3439999999999998E-3</v>
      </c>
      <c r="H14">
        <v>7.515E-3</v>
      </c>
      <c r="I14">
        <v>7.6899999999999998E-3</v>
      </c>
      <c r="J14">
        <v>7.8689999999999993E-3</v>
      </c>
      <c r="K14">
        <v>8.0520000000000001E-3</v>
      </c>
      <c r="L14">
        <v>8.2400000000000008E-3</v>
      </c>
      <c r="M14">
        <v>8.4320000000000003E-3</v>
      </c>
      <c r="N14">
        <v>8.6280000000000003E-3</v>
      </c>
      <c r="O14">
        <v>8.829E-3</v>
      </c>
      <c r="P14">
        <v>9.0349999999999996E-3</v>
      </c>
      <c r="Q14">
        <v>9.2449999999999997E-3</v>
      </c>
      <c r="R14">
        <v>9.4599999999999997E-3</v>
      </c>
      <c r="S14">
        <v>9.6810000000000004E-3</v>
      </c>
      <c r="T14">
        <v>9.9059999999999999E-3</v>
      </c>
      <c r="U14">
        <v>1.0137E-2</v>
      </c>
      <c r="V14">
        <v>1.0373E-2</v>
      </c>
      <c r="W14">
        <v>1.0614E-2</v>
      </c>
      <c r="X14">
        <v>1.0862E-2</v>
      </c>
      <c r="Y14">
        <v>1.1115E-2</v>
      </c>
      <c r="Z14">
        <v>1.1372999999999999E-2</v>
      </c>
      <c r="AA14">
        <v>1.1638000000000001E-2</v>
      </c>
      <c r="AB14">
        <v>1.1908999999999999E-2</v>
      </c>
      <c r="AC14">
        <v>1.2186000000000001E-2</v>
      </c>
      <c r="AD14">
        <v>1.247E-2</v>
      </c>
      <c r="AE14">
        <v>1.2761E-2</v>
      </c>
      <c r="AF14">
        <v>1.3058E-2</v>
      </c>
      <c r="AG14">
        <v>1.3362000000000001E-2</v>
      </c>
      <c r="AH14">
        <v>1.3672999999999999E-2</v>
      </c>
      <c r="AI14">
        <v>1.3991E-2</v>
      </c>
      <c r="AJ14">
        <v>1.4317E-2</v>
      </c>
      <c r="AK14">
        <v>1.465E-2</v>
      </c>
      <c r="AL14">
        <v>1.4991000000000001E-2</v>
      </c>
      <c r="AM14">
        <v>1.5339999999999999E-2</v>
      </c>
      <c r="AN14">
        <v>1.5696999999999999E-2</v>
      </c>
      <c r="AO14">
        <v>1.6063000000000001E-2</v>
      </c>
      <c r="AP14">
        <v>1.6437E-2</v>
      </c>
      <c r="AQ14">
        <v>1.6819000000000001E-2</v>
      </c>
      <c r="AR14">
        <v>1.7211000000000001E-2</v>
      </c>
      <c r="AS14">
        <v>1.7611000000000002E-2</v>
      </c>
      <c r="AT14">
        <v>1.8020999999999999E-2</v>
      </c>
      <c r="AU14">
        <v>1.8440000000000002E-2</v>
      </c>
      <c r="AV14">
        <v>1.8870000000000001E-2</v>
      </c>
      <c r="AW14">
        <v>1.9309E-2</v>
      </c>
      <c r="AX14">
        <v>1.9758000000000001E-2</v>
      </c>
      <c r="AY14">
        <v>2.0218E-2</v>
      </c>
      <c r="AZ14">
        <v>2.0688000000000002E-2</v>
      </c>
      <c r="BA14">
        <v>2.1169E-2</v>
      </c>
      <c r="BB14">
        <v>2.1662000000000001E-2</v>
      </c>
      <c r="BC14">
        <v>2.2166000000000002E-2</v>
      </c>
      <c r="BD14">
        <v>2.2682000000000001E-2</v>
      </c>
      <c r="BE14">
        <v>2.3209E-2</v>
      </c>
      <c r="BF14">
        <v>2.3748999999999999E-2</v>
      </c>
      <c r="BG14">
        <v>2.4301E-2</v>
      </c>
      <c r="BH14">
        <v>2.4865999999999999E-2</v>
      </c>
      <c r="BI14">
        <v>2.5444999999999999E-2</v>
      </c>
      <c r="BJ14">
        <v>2.6036E-2</v>
      </c>
      <c r="BK14">
        <v>2.6641999999999999E-2</v>
      </c>
      <c r="BL14">
        <v>2.7261000000000001E-2</v>
      </c>
      <c r="BM14">
        <v>2.7895E-2</v>
      </c>
      <c r="BN14">
        <v>2.8542999999999999E-2</v>
      </c>
      <c r="BO14">
        <v>2.9207E-2</v>
      </c>
      <c r="BP14">
        <v>2.9884999999999998E-2</v>
      </c>
      <c r="BQ14">
        <v>3.058E-2</v>
      </c>
      <c r="BR14">
        <v>3.1289999999999998E-2</v>
      </c>
      <c r="BS14">
        <v>3.2016999999999997E-2</v>
      </c>
      <c r="BT14">
        <v>3.2760999999999998E-2</v>
      </c>
      <c r="BU14">
        <v>3.3522000000000003E-2</v>
      </c>
      <c r="BV14">
        <v>3.4299999999999997E-2</v>
      </c>
      <c r="BW14">
        <v>3.5097000000000003E-2</v>
      </c>
      <c r="BX14">
        <v>3.5911999999999999E-2</v>
      </c>
      <c r="BY14">
        <v>3.6745E-2</v>
      </c>
      <c r="BZ14">
        <v>3.7597999999999999E-2</v>
      </c>
      <c r="CA14">
        <v>3.8470999999999998E-2</v>
      </c>
      <c r="CB14">
        <v>3.9363000000000002E-2</v>
      </c>
      <c r="CC14">
        <v>4.0275999999999999E-2</v>
      </c>
      <c r="CD14">
        <v>4.1209999999999997E-2</v>
      </c>
      <c r="CE14">
        <v>4.2166000000000002E-2</v>
      </c>
      <c r="CF14">
        <v>4.3143000000000001E-2</v>
      </c>
      <c r="CG14">
        <v>4.4143000000000002E-2</v>
      </c>
      <c r="CH14">
        <v>4.5165999999999998E-2</v>
      </c>
      <c r="CI14">
        <v>4.6212000000000003E-2</v>
      </c>
      <c r="CJ14">
        <v>4.7281999999999998E-2</v>
      </c>
      <c r="CK14">
        <v>4.8377000000000003E-2</v>
      </c>
      <c r="CL14">
        <v>4.9496999999999999E-2</v>
      </c>
      <c r="CM14">
        <v>5.0642E-2</v>
      </c>
      <c r="CN14">
        <v>5.1813999999999999E-2</v>
      </c>
      <c r="CO14">
        <v>5.3011999999999997E-2</v>
      </c>
      <c r="CP14">
        <v>5.4237E-2</v>
      </c>
      <c r="CQ14">
        <v>5.5490999999999999E-2</v>
      </c>
      <c r="CR14">
        <v>5.6772000000000003E-2</v>
      </c>
      <c r="CS14">
        <v>5.8083000000000003E-2</v>
      </c>
      <c r="CT14">
        <v>5.9423999999999998E-2</v>
      </c>
      <c r="CU14">
        <v>6.0795000000000002E-2</v>
      </c>
      <c r="CV14">
        <v>6.2197000000000002E-2</v>
      </c>
      <c r="CW14">
        <v>6.3630000000000006E-2</v>
      </c>
      <c r="CX14">
        <v>6.5096000000000001E-2</v>
      </c>
      <c r="CY14">
        <v>6.6595000000000001E-2</v>
      </c>
      <c r="CZ14">
        <v>6.8126999999999993E-2</v>
      </c>
      <c r="DA14">
        <v>6.9694000000000006E-2</v>
      </c>
      <c r="DB14">
        <v>7.1295999999999998E-2</v>
      </c>
      <c r="DC14">
        <v>7.2933999999999999E-2</v>
      </c>
      <c r="DD14">
        <v>7.4607999999999994E-2</v>
      </c>
      <c r="DE14">
        <v>7.6318999999999998E-2</v>
      </c>
      <c r="DF14">
        <v>7.8067999999999999E-2</v>
      </c>
      <c r="DG14">
        <v>7.9855999999999996E-2</v>
      </c>
      <c r="DH14">
        <v>8.1684000000000007E-2</v>
      </c>
      <c r="DI14">
        <v>8.3552000000000001E-2</v>
      </c>
      <c r="DJ14">
        <v>8.5459999999999994E-2</v>
      </c>
      <c r="DK14">
        <v>8.7411000000000003E-2</v>
      </c>
      <c r="DL14">
        <v>8.9403999999999997E-2</v>
      </c>
      <c r="DM14">
        <v>9.1439999999999994E-2</v>
      </c>
      <c r="DN14">
        <v>9.3521000000000007E-2</v>
      </c>
      <c r="DO14">
        <v>9.5645999999999995E-2</v>
      </c>
      <c r="DP14">
        <v>9.7817000000000001E-2</v>
      </c>
      <c r="DQ14">
        <v>0.100035</v>
      </c>
      <c r="DR14">
        <v>0.1023</v>
      </c>
      <c r="DS14">
        <v>0.104613</v>
      </c>
      <c r="DT14">
        <v>0.106975</v>
      </c>
      <c r="DU14">
        <v>0.109386</v>
      </c>
      <c r="DV14">
        <v>0.111848</v>
      </c>
      <c r="DW14">
        <v>0.114361</v>
      </c>
      <c r="DX14">
        <v>0.116926</v>
      </c>
      <c r="DY14">
        <v>0.119543</v>
      </c>
      <c r="DZ14">
        <v>0.122214</v>
      </c>
      <c r="EA14">
        <v>0.12493899999999999</v>
      </c>
      <c r="EB14">
        <v>0.127719</v>
      </c>
      <c r="EC14">
        <v>0.130553</v>
      </c>
      <c r="ED14">
        <v>0.13344400000000001</v>
      </c>
      <c r="EE14">
        <v>0.13639100000000001</v>
      </c>
      <c r="EF14">
        <v>0.13939599999999999</v>
      </c>
      <c r="EG14">
        <v>0.142457</v>
      </c>
      <c r="EH14">
        <v>0.14557700000000001</v>
      </c>
      <c r="EI14">
        <v>0.148755</v>
      </c>
      <c r="EJ14">
        <v>0.15199099999999999</v>
      </c>
      <c r="EK14">
        <v>0.15528700000000001</v>
      </c>
      <c r="EL14">
        <v>0.158641</v>
      </c>
      <c r="EM14">
        <v>0.162055</v>
      </c>
      <c r="EN14">
        <v>0.16552700000000001</v>
      </c>
      <c r="EO14">
        <v>0.16905899999999999</v>
      </c>
      <c r="EP14">
        <v>0.172649</v>
      </c>
      <c r="EQ14">
        <v>0.17629800000000001</v>
      </c>
      <c r="ER14">
        <v>0.180004</v>
      </c>
      <c r="ES14">
        <v>0.18376799999999999</v>
      </c>
      <c r="ET14">
        <v>0.187588</v>
      </c>
      <c r="EU14">
        <v>0.191464</v>
      </c>
      <c r="EV14">
        <v>0.19539300000000001</v>
      </c>
      <c r="EW14">
        <v>0.199376</v>
      </c>
      <c r="EX14">
        <v>0.20340900000000001</v>
      </c>
      <c r="EY14">
        <v>0.20749200000000001</v>
      </c>
      <c r="EZ14">
        <v>0.211622</v>
      </c>
      <c r="FA14">
        <v>0.21579599999999999</v>
      </c>
      <c r="FB14">
        <v>0.22001299999999999</v>
      </c>
      <c r="FC14">
        <v>0.22426699999999999</v>
      </c>
      <c r="FD14">
        <v>0.22855700000000001</v>
      </c>
      <c r="FE14">
        <v>0.232878</v>
      </c>
      <c r="FF14">
        <v>0.23722499999999999</v>
      </c>
      <c r="FG14">
        <v>0.241594</v>
      </c>
      <c r="FH14">
        <v>0.245979</v>
      </c>
      <c r="FI14">
        <v>0.25037399999999999</v>
      </c>
      <c r="FJ14">
        <v>0.25477100000000003</v>
      </c>
      <c r="FK14">
        <v>0.25916499999999998</v>
      </c>
      <c r="FL14">
        <v>0.26354499999999997</v>
      </c>
      <c r="FM14">
        <v>0.26790399999999998</v>
      </c>
      <c r="FN14">
        <v>0.27223000000000003</v>
      </c>
      <c r="FO14">
        <v>0.27651399999999998</v>
      </c>
      <c r="FP14">
        <v>0.28074199999999999</v>
      </c>
      <c r="FQ14">
        <v>0.28490100000000002</v>
      </c>
      <c r="FR14">
        <v>0.28897800000000001</v>
      </c>
      <c r="FS14">
        <v>0.29295399999999999</v>
      </c>
      <c r="FT14">
        <v>0.29681400000000002</v>
      </c>
      <c r="FU14">
        <v>0.300537</v>
      </c>
      <c r="FV14">
        <v>0.30410199999999998</v>
      </c>
      <c r="FW14">
        <v>0.30748700000000001</v>
      </c>
      <c r="FX14">
        <v>0.31066500000000002</v>
      </c>
      <c r="FY14">
        <v>0.313608</v>
      </c>
      <c r="FZ14">
        <v>0.31628600000000001</v>
      </c>
      <c r="GA14">
        <v>0.318666</v>
      </c>
      <c r="GB14">
        <v>0.32071</v>
      </c>
      <c r="GC14">
        <v>0.32237900000000003</v>
      </c>
      <c r="GD14">
        <v>0.32362800000000003</v>
      </c>
      <c r="GE14">
        <v>0.32440999999999998</v>
      </c>
      <c r="GF14">
        <v>0.32466899999999999</v>
      </c>
      <c r="GG14">
        <v>0.32435000000000003</v>
      </c>
      <c r="GH14">
        <v>0.32338699999999998</v>
      </c>
      <c r="GI14">
        <v>0.32171</v>
      </c>
      <c r="GJ14">
        <v>0.319243</v>
      </c>
      <c r="GK14">
        <v>0.31589899999999999</v>
      </c>
      <c r="GL14">
        <v>0.31158599999999997</v>
      </c>
      <c r="GM14">
        <v>0.306201</v>
      </c>
      <c r="GN14">
        <v>0.29962899999999998</v>
      </c>
      <c r="GO14">
        <v>0.29174499999999998</v>
      </c>
      <c r="GP14">
        <v>0.28241100000000002</v>
      </c>
      <c r="GQ14">
        <v>0.27147199999999999</v>
      </c>
      <c r="GR14">
        <v>0.25875900000000002</v>
      </c>
      <c r="GS14">
        <v>0.24408299999999999</v>
      </c>
      <c r="GT14">
        <v>0.22723499999999999</v>
      </c>
      <c r="GU14">
        <v>0.207981</v>
      </c>
      <c r="GV14">
        <v>0.18606200000000001</v>
      </c>
      <c r="GW14">
        <v>0.161188</v>
      </c>
      <c r="GX14">
        <v>0.13303300000000001</v>
      </c>
      <c r="GY14">
        <v>0.10123500000000001</v>
      </c>
      <c r="GZ14">
        <v>6.5386E-2</v>
      </c>
      <c r="HA14">
        <v>2.5026E-2</v>
      </c>
      <c r="HB14">
        <v>-2.0364E-2</v>
      </c>
      <c r="HC14">
        <v>-7.1369000000000002E-2</v>
      </c>
      <c r="HD14">
        <v>-0.12865499999999999</v>
      </c>
      <c r="HE14">
        <v>-0.19297900000000001</v>
      </c>
      <c r="HF14">
        <v>-0.265204</v>
      </c>
      <c r="HG14">
        <v>-0.34632000000000002</v>
      </c>
      <c r="HH14">
        <v>-0.43746299999999999</v>
      </c>
      <c r="HI14">
        <v>-0.53994600000000004</v>
      </c>
      <c r="HJ14">
        <v>-0.65528799999999998</v>
      </c>
      <c r="HK14">
        <v>-0.78525999999999996</v>
      </c>
      <c r="HL14">
        <v>-0.93193199999999998</v>
      </c>
      <c r="HM14">
        <v>-1.0977380000000001</v>
      </c>
      <c r="HN14">
        <v>-1.2855589999999999</v>
      </c>
      <c r="HO14">
        <v>-1.498821</v>
      </c>
      <c r="HP14">
        <v>-1.7416320000000001</v>
      </c>
      <c r="HQ14">
        <v>-2.0189499999999998</v>
      </c>
      <c r="HR14">
        <v>-2.3368090000000001</v>
      </c>
      <c r="HS14">
        <v>-2.70262</v>
      </c>
      <c r="HT14">
        <v>-3.1255679999999999</v>
      </c>
      <c r="HU14">
        <v>-3.6171709999999999</v>
      </c>
      <c r="HV14">
        <v>-4.1920339999999996</v>
      </c>
      <c r="HW14">
        <v>-4.8689340000000003</v>
      </c>
      <c r="HX14">
        <v>-5.6723650000000001</v>
      </c>
      <c r="HY14">
        <v>-6.6348149999999997</v>
      </c>
      <c r="HZ14">
        <v>-7.8001740000000002</v>
      </c>
      <c r="IA14">
        <v>-9.2289709999999996</v>
      </c>
      <c r="IB14">
        <v>-11.006619000000001</v>
      </c>
      <c r="IC14">
        <v>-13.256677</v>
      </c>
      <c r="ID14">
        <v>-16.162648999999998</v>
      </c>
      <c r="IE14">
        <v>-20.003976000000002</v>
      </c>
      <c r="IF14">
        <v>-25.213632</v>
      </c>
      <c r="IG14">
        <v>-32.457210000000003</v>
      </c>
      <c r="IH14">
        <v>-42.676203999999998</v>
      </c>
      <c r="II14">
        <v>-56.815444999999997</v>
      </c>
      <c r="IJ14">
        <v>-74.646794999999997</v>
      </c>
      <c r="IK14">
        <v>-93.370774999999995</v>
      </c>
      <c r="IL14">
        <v>-109.34061699999999</v>
      </c>
      <c r="IM14">
        <v>-121.205972</v>
      </c>
      <c r="IN14">
        <v>-129.584305</v>
      </c>
      <c r="IO14">
        <v>-135.49191999999999</v>
      </c>
      <c r="IP14">
        <v>-139.723242</v>
      </c>
      <c r="IQ14">
        <v>-142.80657500000001</v>
      </c>
      <c r="IR14">
        <v>-145.08151799999999</v>
      </c>
      <c r="IS14">
        <v>-146.76787200000001</v>
      </c>
      <c r="IT14">
        <v>-148.010638</v>
      </c>
      <c r="IU14">
        <v>-148.90743900000001</v>
      </c>
      <c r="IV14">
        <v>-149.52507800000001</v>
      </c>
      <c r="IW14">
        <v>-149.909673</v>
      </c>
      <c r="IX14">
        <v>-150.09296699999999</v>
      </c>
      <c r="IY14">
        <v>-150.096306</v>
      </c>
      <c r="IZ14">
        <v>-149.93318300000001</v>
      </c>
      <c r="JA14">
        <v>-149.61083600000001</v>
      </c>
      <c r="JB14">
        <v>-149.131214</v>
      </c>
      <c r="JC14">
        <v>-148.49149</v>
      </c>
      <c r="JD14">
        <v>-147.684223</v>
      </c>
      <c r="JE14">
        <v>-146.69722100000001</v>
      </c>
      <c r="JF14">
        <v>-145.51314400000001</v>
      </c>
      <c r="JG14">
        <v>-144.10882799999999</v>
      </c>
      <c r="JH14">
        <v>-142.454352</v>
      </c>
      <c r="JI14">
        <v>-140.51185000000001</v>
      </c>
      <c r="JJ14">
        <v>-138.23410799999999</v>
      </c>
      <c r="JK14">
        <v>-135.56313499999999</v>
      </c>
      <c r="JL14">
        <v>-132.429068</v>
      </c>
      <c r="JM14">
        <v>-128.750246</v>
      </c>
      <c r="JN14">
        <v>-124.435993</v>
      </c>
      <c r="JO14">
        <v>-119.39467999999999</v>
      </c>
      <c r="JP14">
        <v>-113.55061600000001</v>
      </c>
      <c r="JQ14">
        <v>-106.872663</v>
      </c>
      <c r="JR14">
        <v>-99.412497000000002</v>
      </c>
      <c r="JS14">
        <v>-91.338876999999997</v>
      </c>
      <c r="JT14">
        <v>-82.941922000000005</v>
      </c>
      <c r="JU14">
        <v>-74.586257000000003</v>
      </c>
      <c r="JV14">
        <v>-66.624852000000004</v>
      </c>
      <c r="JW14">
        <v>-59.319310999999999</v>
      </c>
      <c r="JX14">
        <v>-52.806452999999998</v>
      </c>
      <c r="JY14">
        <v>-47.112805999999999</v>
      </c>
      <c r="JZ14">
        <v>-42.191954000000003</v>
      </c>
      <c r="KA14">
        <v>-37.961081999999998</v>
      </c>
      <c r="KB14">
        <v>-34.326509999999999</v>
      </c>
      <c r="KC14">
        <v>-31.197982</v>
      </c>
      <c r="KD14">
        <v>-28.495061</v>
      </c>
      <c r="KE14">
        <v>-26.148983999999999</v>
      </c>
      <c r="KF14">
        <v>-24.102274999999999</v>
      </c>
      <c r="KG14">
        <v>-22.307437</v>
      </c>
      <c r="KH14">
        <v>-20.725406</v>
      </c>
      <c r="KI14">
        <v>-19.324075000000001</v>
      </c>
      <c r="KJ14">
        <v>-18.077010000000001</v>
      </c>
      <c r="KK14">
        <v>-16.962368999999999</v>
      </c>
      <c r="KL14">
        <v>-15.962028</v>
      </c>
      <c r="KM14">
        <v>-15.060874999999999</v>
      </c>
      <c r="KN14">
        <v>-14.246243</v>
      </c>
      <c r="KO14">
        <v>-13.50746</v>
      </c>
      <c r="KP14">
        <v>-12.835486</v>
      </c>
      <c r="KQ14">
        <v>-12.222626999999999</v>
      </c>
      <c r="KR14">
        <v>-11.662302</v>
      </c>
      <c r="KS14">
        <v>-11.148852</v>
      </c>
      <c r="KT14">
        <v>-10.677391</v>
      </c>
      <c r="KU14">
        <v>-10.243681</v>
      </c>
      <c r="KV14">
        <v>-9.8440329999999996</v>
      </c>
      <c r="KW14">
        <v>-9.4752170000000007</v>
      </c>
      <c r="KX14">
        <v>-9.1344030000000007</v>
      </c>
      <c r="KY14">
        <v>-8.8190950000000008</v>
      </c>
      <c r="KZ14">
        <v>-8.5270879999999991</v>
      </c>
      <c r="LA14">
        <v>-8.2564270000000004</v>
      </c>
      <c r="LB14">
        <v>-8.0053719999999995</v>
      </c>
      <c r="LC14">
        <v>-7.772373</v>
      </c>
      <c r="LD14">
        <v>-7.5560429999999998</v>
      </c>
      <c r="LE14">
        <v>-7.3551390000000003</v>
      </c>
      <c r="LF14">
        <v>-7.1685429999999997</v>
      </c>
      <c r="LG14">
        <v>-6.9952490000000003</v>
      </c>
      <c r="LH14">
        <v>-6.8343480000000003</v>
      </c>
      <c r="LI14">
        <v>-6.6850199999999997</v>
      </c>
      <c r="LJ14">
        <v>-6.5465200000000001</v>
      </c>
      <c r="LK14">
        <v>-6.4181739999999996</v>
      </c>
      <c r="LL14">
        <v>-6.2993690000000004</v>
      </c>
      <c r="LM14">
        <v>-6.1895449999999999</v>
      </c>
      <c r="LN14">
        <v>-6.0881949999999998</v>
      </c>
      <c r="LO14">
        <v>-5.9948550000000003</v>
      </c>
      <c r="LP14">
        <v>-5.9091009999999997</v>
      </c>
      <c r="LQ14">
        <v>-5.8305470000000001</v>
      </c>
      <c r="LR14">
        <v>-5.758839</v>
      </c>
      <c r="LS14">
        <v>-5.6936530000000003</v>
      </c>
      <c r="LT14">
        <v>-5.6346920000000003</v>
      </c>
      <c r="LU14">
        <v>-5.5816869999999996</v>
      </c>
      <c r="LV14">
        <v>-5.5343869999999997</v>
      </c>
      <c r="LW14">
        <v>-5.4925660000000001</v>
      </c>
      <c r="LX14">
        <v>-5.456016</v>
      </c>
      <c r="LY14">
        <v>-5.4245460000000003</v>
      </c>
      <c r="LZ14">
        <v>-5.3979809999999997</v>
      </c>
      <c r="MA14">
        <v>-5.376163</v>
      </c>
      <c r="MB14">
        <v>-5.3589469999999997</v>
      </c>
      <c r="MC14">
        <v>-5.3461999999999996</v>
      </c>
      <c r="MD14">
        <v>-5.3378019999999999</v>
      </c>
      <c r="ME14">
        <v>-5.3336430000000004</v>
      </c>
      <c r="MF14">
        <v>-5.3336249999999996</v>
      </c>
      <c r="MG14">
        <v>-5.3376580000000002</v>
      </c>
      <c r="MH14">
        <v>-5.3456630000000001</v>
      </c>
      <c r="MI14">
        <v>-5.3575670000000004</v>
      </c>
      <c r="MJ14">
        <v>-5.3733079999999998</v>
      </c>
      <c r="MK14">
        <v>-5.3928289999999999</v>
      </c>
      <c r="ML14">
        <v>-5.4160810000000001</v>
      </c>
      <c r="MM14">
        <v>-5.443022</v>
      </c>
      <c r="MN14">
        <v>-5.4736149999999997</v>
      </c>
      <c r="MO14">
        <v>-5.5078310000000004</v>
      </c>
      <c r="MP14">
        <v>-5.5456459999999996</v>
      </c>
      <c r="MQ14">
        <v>-5.5870410000000001</v>
      </c>
      <c r="MR14">
        <v>-5.6320030000000001</v>
      </c>
      <c r="MS14">
        <v>-5.6805219999999998</v>
      </c>
      <c r="MT14">
        <v>-5.7325970000000002</v>
      </c>
      <c r="MU14">
        <v>-5.7882259999999999</v>
      </c>
      <c r="MV14">
        <v>-5.8474180000000002</v>
      </c>
      <c r="MW14">
        <v>-5.9101800000000004</v>
      </c>
      <c r="MX14">
        <v>-5.9765290000000002</v>
      </c>
      <c r="MY14">
        <v>-6.0464820000000001</v>
      </c>
      <c r="MZ14">
        <v>-6.120063</v>
      </c>
      <c r="NA14">
        <v>-6.197298</v>
      </c>
      <c r="NB14">
        <v>-6.2782169999999997</v>
      </c>
      <c r="NC14">
        <v>-6.3628559999999998</v>
      </c>
      <c r="ND14">
        <v>-6.4512539999999996</v>
      </c>
      <c r="NE14">
        <v>-6.5434530000000004</v>
      </c>
      <c r="NF14">
        <v>-6.6394989999999998</v>
      </c>
      <c r="NG14">
        <v>-6.7394439999999998</v>
      </c>
      <c r="NH14">
        <v>-6.8433409999999997</v>
      </c>
      <c r="NI14">
        <v>-6.9512499999999999</v>
      </c>
      <c r="NJ14">
        <v>-7.0632330000000003</v>
      </c>
      <c r="NK14">
        <v>-7.1793570000000004</v>
      </c>
      <c r="NL14">
        <v>-7.2996930000000004</v>
      </c>
      <c r="NM14">
        <v>-7.424315</v>
      </c>
      <c r="NN14">
        <v>-7.5533049999999999</v>
      </c>
      <c r="NO14">
        <v>-7.6867460000000003</v>
      </c>
      <c r="NP14">
        <v>-7.8247270000000002</v>
      </c>
      <c r="NQ14">
        <v>-7.9673420000000004</v>
      </c>
      <c r="NR14">
        <v>-8.1146899999999995</v>
      </c>
      <c r="NS14">
        <v>-8.2668750000000006</v>
      </c>
      <c r="NT14">
        <v>-8.4240060000000003</v>
      </c>
      <c r="NU14">
        <v>-8.5861979999999996</v>
      </c>
      <c r="NV14">
        <v>-8.7535729999999994</v>
      </c>
      <c r="NW14">
        <v>-8.9262580000000007</v>
      </c>
      <c r="NX14">
        <v>-9.1043850000000006</v>
      </c>
      <c r="NY14">
        <v>-9.2880959999999995</v>
      </c>
      <c r="NZ14">
        <v>-9.4775379999999991</v>
      </c>
      <c r="OA14">
        <v>-9.6728660000000009</v>
      </c>
      <c r="OB14">
        <v>-9.8742439999999991</v>
      </c>
      <c r="OC14">
        <v>-10.081842</v>
      </c>
      <c r="OD14">
        <v>-10.29584</v>
      </c>
      <c r="OE14">
        <v>-10.51643</v>
      </c>
      <c r="OF14">
        <v>-10.74381</v>
      </c>
      <c r="OG14">
        <v>-10.978191000000001</v>
      </c>
      <c r="OH14">
        <v>-11.219796000000001</v>
      </c>
      <c r="OI14">
        <v>-11.468857</v>
      </c>
      <c r="OJ14">
        <v>-11.725623000000001</v>
      </c>
      <c r="OK14">
        <v>-11.990354</v>
      </c>
      <c r="OL14">
        <v>-12.263325999999999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Stage 1</vt:lpstr>
      <vt:lpstr>Stage 2</vt:lpstr>
      <vt:lpstr>'Stage 2'!acd1_ideal</vt:lpstr>
      <vt:lpstr>'Stage 2'!acd1_rounded</vt:lpstr>
      <vt:lpstr>'Stage 1'!adc2_ideal</vt:lpstr>
      <vt:lpstr>'Stage 1'!adc2_rounded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2020-09-30T21:39:01Z</dcterms:created>
  <dcterms:modified xsi:type="dcterms:W3CDTF">2020-10-07T18:45:57Z</dcterms:modified>
</cp:coreProperties>
</file>