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tables/table1.bin" ContentType="application/vnd.ms-excel.table"/>
  <Override PartName="/xl/tables/table2.bin" ContentType="application/vnd.ms-excel.table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Orders_Table</vt:lpstr>
      <vt:lpstr>Return_Ref</vt:lpstr>
      <vt:lpstr>Sheet1</vt:lpstr>
      <vt:lpstr>Analysis_RFM</vt:lpstr>
      <vt:lpstr>Original_DataBase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Berger</dc:creator>
  <cp:lastModifiedBy>BERGER Elise</cp:lastModifiedBy>
  <dcterms:created xsi:type="dcterms:W3CDTF">2025-12-11T09:44:14Z</dcterms:created>
  <dcterms:modified xsi:type="dcterms:W3CDTF">2025-12-18T20:00:31Z</dcterms:modified>
</cp:coreProperties>
</file>