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Library/Mobile Documents/com~apple~CloudDocs/Course/Behavior and Design of Reinforced Concrete鋼筋混凝土行為與設計/HW/HW1 output/"/>
    </mc:Choice>
  </mc:AlternateContent>
  <xr:revisionPtr revIDLastSave="0" documentId="13_ncr:1_{1D9700E7-BE66-974F-A0B4-DC2A074DAEE3}" xr6:coauthVersionLast="47" xr6:coauthVersionMax="47" xr10:uidLastSave="{00000000-0000-0000-0000-000000000000}"/>
  <bookViews>
    <workbookView xWindow="3380" yWindow="1760" windowWidth="24520" windowHeight="16820" xr2:uid="{777D795E-388D-1D4A-83D6-758CB9F5BE6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<sst xmlns="http://schemas.openxmlformats.org/spreadsheetml/2006/main" count="12" uniqueCount="6">
  <si>
    <t>case1</t>
    <phoneticPr fontId="1" type="noConversion"/>
  </si>
  <si>
    <t>case2</t>
    <phoneticPr fontId="1" type="noConversion"/>
  </si>
  <si>
    <t>case3</t>
    <phoneticPr fontId="1" type="noConversion"/>
  </si>
  <si>
    <t>case4</t>
    <phoneticPr fontId="1" type="noConversion"/>
  </si>
  <si>
    <t>Delta (mm)</t>
    <phoneticPr fontId="1" type="noConversion"/>
  </si>
  <si>
    <t>P (kN)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</si>
</sst>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/>
              <a:t>P-Delta curve</a:t>
            </a:r>
            <a:endParaRPr lang="zh-TW" altLang="en-US" sz="1600" b="1"/>
          </a:p>
        </c:rich>
      </c:tx>
      <c:layout>
        <c:manualLayout>
          <c:xMode val="edge"/>
          <c:yMode val="edge"/>
          <c:x val="0.3378188348430014"/>
          <c:y val="2.8943117170463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8357008850283998"/>
          <c:y val="0.16344591739263212"/>
          <c:w val="0.74762551281961154"/>
          <c:h val="0.63276035294324484"/>
        </c:manualLayout>
      </c:layout>
      <c:scatterChart>
        <c:scatterStyle val="lineMarker"/>
        <c:varyColors val="0"/>
        <c:ser>
          <c:idx val="0"/>
          <c:order val="0"/>
          <c:tx>
            <c:v>Case1, NC, SD420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工作表1!$C$4:$C$1003</c:f>
              <c:numCache>
                <c:formatCode>0.00E+00</c:formatCode>
                <c:ptCount val="1000"/>
                <c:pt idx="0">
                  <c:v>1.2500000000000001E-5</c:v>
                </c:pt>
                <c:pt idx="1">
                  <c:v>2.5000000000000001E-5</c:v>
                </c:pt>
                <c:pt idx="2">
                  <c:v>3.7499999999999997E-5</c:v>
                </c:pt>
                <c:pt idx="3">
                  <c:v>5.0000000000000002E-5</c:v>
                </c:pt>
                <c:pt idx="4">
                  <c:v>6.2500000000000001E-5</c:v>
                </c:pt>
                <c:pt idx="5">
                  <c:v>7.4999999999999993E-5</c:v>
                </c:pt>
                <c:pt idx="6">
                  <c:v>8.7499999999999999E-5</c:v>
                </c:pt>
                <c:pt idx="7">
                  <c:v>1E-4</c:v>
                </c:pt>
                <c:pt idx="8">
                  <c:v>1.125E-4</c:v>
                </c:pt>
                <c:pt idx="9">
                  <c:v>1.25E-4</c:v>
                </c:pt>
                <c:pt idx="10">
                  <c:v>1.3750000000000001E-4</c:v>
                </c:pt>
                <c:pt idx="11">
                  <c:v>1.4999999999999999E-4</c:v>
                </c:pt>
                <c:pt idx="12">
                  <c:v>1.6249999999999999E-4</c:v>
                </c:pt>
                <c:pt idx="13">
                  <c:v>1.75E-4</c:v>
                </c:pt>
                <c:pt idx="14">
                  <c:v>1.875E-4</c:v>
                </c:pt>
                <c:pt idx="15">
                  <c:v>2.0000000000000001E-4</c:v>
                </c:pt>
                <c:pt idx="16">
                  <c:v>2.1249999999999999E-4</c:v>
                </c:pt>
                <c:pt idx="17">
                  <c:v>2.2499999999999999E-4</c:v>
                </c:pt>
                <c:pt idx="18">
                  <c:v>2.375E-4</c:v>
                </c:pt>
                <c:pt idx="19">
                  <c:v>2.5000000000000001E-4</c:v>
                </c:pt>
                <c:pt idx="20">
                  <c:v>2.6249999999999998E-4</c:v>
                </c:pt>
                <c:pt idx="21">
                  <c:v>2.7500000000000002E-4</c:v>
                </c:pt>
                <c:pt idx="22">
                  <c:v>2.875E-4</c:v>
                </c:pt>
                <c:pt idx="23">
                  <c:v>2.9999999999999997E-4</c:v>
                </c:pt>
                <c:pt idx="24">
                  <c:v>3.1250000000000001E-4</c:v>
                </c:pt>
                <c:pt idx="25">
                  <c:v>3.2499999999999999E-4</c:v>
                </c:pt>
                <c:pt idx="26">
                  <c:v>3.3750000000000002E-4</c:v>
                </c:pt>
                <c:pt idx="27">
                  <c:v>3.5E-4</c:v>
                </c:pt>
                <c:pt idx="28">
                  <c:v>3.6249999999999998E-4</c:v>
                </c:pt>
                <c:pt idx="29">
                  <c:v>3.7500000000000001E-4</c:v>
                </c:pt>
                <c:pt idx="30">
                  <c:v>3.8749999999999999E-4</c:v>
                </c:pt>
                <c:pt idx="31">
                  <c:v>4.0000000000000002E-4</c:v>
                </c:pt>
                <c:pt idx="32">
                  <c:v>4.125E-4</c:v>
                </c:pt>
                <c:pt idx="33">
                  <c:v>4.2499999999999998E-4</c:v>
                </c:pt>
                <c:pt idx="34">
                  <c:v>4.3750000000000001E-4</c:v>
                </c:pt>
                <c:pt idx="35">
                  <c:v>4.4999999999999999E-4</c:v>
                </c:pt>
                <c:pt idx="36">
                  <c:v>4.6250000000000002E-4</c:v>
                </c:pt>
                <c:pt idx="37">
                  <c:v>4.75E-4</c:v>
                </c:pt>
                <c:pt idx="38">
                  <c:v>4.8749999999999998E-4</c:v>
                </c:pt>
                <c:pt idx="39">
                  <c:v>5.0000000000000001E-4</c:v>
                </c:pt>
                <c:pt idx="40">
                  <c:v>5.1250000000000004E-4</c:v>
                </c:pt>
                <c:pt idx="41">
                  <c:v>5.2499999999999997E-4</c:v>
                </c:pt>
                <c:pt idx="42">
                  <c:v>5.375E-4</c:v>
                </c:pt>
                <c:pt idx="43">
                  <c:v>5.5000000000000003E-4</c:v>
                </c:pt>
                <c:pt idx="44">
                  <c:v>5.6249999999999996E-4</c:v>
                </c:pt>
                <c:pt idx="45">
                  <c:v>5.7499999999999999E-4</c:v>
                </c:pt>
                <c:pt idx="46">
                  <c:v>5.8750000000000002E-4</c:v>
                </c:pt>
                <c:pt idx="47">
                  <c:v>5.9999999999999995E-4</c:v>
                </c:pt>
                <c:pt idx="48">
                  <c:v>6.1249999999999998E-4</c:v>
                </c:pt>
                <c:pt idx="49">
                  <c:v>6.2500000000000001E-4</c:v>
                </c:pt>
                <c:pt idx="50">
                  <c:v>6.3750000000000005E-4</c:v>
                </c:pt>
                <c:pt idx="51">
                  <c:v>6.4999999999999997E-4</c:v>
                </c:pt>
                <c:pt idx="52">
                  <c:v>6.625E-4</c:v>
                </c:pt>
                <c:pt idx="53">
                  <c:v>6.7500000000000004E-4</c:v>
                </c:pt>
                <c:pt idx="54">
                  <c:v>6.8749999999999996E-4</c:v>
                </c:pt>
                <c:pt idx="55">
                  <c:v>6.9999999999999999E-4</c:v>
                </c:pt>
                <c:pt idx="56">
                  <c:v>7.1250000000000003E-4</c:v>
                </c:pt>
                <c:pt idx="57">
                  <c:v>7.2499999999999995E-4</c:v>
                </c:pt>
                <c:pt idx="58">
                  <c:v>7.3749999999999998E-4</c:v>
                </c:pt>
                <c:pt idx="59">
                  <c:v>7.5000000000000002E-4</c:v>
                </c:pt>
                <c:pt idx="60">
                  <c:v>7.6250000000000005E-4</c:v>
                </c:pt>
                <c:pt idx="61">
                  <c:v>7.7499999999999997E-4</c:v>
                </c:pt>
                <c:pt idx="62">
                  <c:v>7.8750000000000001E-4</c:v>
                </c:pt>
                <c:pt idx="63">
                  <c:v>8.0000000000000004E-4</c:v>
                </c:pt>
                <c:pt idx="64">
                  <c:v>8.1249999999999996E-4</c:v>
                </c:pt>
                <c:pt idx="65">
                  <c:v>8.25E-4</c:v>
                </c:pt>
                <c:pt idx="66">
                  <c:v>8.3750000000000003E-4</c:v>
                </c:pt>
                <c:pt idx="67">
                  <c:v>8.4999999999999995E-4</c:v>
                </c:pt>
                <c:pt idx="68">
                  <c:v>8.6249999999999999E-4</c:v>
                </c:pt>
                <c:pt idx="69">
                  <c:v>8.7500000000000002E-4</c:v>
                </c:pt>
                <c:pt idx="70">
                  <c:v>8.8750000000000005E-4</c:v>
                </c:pt>
                <c:pt idx="71">
                  <c:v>8.9999999999999998E-4</c:v>
                </c:pt>
                <c:pt idx="72">
                  <c:v>9.1250000000000001E-4</c:v>
                </c:pt>
                <c:pt idx="73">
                  <c:v>9.2500000000000004E-4</c:v>
                </c:pt>
                <c:pt idx="74">
                  <c:v>9.3749999999999997E-4</c:v>
                </c:pt>
                <c:pt idx="75">
                  <c:v>9.5E-4</c:v>
                </c:pt>
                <c:pt idx="76">
                  <c:v>9.6250000000000003E-4</c:v>
                </c:pt>
                <c:pt idx="77">
                  <c:v>9.7499999999999996E-4</c:v>
                </c:pt>
                <c:pt idx="78">
                  <c:v>9.875000000000001E-4</c:v>
                </c:pt>
                <c:pt idx="79">
                  <c:v>1E-3</c:v>
                </c:pt>
                <c:pt idx="80">
                  <c:v>1.0124999999999999E-3</c:v>
                </c:pt>
                <c:pt idx="81">
                  <c:v>1.0250000000000001E-3</c:v>
                </c:pt>
                <c:pt idx="82">
                  <c:v>1.0375E-3</c:v>
                </c:pt>
                <c:pt idx="83">
                  <c:v>1.0499999999999999E-3</c:v>
                </c:pt>
                <c:pt idx="84">
                  <c:v>1.0625000000000001E-3</c:v>
                </c:pt>
                <c:pt idx="85">
                  <c:v>1.075E-3</c:v>
                </c:pt>
                <c:pt idx="86">
                  <c:v>1.0874999999999999E-3</c:v>
                </c:pt>
                <c:pt idx="87">
                  <c:v>1.1000000000000001E-3</c:v>
                </c:pt>
                <c:pt idx="88">
                  <c:v>1.1125E-3</c:v>
                </c:pt>
                <c:pt idx="89">
                  <c:v>1.1249999999999999E-3</c:v>
                </c:pt>
                <c:pt idx="90">
                  <c:v>1.1375000000000001E-3</c:v>
                </c:pt>
                <c:pt idx="91">
                  <c:v>1.15E-3</c:v>
                </c:pt>
                <c:pt idx="92">
                  <c:v>1.1624999999999999E-3</c:v>
                </c:pt>
                <c:pt idx="93">
                  <c:v>1.175E-3</c:v>
                </c:pt>
                <c:pt idx="94">
                  <c:v>1.1875E-3</c:v>
                </c:pt>
                <c:pt idx="95">
                  <c:v>1.1999999999999999E-3</c:v>
                </c:pt>
                <c:pt idx="96">
                  <c:v>1.2125E-3</c:v>
                </c:pt>
                <c:pt idx="97">
                  <c:v>1.225E-3</c:v>
                </c:pt>
                <c:pt idx="98">
                  <c:v>1.2375000000000001E-3</c:v>
                </c:pt>
                <c:pt idx="99">
                  <c:v>1.25E-3</c:v>
                </c:pt>
                <c:pt idx="100">
                  <c:v>1.2625E-3</c:v>
                </c:pt>
                <c:pt idx="101">
                  <c:v>1.2750000000000001E-3</c:v>
                </c:pt>
                <c:pt idx="102">
                  <c:v>1.2875E-3</c:v>
                </c:pt>
                <c:pt idx="103">
                  <c:v>1.2999999999999999E-3</c:v>
                </c:pt>
                <c:pt idx="104">
                  <c:v>1.3125000000000001E-3</c:v>
                </c:pt>
                <c:pt idx="105">
                  <c:v>1.325E-3</c:v>
                </c:pt>
                <c:pt idx="106">
                  <c:v>1.3374999999999999E-3</c:v>
                </c:pt>
                <c:pt idx="107">
                  <c:v>1.3500000000000001E-3</c:v>
                </c:pt>
                <c:pt idx="108">
                  <c:v>1.3625E-3</c:v>
                </c:pt>
                <c:pt idx="109">
                  <c:v>1.3749999999999999E-3</c:v>
                </c:pt>
                <c:pt idx="110">
                  <c:v>1.3875000000000001E-3</c:v>
                </c:pt>
                <c:pt idx="111">
                  <c:v>1.4E-3</c:v>
                </c:pt>
                <c:pt idx="112">
                  <c:v>1.4124999999999999E-3</c:v>
                </c:pt>
                <c:pt idx="113">
                  <c:v>1.4250000000000001E-3</c:v>
                </c:pt>
                <c:pt idx="114">
                  <c:v>1.4375E-3</c:v>
                </c:pt>
                <c:pt idx="115">
                  <c:v>1.4499999999999999E-3</c:v>
                </c:pt>
                <c:pt idx="116">
                  <c:v>1.4625E-3</c:v>
                </c:pt>
                <c:pt idx="117">
                  <c:v>1.475E-3</c:v>
                </c:pt>
                <c:pt idx="118">
                  <c:v>1.4875000000000001E-3</c:v>
                </c:pt>
                <c:pt idx="119">
                  <c:v>1.5E-3</c:v>
                </c:pt>
                <c:pt idx="120">
                  <c:v>1.5125E-3</c:v>
                </c:pt>
                <c:pt idx="121">
                  <c:v>1.5250000000000001E-3</c:v>
                </c:pt>
                <c:pt idx="122">
                  <c:v>1.5375E-3</c:v>
                </c:pt>
                <c:pt idx="123">
                  <c:v>1.5499999999999999E-3</c:v>
                </c:pt>
                <c:pt idx="124">
                  <c:v>1.5625000000000001E-3</c:v>
                </c:pt>
                <c:pt idx="125">
                  <c:v>1.575E-3</c:v>
                </c:pt>
                <c:pt idx="126">
                  <c:v>1.5874999999999999E-3</c:v>
                </c:pt>
                <c:pt idx="127">
                  <c:v>1.6000000000000001E-3</c:v>
                </c:pt>
                <c:pt idx="128">
                  <c:v>1.6125E-3</c:v>
                </c:pt>
                <c:pt idx="129">
                  <c:v>1.6249999999999999E-3</c:v>
                </c:pt>
                <c:pt idx="130">
                  <c:v>1.6375000000000001E-3</c:v>
                </c:pt>
                <c:pt idx="131">
                  <c:v>1.65E-3</c:v>
                </c:pt>
                <c:pt idx="132">
                  <c:v>1.6624999999999999E-3</c:v>
                </c:pt>
                <c:pt idx="133">
                  <c:v>1.6750000000000001E-3</c:v>
                </c:pt>
                <c:pt idx="134">
                  <c:v>1.6875E-3</c:v>
                </c:pt>
                <c:pt idx="135">
                  <c:v>1.6999999999999999E-3</c:v>
                </c:pt>
                <c:pt idx="136">
                  <c:v>1.7125E-3</c:v>
                </c:pt>
                <c:pt idx="137">
                  <c:v>1.725E-3</c:v>
                </c:pt>
                <c:pt idx="138">
                  <c:v>1.7374999999999999E-3</c:v>
                </c:pt>
                <c:pt idx="139">
                  <c:v>1.75E-3</c:v>
                </c:pt>
                <c:pt idx="140">
                  <c:v>1.7625E-3</c:v>
                </c:pt>
                <c:pt idx="141">
                  <c:v>1.7750000000000001E-3</c:v>
                </c:pt>
                <c:pt idx="142">
                  <c:v>1.7875E-3</c:v>
                </c:pt>
                <c:pt idx="143">
                  <c:v>1.8E-3</c:v>
                </c:pt>
                <c:pt idx="144">
                  <c:v>1.8125000000000001E-3</c:v>
                </c:pt>
                <c:pt idx="145">
                  <c:v>1.825E-3</c:v>
                </c:pt>
                <c:pt idx="146">
                  <c:v>1.8374999999999999E-3</c:v>
                </c:pt>
                <c:pt idx="147">
                  <c:v>1.8500000000000001E-3</c:v>
                </c:pt>
                <c:pt idx="148">
                  <c:v>1.8625E-3</c:v>
                </c:pt>
                <c:pt idx="149">
                  <c:v>1.8749999999999999E-3</c:v>
                </c:pt>
                <c:pt idx="150">
                  <c:v>1.8875000000000001E-3</c:v>
                </c:pt>
                <c:pt idx="151">
                  <c:v>1.9E-3</c:v>
                </c:pt>
                <c:pt idx="152">
                  <c:v>1.9124999999999999E-3</c:v>
                </c:pt>
                <c:pt idx="153">
                  <c:v>1.9250000000000001E-3</c:v>
                </c:pt>
                <c:pt idx="154">
                  <c:v>1.9375E-3</c:v>
                </c:pt>
                <c:pt idx="155">
                  <c:v>1.9499999999999999E-3</c:v>
                </c:pt>
                <c:pt idx="156">
                  <c:v>1.9624999999999998E-3</c:v>
                </c:pt>
                <c:pt idx="157">
                  <c:v>1.9750000000000002E-3</c:v>
                </c:pt>
                <c:pt idx="158">
                  <c:v>1.9875000000000001E-3</c:v>
                </c:pt>
                <c:pt idx="159">
                  <c:v>2E-3</c:v>
                </c:pt>
                <c:pt idx="160">
                  <c:v>2.0125E-3</c:v>
                </c:pt>
                <c:pt idx="161">
                  <c:v>2.0249999999999999E-3</c:v>
                </c:pt>
                <c:pt idx="162">
                  <c:v>2.0374999999999998E-3</c:v>
                </c:pt>
                <c:pt idx="163">
                  <c:v>2.0500000000000002E-3</c:v>
                </c:pt>
                <c:pt idx="164">
                  <c:v>2.0625000000000001E-3</c:v>
                </c:pt>
                <c:pt idx="165">
                  <c:v>2.075E-3</c:v>
                </c:pt>
                <c:pt idx="166">
                  <c:v>2.0874999999999999E-3</c:v>
                </c:pt>
                <c:pt idx="167">
                  <c:v>2.0999999999999999E-3</c:v>
                </c:pt>
                <c:pt idx="168">
                  <c:v>2.1124999999999998E-3</c:v>
                </c:pt>
                <c:pt idx="169">
                  <c:v>2.1250000000000002E-3</c:v>
                </c:pt>
                <c:pt idx="170">
                  <c:v>2.1375000000000001E-3</c:v>
                </c:pt>
                <c:pt idx="171">
                  <c:v>2.15E-3</c:v>
                </c:pt>
                <c:pt idx="172">
                  <c:v>2.1624999999999999E-3</c:v>
                </c:pt>
                <c:pt idx="173">
                  <c:v>2.1749999999999999E-3</c:v>
                </c:pt>
                <c:pt idx="174">
                  <c:v>2.1875000000000002E-3</c:v>
                </c:pt>
                <c:pt idx="175">
                  <c:v>2.2000000000000001E-3</c:v>
                </c:pt>
                <c:pt idx="176">
                  <c:v>2.2125000000000001E-3</c:v>
                </c:pt>
                <c:pt idx="177">
                  <c:v>2.225E-3</c:v>
                </c:pt>
                <c:pt idx="178">
                  <c:v>2.2374999999999999E-3</c:v>
                </c:pt>
                <c:pt idx="179">
                  <c:v>2.2499999999999998E-3</c:v>
                </c:pt>
                <c:pt idx="180">
                  <c:v>2.2625000000000002E-3</c:v>
                </c:pt>
                <c:pt idx="181">
                  <c:v>2.2750000000000001E-3</c:v>
                </c:pt>
                <c:pt idx="182">
                  <c:v>2.2875E-3</c:v>
                </c:pt>
                <c:pt idx="183">
                  <c:v>2.3E-3</c:v>
                </c:pt>
                <c:pt idx="184">
                  <c:v>2.3124999999999999E-3</c:v>
                </c:pt>
                <c:pt idx="185">
                  <c:v>2.3249999999999998E-3</c:v>
                </c:pt>
                <c:pt idx="186">
                  <c:v>2.3375000000000002E-3</c:v>
                </c:pt>
                <c:pt idx="187">
                  <c:v>2.3500000000000001E-3</c:v>
                </c:pt>
                <c:pt idx="188">
                  <c:v>2.3625E-3</c:v>
                </c:pt>
                <c:pt idx="189">
                  <c:v>2.3749999999999999E-3</c:v>
                </c:pt>
                <c:pt idx="190">
                  <c:v>2.3874999999999999E-3</c:v>
                </c:pt>
                <c:pt idx="191">
                  <c:v>2.3999999999999998E-3</c:v>
                </c:pt>
                <c:pt idx="192">
                  <c:v>2.4125000000000001E-3</c:v>
                </c:pt>
                <c:pt idx="193">
                  <c:v>2.4250000000000001E-3</c:v>
                </c:pt>
                <c:pt idx="194">
                  <c:v>2.4375E-3</c:v>
                </c:pt>
                <c:pt idx="195">
                  <c:v>2.4499999999999999E-3</c:v>
                </c:pt>
                <c:pt idx="196">
                  <c:v>2.4624999999999998E-3</c:v>
                </c:pt>
                <c:pt idx="197">
                  <c:v>2.4750000000000002E-3</c:v>
                </c:pt>
                <c:pt idx="198">
                  <c:v>2.4875000000000001E-3</c:v>
                </c:pt>
                <c:pt idx="199">
                  <c:v>2.5000000000000001E-3</c:v>
                </c:pt>
                <c:pt idx="200">
                  <c:v>2.5125E-3</c:v>
                </c:pt>
                <c:pt idx="201">
                  <c:v>2.5249999999999999E-3</c:v>
                </c:pt>
                <c:pt idx="202">
                  <c:v>2.5374999999999998E-3</c:v>
                </c:pt>
                <c:pt idx="203">
                  <c:v>2.5500000000000002E-3</c:v>
                </c:pt>
                <c:pt idx="204">
                  <c:v>2.5625000000000001E-3</c:v>
                </c:pt>
                <c:pt idx="205">
                  <c:v>2.575E-3</c:v>
                </c:pt>
                <c:pt idx="206">
                  <c:v>2.5875E-3</c:v>
                </c:pt>
                <c:pt idx="207">
                  <c:v>2.5999999999999999E-3</c:v>
                </c:pt>
                <c:pt idx="208">
                  <c:v>2.6124999999999998E-3</c:v>
                </c:pt>
                <c:pt idx="209">
                  <c:v>2.6250000000000002E-3</c:v>
                </c:pt>
                <c:pt idx="210">
                  <c:v>2.6375000000000001E-3</c:v>
                </c:pt>
                <c:pt idx="211">
                  <c:v>2.65E-3</c:v>
                </c:pt>
                <c:pt idx="212">
                  <c:v>2.6624999999999999E-3</c:v>
                </c:pt>
                <c:pt idx="213">
                  <c:v>2.6749999999999999E-3</c:v>
                </c:pt>
                <c:pt idx="214">
                  <c:v>2.6874999999999998E-3</c:v>
                </c:pt>
                <c:pt idx="215">
                  <c:v>2.7000000000000001E-3</c:v>
                </c:pt>
                <c:pt idx="216">
                  <c:v>2.7125000000000001E-3</c:v>
                </c:pt>
                <c:pt idx="217">
                  <c:v>2.725E-3</c:v>
                </c:pt>
                <c:pt idx="218">
                  <c:v>2.7374999999999999E-3</c:v>
                </c:pt>
                <c:pt idx="219">
                  <c:v>2.7499999999999998E-3</c:v>
                </c:pt>
                <c:pt idx="220">
                  <c:v>2.7625000000000002E-3</c:v>
                </c:pt>
                <c:pt idx="221">
                  <c:v>2.7750000000000001E-3</c:v>
                </c:pt>
                <c:pt idx="222">
                  <c:v>2.7875E-3</c:v>
                </c:pt>
                <c:pt idx="223">
                  <c:v>2.8E-3</c:v>
                </c:pt>
                <c:pt idx="224">
                  <c:v>2.8124999999999999E-3</c:v>
                </c:pt>
                <c:pt idx="225">
                  <c:v>2.8249999999999998E-3</c:v>
                </c:pt>
                <c:pt idx="226">
                  <c:v>2.8375000000000002E-3</c:v>
                </c:pt>
                <c:pt idx="227">
                  <c:v>2.8500000000000001E-3</c:v>
                </c:pt>
                <c:pt idx="228">
                  <c:v>2.8625E-3</c:v>
                </c:pt>
                <c:pt idx="229">
                  <c:v>2.875E-3</c:v>
                </c:pt>
                <c:pt idx="230">
                  <c:v>2.8874999999999999E-3</c:v>
                </c:pt>
                <c:pt idx="231">
                  <c:v>2.8999999999999998E-3</c:v>
                </c:pt>
                <c:pt idx="232">
                  <c:v>2.9125000000000002E-3</c:v>
                </c:pt>
                <c:pt idx="233">
                  <c:v>2.9250000000000001E-3</c:v>
                </c:pt>
                <c:pt idx="234">
                  <c:v>2.9375E-3</c:v>
                </c:pt>
                <c:pt idx="235">
                  <c:v>2.9499999999999999E-3</c:v>
                </c:pt>
                <c:pt idx="236">
                  <c:v>2.9624999999999999E-3</c:v>
                </c:pt>
                <c:pt idx="237">
                  <c:v>2.9750000000000002E-3</c:v>
                </c:pt>
                <c:pt idx="238">
                  <c:v>2.9875000000000001E-3</c:v>
                </c:pt>
                <c:pt idx="239">
                  <c:v>3.0000000000000001E-3</c:v>
                </c:pt>
                <c:pt idx="240">
                  <c:v>3.0125E-3</c:v>
                </c:pt>
                <c:pt idx="241">
                  <c:v>3.0249999999999999E-3</c:v>
                </c:pt>
                <c:pt idx="242">
                  <c:v>3.0374999999999998E-3</c:v>
                </c:pt>
                <c:pt idx="243">
                  <c:v>3.0500000000000002E-3</c:v>
                </c:pt>
                <c:pt idx="244">
                  <c:v>3.0625000000000001E-3</c:v>
                </c:pt>
                <c:pt idx="245">
                  <c:v>3.075E-3</c:v>
                </c:pt>
                <c:pt idx="246">
                  <c:v>3.0875E-3</c:v>
                </c:pt>
                <c:pt idx="247">
                  <c:v>3.0999999999999999E-3</c:v>
                </c:pt>
                <c:pt idx="248">
                  <c:v>3.1124999999999998E-3</c:v>
                </c:pt>
                <c:pt idx="249">
                  <c:v>3.1250000000000002E-3</c:v>
                </c:pt>
                <c:pt idx="250">
                  <c:v>3.1375000000000001E-3</c:v>
                </c:pt>
                <c:pt idx="251">
                  <c:v>3.15E-3</c:v>
                </c:pt>
                <c:pt idx="252">
                  <c:v>3.1624999999999999E-3</c:v>
                </c:pt>
                <c:pt idx="253">
                  <c:v>3.1749999999999999E-3</c:v>
                </c:pt>
                <c:pt idx="254">
                  <c:v>3.1874999999999998E-3</c:v>
                </c:pt>
                <c:pt idx="255">
                  <c:v>3.2000000000000002E-3</c:v>
                </c:pt>
                <c:pt idx="256">
                  <c:v>3.2125000000000001E-3</c:v>
                </c:pt>
                <c:pt idx="257">
                  <c:v>3.225E-3</c:v>
                </c:pt>
                <c:pt idx="258">
                  <c:v>3.2374999999999999E-3</c:v>
                </c:pt>
                <c:pt idx="259">
                  <c:v>3.2499999999999999E-3</c:v>
                </c:pt>
                <c:pt idx="260">
                  <c:v>3.2625000000000002E-3</c:v>
                </c:pt>
                <c:pt idx="261">
                  <c:v>3.2750000000000001E-3</c:v>
                </c:pt>
                <c:pt idx="262">
                  <c:v>3.2875000000000001E-3</c:v>
                </c:pt>
                <c:pt idx="263">
                  <c:v>3.3E-3</c:v>
                </c:pt>
                <c:pt idx="264">
                  <c:v>3.3124999999999999E-3</c:v>
                </c:pt>
                <c:pt idx="265">
                  <c:v>3.3249999999999998E-3</c:v>
                </c:pt>
                <c:pt idx="266">
                  <c:v>3.3375000000000002E-3</c:v>
                </c:pt>
                <c:pt idx="267">
                  <c:v>3.3500000000000001E-3</c:v>
                </c:pt>
                <c:pt idx="268">
                  <c:v>3.3625E-3</c:v>
                </c:pt>
                <c:pt idx="269">
                  <c:v>3.375E-3</c:v>
                </c:pt>
                <c:pt idx="270">
                  <c:v>3.3874999999999999E-3</c:v>
                </c:pt>
                <c:pt idx="271">
                  <c:v>3.3999999999999998E-3</c:v>
                </c:pt>
                <c:pt idx="272">
                  <c:v>3.4125000000000002E-3</c:v>
                </c:pt>
                <c:pt idx="273">
                  <c:v>3.4250000000000001E-3</c:v>
                </c:pt>
                <c:pt idx="274">
                  <c:v>3.4375E-3</c:v>
                </c:pt>
                <c:pt idx="275">
                  <c:v>3.4499999999999999E-3</c:v>
                </c:pt>
                <c:pt idx="276">
                  <c:v>3.4624999999999999E-3</c:v>
                </c:pt>
                <c:pt idx="277">
                  <c:v>3.4749999999999998E-3</c:v>
                </c:pt>
                <c:pt idx="278">
                  <c:v>3.4875000000000001E-3</c:v>
                </c:pt>
                <c:pt idx="279">
                  <c:v>3.5000000000000001E-3</c:v>
                </c:pt>
                <c:pt idx="280">
                  <c:v>3.5125E-3</c:v>
                </c:pt>
                <c:pt idx="281">
                  <c:v>3.5249999999999999E-3</c:v>
                </c:pt>
                <c:pt idx="282">
                  <c:v>3.5374999999999998E-3</c:v>
                </c:pt>
                <c:pt idx="283">
                  <c:v>3.5500000000000002E-3</c:v>
                </c:pt>
                <c:pt idx="284">
                  <c:v>3.5625000000000001E-3</c:v>
                </c:pt>
                <c:pt idx="285">
                  <c:v>3.5750000000000001E-3</c:v>
                </c:pt>
                <c:pt idx="286">
                  <c:v>3.5875E-3</c:v>
                </c:pt>
                <c:pt idx="287">
                  <c:v>3.5999999999999999E-3</c:v>
                </c:pt>
                <c:pt idx="288">
                  <c:v>3.6124999999999998E-3</c:v>
                </c:pt>
                <c:pt idx="289">
                  <c:v>3.6250000000000002E-3</c:v>
                </c:pt>
                <c:pt idx="290">
                  <c:v>3.6375000000000001E-3</c:v>
                </c:pt>
                <c:pt idx="291">
                  <c:v>3.65E-3</c:v>
                </c:pt>
                <c:pt idx="292">
                  <c:v>3.6625E-3</c:v>
                </c:pt>
                <c:pt idx="293">
                  <c:v>3.6749999999999999E-3</c:v>
                </c:pt>
                <c:pt idx="294">
                  <c:v>3.6874999999999998E-3</c:v>
                </c:pt>
                <c:pt idx="295">
                  <c:v>3.7000000000000002E-3</c:v>
                </c:pt>
                <c:pt idx="296">
                  <c:v>3.7125000000000001E-3</c:v>
                </c:pt>
                <c:pt idx="297">
                  <c:v>3.725E-3</c:v>
                </c:pt>
                <c:pt idx="298">
                  <c:v>3.7374999999999999E-3</c:v>
                </c:pt>
                <c:pt idx="299">
                  <c:v>3.7499999999999999E-3</c:v>
                </c:pt>
                <c:pt idx="300">
                  <c:v>3.7624999999999998E-3</c:v>
                </c:pt>
                <c:pt idx="301">
                  <c:v>3.7750000000000001E-3</c:v>
                </c:pt>
                <c:pt idx="302">
                  <c:v>3.7875000000000001E-3</c:v>
                </c:pt>
                <c:pt idx="303">
                  <c:v>3.8E-3</c:v>
                </c:pt>
                <c:pt idx="304">
                  <c:v>3.8124999999999999E-3</c:v>
                </c:pt>
                <c:pt idx="305">
                  <c:v>3.8249999999999998E-3</c:v>
                </c:pt>
                <c:pt idx="306">
                  <c:v>3.8375000000000002E-3</c:v>
                </c:pt>
                <c:pt idx="307">
                  <c:v>3.8500000000000001E-3</c:v>
                </c:pt>
                <c:pt idx="308">
                  <c:v>3.8625E-3</c:v>
                </c:pt>
                <c:pt idx="309">
                  <c:v>3.875E-3</c:v>
                </c:pt>
                <c:pt idx="310">
                  <c:v>3.8874999999999999E-3</c:v>
                </c:pt>
                <c:pt idx="311">
                  <c:v>3.8999999999999998E-3</c:v>
                </c:pt>
                <c:pt idx="312">
                  <c:v>3.9125000000000002E-3</c:v>
                </c:pt>
                <c:pt idx="313">
                  <c:v>3.9249999999999997E-3</c:v>
                </c:pt>
                <c:pt idx="314">
                  <c:v>3.9375E-3</c:v>
                </c:pt>
                <c:pt idx="315">
                  <c:v>3.9500000000000004E-3</c:v>
                </c:pt>
                <c:pt idx="316">
                  <c:v>3.9624999999999999E-3</c:v>
                </c:pt>
                <c:pt idx="317">
                  <c:v>3.9750000000000002E-3</c:v>
                </c:pt>
                <c:pt idx="318">
                  <c:v>3.9874999999999997E-3</c:v>
                </c:pt>
                <c:pt idx="319">
                  <c:v>4.0000000000000001E-3</c:v>
                </c:pt>
                <c:pt idx="320">
                  <c:v>4.0124999999999996E-3</c:v>
                </c:pt>
                <c:pt idx="321">
                  <c:v>4.0249999999999999E-3</c:v>
                </c:pt>
                <c:pt idx="322">
                  <c:v>4.0375000000000003E-3</c:v>
                </c:pt>
                <c:pt idx="323">
                  <c:v>4.0499999999999998E-3</c:v>
                </c:pt>
                <c:pt idx="324">
                  <c:v>4.0625000000000001E-3</c:v>
                </c:pt>
                <c:pt idx="325">
                  <c:v>4.0749999999999996E-3</c:v>
                </c:pt>
                <c:pt idx="326">
                  <c:v>4.0875E-3</c:v>
                </c:pt>
                <c:pt idx="327">
                  <c:v>4.1000000000000003E-3</c:v>
                </c:pt>
                <c:pt idx="328">
                  <c:v>4.1124999999999998E-3</c:v>
                </c:pt>
                <c:pt idx="329">
                  <c:v>4.1250000000000002E-3</c:v>
                </c:pt>
                <c:pt idx="330">
                  <c:v>4.1374999999999997E-3</c:v>
                </c:pt>
                <c:pt idx="331">
                  <c:v>4.15E-3</c:v>
                </c:pt>
                <c:pt idx="332">
                  <c:v>4.1625000000000004E-3</c:v>
                </c:pt>
                <c:pt idx="333">
                  <c:v>4.1749999999999999E-3</c:v>
                </c:pt>
                <c:pt idx="334">
                  <c:v>4.1875000000000002E-3</c:v>
                </c:pt>
                <c:pt idx="335">
                  <c:v>4.1999999999999997E-3</c:v>
                </c:pt>
                <c:pt idx="336">
                  <c:v>4.2125000000000001E-3</c:v>
                </c:pt>
                <c:pt idx="337">
                  <c:v>4.2249999999999996E-3</c:v>
                </c:pt>
                <c:pt idx="338">
                  <c:v>4.2374999999999999E-3</c:v>
                </c:pt>
                <c:pt idx="339">
                  <c:v>4.2500000000000003E-3</c:v>
                </c:pt>
                <c:pt idx="340">
                  <c:v>4.2624999999999998E-3</c:v>
                </c:pt>
                <c:pt idx="341">
                  <c:v>4.2750000000000002E-3</c:v>
                </c:pt>
                <c:pt idx="342">
                  <c:v>4.2874999999999996E-3</c:v>
                </c:pt>
                <c:pt idx="343">
                  <c:v>4.3E-3</c:v>
                </c:pt>
                <c:pt idx="344">
                  <c:v>4.3125000000000004E-3</c:v>
                </c:pt>
                <c:pt idx="345">
                  <c:v>4.3249999999999999E-3</c:v>
                </c:pt>
                <c:pt idx="346">
                  <c:v>4.3375000000000002E-3</c:v>
                </c:pt>
                <c:pt idx="347">
                  <c:v>4.3499999999999997E-3</c:v>
                </c:pt>
                <c:pt idx="348">
                  <c:v>4.3625000000000001E-3</c:v>
                </c:pt>
                <c:pt idx="349">
                  <c:v>4.3750000000000004E-3</c:v>
                </c:pt>
                <c:pt idx="350">
                  <c:v>4.3874999999999999E-3</c:v>
                </c:pt>
                <c:pt idx="351">
                  <c:v>4.4000000000000003E-3</c:v>
                </c:pt>
                <c:pt idx="352">
                  <c:v>4.4124999999999998E-3</c:v>
                </c:pt>
                <c:pt idx="353">
                  <c:v>4.4250000000000001E-3</c:v>
                </c:pt>
                <c:pt idx="354">
                  <c:v>4.4374999999999996E-3</c:v>
                </c:pt>
                <c:pt idx="355">
                  <c:v>4.45E-3</c:v>
                </c:pt>
                <c:pt idx="356">
                  <c:v>4.4625000000000003E-3</c:v>
                </c:pt>
                <c:pt idx="357">
                  <c:v>4.4749999999999998E-3</c:v>
                </c:pt>
                <c:pt idx="358">
                  <c:v>4.4875000000000002E-3</c:v>
                </c:pt>
                <c:pt idx="359">
                  <c:v>4.4999999999999997E-3</c:v>
                </c:pt>
                <c:pt idx="360">
                  <c:v>4.5125E-3</c:v>
                </c:pt>
                <c:pt idx="361">
                  <c:v>4.5250000000000004E-3</c:v>
                </c:pt>
                <c:pt idx="362">
                  <c:v>4.5374999999999999E-3</c:v>
                </c:pt>
                <c:pt idx="363">
                  <c:v>4.5500000000000002E-3</c:v>
                </c:pt>
                <c:pt idx="364">
                  <c:v>4.5624999999999997E-3</c:v>
                </c:pt>
                <c:pt idx="365">
                  <c:v>4.5750000000000001E-3</c:v>
                </c:pt>
                <c:pt idx="366">
                  <c:v>4.5875000000000004E-3</c:v>
                </c:pt>
                <c:pt idx="367">
                  <c:v>4.5999999999999999E-3</c:v>
                </c:pt>
                <c:pt idx="368">
                  <c:v>4.6125000000000003E-3</c:v>
                </c:pt>
                <c:pt idx="369">
                  <c:v>4.6249999999999998E-3</c:v>
                </c:pt>
                <c:pt idx="370">
                  <c:v>4.6375000000000001E-3</c:v>
                </c:pt>
                <c:pt idx="371">
                  <c:v>4.6499999999999996E-3</c:v>
                </c:pt>
                <c:pt idx="372">
                  <c:v>4.6625E-3</c:v>
                </c:pt>
                <c:pt idx="373">
                  <c:v>4.6750000000000003E-3</c:v>
                </c:pt>
                <c:pt idx="374">
                  <c:v>4.6874999999999998E-3</c:v>
                </c:pt>
                <c:pt idx="375">
                  <c:v>4.7000000000000002E-3</c:v>
                </c:pt>
                <c:pt idx="376">
                  <c:v>4.7124999999999997E-3</c:v>
                </c:pt>
                <c:pt idx="377">
                  <c:v>4.725E-3</c:v>
                </c:pt>
                <c:pt idx="378">
                  <c:v>4.7375000000000004E-3</c:v>
                </c:pt>
                <c:pt idx="379">
                  <c:v>4.7499999999999999E-3</c:v>
                </c:pt>
                <c:pt idx="380">
                  <c:v>4.7625000000000002E-3</c:v>
                </c:pt>
                <c:pt idx="381">
                  <c:v>4.7749999999999997E-3</c:v>
                </c:pt>
                <c:pt idx="382">
                  <c:v>4.7875000000000001E-3</c:v>
                </c:pt>
                <c:pt idx="383">
                  <c:v>4.7999999999999996E-3</c:v>
                </c:pt>
                <c:pt idx="384">
                  <c:v>4.8124999999999999E-3</c:v>
                </c:pt>
                <c:pt idx="385">
                  <c:v>4.8250000000000003E-3</c:v>
                </c:pt>
                <c:pt idx="386">
                  <c:v>4.8374999999999998E-3</c:v>
                </c:pt>
                <c:pt idx="387">
                  <c:v>4.8500000000000001E-3</c:v>
                </c:pt>
                <c:pt idx="388">
                  <c:v>4.8624999999999996E-3</c:v>
                </c:pt>
                <c:pt idx="389">
                  <c:v>4.875E-3</c:v>
                </c:pt>
                <c:pt idx="390">
                  <c:v>4.8875000000000004E-3</c:v>
                </c:pt>
                <c:pt idx="391">
                  <c:v>4.8999999999999998E-3</c:v>
                </c:pt>
                <c:pt idx="392">
                  <c:v>4.9125000000000002E-3</c:v>
                </c:pt>
                <c:pt idx="393">
                  <c:v>4.9249999999999997E-3</c:v>
                </c:pt>
                <c:pt idx="394">
                  <c:v>4.9375E-3</c:v>
                </c:pt>
                <c:pt idx="395">
                  <c:v>4.9500000000000004E-3</c:v>
                </c:pt>
                <c:pt idx="396">
                  <c:v>4.9624999999999999E-3</c:v>
                </c:pt>
                <c:pt idx="397">
                  <c:v>4.9750000000000003E-3</c:v>
                </c:pt>
                <c:pt idx="398">
                  <c:v>4.9874999999999997E-3</c:v>
                </c:pt>
                <c:pt idx="399">
                  <c:v>5.0000000000000001E-3</c:v>
                </c:pt>
                <c:pt idx="400">
                  <c:v>5.0124999999999996E-3</c:v>
                </c:pt>
                <c:pt idx="401">
                  <c:v>5.025E-3</c:v>
                </c:pt>
                <c:pt idx="402">
                  <c:v>5.0375000000000003E-3</c:v>
                </c:pt>
                <c:pt idx="403">
                  <c:v>5.0499999999999998E-3</c:v>
                </c:pt>
                <c:pt idx="404">
                  <c:v>5.0625000000000002E-3</c:v>
                </c:pt>
                <c:pt idx="405">
                  <c:v>5.0749999999999997E-3</c:v>
                </c:pt>
                <c:pt idx="406">
                  <c:v>5.0875E-3</c:v>
                </c:pt>
                <c:pt idx="407">
                  <c:v>5.1000000000000004E-3</c:v>
                </c:pt>
                <c:pt idx="408">
                  <c:v>5.1124999999999999E-3</c:v>
                </c:pt>
                <c:pt idx="409">
                  <c:v>5.1250000000000002E-3</c:v>
                </c:pt>
                <c:pt idx="410">
                  <c:v>5.1374999999999997E-3</c:v>
                </c:pt>
                <c:pt idx="411">
                  <c:v>5.1500000000000001E-3</c:v>
                </c:pt>
                <c:pt idx="412">
                  <c:v>5.1625000000000004E-3</c:v>
                </c:pt>
                <c:pt idx="413">
                  <c:v>5.1749999999999999E-3</c:v>
                </c:pt>
                <c:pt idx="414">
                  <c:v>5.1875000000000003E-3</c:v>
                </c:pt>
                <c:pt idx="415">
                  <c:v>5.1999999999999998E-3</c:v>
                </c:pt>
                <c:pt idx="416">
                  <c:v>5.2125000000000001E-3</c:v>
                </c:pt>
                <c:pt idx="417">
                  <c:v>5.2249999999999996E-3</c:v>
                </c:pt>
                <c:pt idx="418">
                  <c:v>5.2375E-3</c:v>
                </c:pt>
                <c:pt idx="419">
                  <c:v>5.2500000000000003E-3</c:v>
                </c:pt>
                <c:pt idx="420">
                  <c:v>5.2624999999999998E-3</c:v>
                </c:pt>
                <c:pt idx="421">
                  <c:v>5.2750000000000002E-3</c:v>
                </c:pt>
                <c:pt idx="422">
                  <c:v>5.2874999999999997E-3</c:v>
                </c:pt>
                <c:pt idx="423">
                  <c:v>5.3E-3</c:v>
                </c:pt>
                <c:pt idx="424">
                  <c:v>5.3125000000000004E-3</c:v>
                </c:pt>
                <c:pt idx="425">
                  <c:v>5.3249999999999999E-3</c:v>
                </c:pt>
                <c:pt idx="426">
                  <c:v>5.3375000000000002E-3</c:v>
                </c:pt>
                <c:pt idx="427">
                  <c:v>5.3499999999999997E-3</c:v>
                </c:pt>
                <c:pt idx="428">
                  <c:v>5.3625000000000001E-3</c:v>
                </c:pt>
                <c:pt idx="429">
                  <c:v>5.3749999999999996E-3</c:v>
                </c:pt>
                <c:pt idx="430">
                  <c:v>5.3874999999999999E-3</c:v>
                </c:pt>
                <c:pt idx="431">
                  <c:v>5.4000000000000003E-3</c:v>
                </c:pt>
                <c:pt idx="432">
                  <c:v>5.4124999999999998E-3</c:v>
                </c:pt>
                <c:pt idx="433">
                  <c:v>5.4250000000000001E-3</c:v>
                </c:pt>
                <c:pt idx="434">
                  <c:v>5.4374999999999996E-3</c:v>
                </c:pt>
                <c:pt idx="435">
                  <c:v>5.45E-3</c:v>
                </c:pt>
                <c:pt idx="436">
                  <c:v>5.4625000000000003E-3</c:v>
                </c:pt>
                <c:pt idx="437">
                  <c:v>5.4749999999999998E-3</c:v>
                </c:pt>
                <c:pt idx="438">
                  <c:v>5.4875000000000002E-3</c:v>
                </c:pt>
                <c:pt idx="439">
                  <c:v>5.4999999999999997E-3</c:v>
                </c:pt>
                <c:pt idx="440">
                  <c:v>5.5125E-3</c:v>
                </c:pt>
                <c:pt idx="441">
                  <c:v>5.5250000000000004E-3</c:v>
                </c:pt>
                <c:pt idx="442">
                  <c:v>5.5374999999999999E-3</c:v>
                </c:pt>
                <c:pt idx="443">
                  <c:v>5.5500000000000002E-3</c:v>
                </c:pt>
                <c:pt idx="444">
                  <c:v>5.5624999999999997E-3</c:v>
                </c:pt>
                <c:pt idx="445">
                  <c:v>5.5750000000000001E-3</c:v>
                </c:pt>
                <c:pt idx="446">
                  <c:v>5.5874999999999996E-3</c:v>
                </c:pt>
                <c:pt idx="447">
                  <c:v>5.5999999999999999E-3</c:v>
                </c:pt>
                <c:pt idx="448">
                  <c:v>5.6125000000000003E-3</c:v>
                </c:pt>
                <c:pt idx="449">
                  <c:v>5.6249999999999998E-3</c:v>
                </c:pt>
                <c:pt idx="450">
                  <c:v>5.6375000000000001E-3</c:v>
                </c:pt>
                <c:pt idx="451">
                  <c:v>5.6499999999999996E-3</c:v>
                </c:pt>
                <c:pt idx="452">
                  <c:v>5.6625E-3</c:v>
                </c:pt>
                <c:pt idx="453">
                  <c:v>5.6750000000000004E-3</c:v>
                </c:pt>
                <c:pt idx="454">
                  <c:v>5.6874999999999998E-3</c:v>
                </c:pt>
                <c:pt idx="455">
                  <c:v>5.7000000000000002E-3</c:v>
                </c:pt>
                <c:pt idx="456">
                  <c:v>5.7124999999999997E-3</c:v>
                </c:pt>
                <c:pt idx="457">
                  <c:v>5.7250000000000001E-3</c:v>
                </c:pt>
                <c:pt idx="458">
                  <c:v>5.7375000000000004E-3</c:v>
                </c:pt>
                <c:pt idx="459">
                  <c:v>5.7499999999999999E-3</c:v>
                </c:pt>
                <c:pt idx="460">
                  <c:v>5.7625000000000003E-3</c:v>
                </c:pt>
                <c:pt idx="461">
                  <c:v>5.7749999999999998E-3</c:v>
                </c:pt>
                <c:pt idx="462">
                  <c:v>5.7875000000000001E-3</c:v>
                </c:pt>
                <c:pt idx="463">
                  <c:v>5.7999999999999996E-3</c:v>
                </c:pt>
                <c:pt idx="464">
                  <c:v>5.8125E-3</c:v>
                </c:pt>
                <c:pt idx="465">
                  <c:v>5.8250000000000003E-3</c:v>
                </c:pt>
                <c:pt idx="466">
                  <c:v>5.8374999999999998E-3</c:v>
                </c:pt>
                <c:pt idx="467">
                  <c:v>5.8500000000000002E-3</c:v>
                </c:pt>
                <c:pt idx="468">
                  <c:v>5.8624999999999997E-3</c:v>
                </c:pt>
                <c:pt idx="469">
                  <c:v>5.875E-3</c:v>
                </c:pt>
                <c:pt idx="470">
                  <c:v>5.8875000000000004E-3</c:v>
                </c:pt>
                <c:pt idx="471">
                  <c:v>5.8999999999999999E-3</c:v>
                </c:pt>
                <c:pt idx="472">
                  <c:v>5.9125000000000002E-3</c:v>
                </c:pt>
                <c:pt idx="473">
                  <c:v>5.9249999999999997E-3</c:v>
                </c:pt>
                <c:pt idx="474">
                  <c:v>5.9375000000000001E-3</c:v>
                </c:pt>
                <c:pt idx="475">
                  <c:v>5.9500000000000004E-3</c:v>
                </c:pt>
                <c:pt idx="476">
                  <c:v>5.9624999999999999E-3</c:v>
                </c:pt>
                <c:pt idx="477">
                  <c:v>5.9750000000000003E-3</c:v>
                </c:pt>
                <c:pt idx="478">
                  <c:v>5.9874999999999998E-3</c:v>
                </c:pt>
                <c:pt idx="479">
                  <c:v>6.0000000000000001E-3</c:v>
                </c:pt>
                <c:pt idx="480">
                  <c:v>6.0124999999999996E-3</c:v>
                </c:pt>
                <c:pt idx="481">
                  <c:v>6.025E-3</c:v>
                </c:pt>
                <c:pt idx="482">
                  <c:v>6.0375000000000003E-3</c:v>
                </c:pt>
                <c:pt idx="483">
                  <c:v>6.0499999999999998E-3</c:v>
                </c:pt>
                <c:pt idx="484">
                  <c:v>6.0625000000000002E-3</c:v>
                </c:pt>
                <c:pt idx="485">
                  <c:v>6.0749999999999997E-3</c:v>
                </c:pt>
                <c:pt idx="486">
                  <c:v>6.0875E-3</c:v>
                </c:pt>
                <c:pt idx="487">
                  <c:v>6.1000000000000004E-3</c:v>
                </c:pt>
                <c:pt idx="488">
                  <c:v>6.1124999999999999E-3</c:v>
                </c:pt>
                <c:pt idx="489">
                  <c:v>6.1250000000000002E-3</c:v>
                </c:pt>
                <c:pt idx="490">
                  <c:v>6.1374999999999997E-3</c:v>
                </c:pt>
                <c:pt idx="491">
                  <c:v>6.1500000000000001E-3</c:v>
                </c:pt>
                <c:pt idx="492">
                  <c:v>6.1624999999999996E-3</c:v>
                </c:pt>
                <c:pt idx="493">
                  <c:v>6.1749999999999999E-3</c:v>
                </c:pt>
                <c:pt idx="494">
                  <c:v>6.1875000000000003E-3</c:v>
                </c:pt>
                <c:pt idx="495">
                  <c:v>6.1999999999999998E-3</c:v>
                </c:pt>
                <c:pt idx="496">
                  <c:v>6.2125000000000001E-3</c:v>
                </c:pt>
                <c:pt idx="497">
                  <c:v>6.2249999999999996E-3</c:v>
                </c:pt>
                <c:pt idx="498">
                  <c:v>6.2375E-3</c:v>
                </c:pt>
                <c:pt idx="499">
                  <c:v>6.2500000000000003E-3</c:v>
                </c:pt>
                <c:pt idx="500">
                  <c:v>6.2624999999999998E-3</c:v>
                </c:pt>
                <c:pt idx="501">
                  <c:v>6.2750000000000002E-3</c:v>
                </c:pt>
                <c:pt idx="502">
                  <c:v>6.2874999999999997E-3</c:v>
                </c:pt>
                <c:pt idx="503">
                  <c:v>6.3E-3</c:v>
                </c:pt>
                <c:pt idx="504">
                  <c:v>6.3125000000000004E-3</c:v>
                </c:pt>
                <c:pt idx="505">
                  <c:v>6.3249999999999999E-3</c:v>
                </c:pt>
                <c:pt idx="506">
                  <c:v>6.3375000000000003E-3</c:v>
                </c:pt>
                <c:pt idx="507">
                  <c:v>6.3499999999999997E-3</c:v>
                </c:pt>
                <c:pt idx="508">
                  <c:v>6.3625000000000001E-3</c:v>
                </c:pt>
                <c:pt idx="509">
                  <c:v>6.3749999999999996E-3</c:v>
                </c:pt>
                <c:pt idx="510">
                  <c:v>6.3874999999999999E-3</c:v>
                </c:pt>
                <c:pt idx="511">
                  <c:v>6.4000000000000003E-3</c:v>
                </c:pt>
                <c:pt idx="512">
                  <c:v>6.4124999999999998E-3</c:v>
                </c:pt>
                <c:pt idx="513">
                  <c:v>6.4250000000000002E-3</c:v>
                </c:pt>
                <c:pt idx="514">
                  <c:v>6.4374999999999996E-3</c:v>
                </c:pt>
                <c:pt idx="515">
                  <c:v>6.45E-3</c:v>
                </c:pt>
                <c:pt idx="516">
                  <c:v>6.4625000000000004E-3</c:v>
                </c:pt>
                <c:pt idx="517">
                  <c:v>6.4749999999999999E-3</c:v>
                </c:pt>
                <c:pt idx="518">
                  <c:v>6.4875000000000002E-3</c:v>
                </c:pt>
                <c:pt idx="519">
                  <c:v>6.4999999999999997E-3</c:v>
                </c:pt>
                <c:pt idx="520">
                  <c:v>6.5125000000000001E-3</c:v>
                </c:pt>
                <c:pt idx="521">
                  <c:v>6.5250000000000004E-3</c:v>
                </c:pt>
                <c:pt idx="522">
                  <c:v>6.5374999999999999E-3</c:v>
                </c:pt>
                <c:pt idx="523">
                  <c:v>6.5500000000000003E-3</c:v>
                </c:pt>
                <c:pt idx="524">
                  <c:v>6.5624999999999998E-3</c:v>
                </c:pt>
                <c:pt idx="525">
                  <c:v>6.5750000000000001E-3</c:v>
                </c:pt>
                <c:pt idx="526">
                  <c:v>6.5874999999999996E-3</c:v>
                </c:pt>
                <c:pt idx="527">
                  <c:v>6.6E-3</c:v>
                </c:pt>
                <c:pt idx="528">
                  <c:v>6.6125000000000003E-3</c:v>
                </c:pt>
                <c:pt idx="529">
                  <c:v>6.6249999999999998E-3</c:v>
                </c:pt>
                <c:pt idx="530">
                  <c:v>6.6375000000000002E-3</c:v>
                </c:pt>
                <c:pt idx="531">
                  <c:v>6.6499999999999997E-3</c:v>
                </c:pt>
                <c:pt idx="532">
                  <c:v>6.6625E-3</c:v>
                </c:pt>
                <c:pt idx="533">
                  <c:v>6.6750000000000004E-3</c:v>
                </c:pt>
                <c:pt idx="534">
                  <c:v>6.6874999999999999E-3</c:v>
                </c:pt>
                <c:pt idx="535">
                  <c:v>6.7000000000000002E-3</c:v>
                </c:pt>
                <c:pt idx="536">
                  <c:v>6.7124999999999997E-3</c:v>
                </c:pt>
                <c:pt idx="537">
                  <c:v>6.7250000000000001E-3</c:v>
                </c:pt>
                <c:pt idx="538">
                  <c:v>6.7375000000000004E-3</c:v>
                </c:pt>
                <c:pt idx="539">
                  <c:v>6.7499999999999999E-3</c:v>
                </c:pt>
                <c:pt idx="540">
                  <c:v>6.7625000000000003E-3</c:v>
                </c:pt>
                <c:pt idx="541">
                  <c:v>6.7749999999999998E-3</c:v>
                </c:pt>
                <c:pt idx="542">
                  <c:v>6.7875000000000001E-3</c:v>
                </c:pt>
                <c:pt idx="543">
                  <c:v>6.7999999999999996E-3</c:v>
                </c:pt>
                <c:pt idx="544">
                  <c:v>6.8125E-3</c:v>
                </c:pt>
                <c:pt idx="545">
                  <c:v>6.8250000000000003E-3</c:v>
                </c:pt>
                <c:pt idx="546">
                  <c:v>6.8374999999999998E-3</c:v>
                </c:pt>
                <c:pt idx="547">
                  <c:v>6.8500000000000002E-3</c:v>
                </c:pt>
                <c:pt idx="548">
                  <c:v>6.8624999999999997E-3</c:v>
                </c:pt>
                <c:pt idx="549">
                  <c:v>6.875E-3</c:v>
                </c:pt>
                <c:pt idx="550">
                  <c:v>6.8875000000000004E-3</c:v>
                </c:pt>
                <c:pt idx="551">
                  <c:v>6.8999999999999999E-3</c:v>
                </c:pt>
                <c:pt idx="552">
                  <c:v>6.9125000000000002E-3</c:v>
                </c:pt>
                <c:pt idx="553">
                  <c:v>6.9249999999999997E-3</c:v>
                </c:pt>
                <c:pt idx="554">
                  <c:v>6.9375000000000001E-3</c:v>
                </c:pt>
                <c:pt idx="555">
                  <c:v>6.9499999999999996E-3</c:v>
                </c:pt>
                <c:pt idx="556">
                  <c:v>6.9624999999999999E-3</c:v>
                </c:pt>
                <c:pt idx="557">
                  <c:v>6.9750000000000003E-3</c:v>
                </c:pt>
                <c:pt idx="558">
                  <c:v>6.9874999999999998E-3</c:v>
                </c:pt>
                <c:pt idx="559">
                  <c:v>7.0000000000000001E-3</c:v>
                </c:pt>
                <c:pt idx="560">
                  <c:v>7.0124999999999996E-3</c:v>
                </c:pt>
                <c:pt idx="561">
                  <c:v>7.025E-3</c:v>
                </c:pt>
                <c:pt idx="562">
                  <c:v>7.0375000000000004E-3</c:v>
                </c:pt>
                <c:pt idx="563">
                  <c:v>7.0499999999999998E-3</c:v>
                </c:pt>
                <c:pt idx="564">
                  <c:v>7.0625000000000002E-3</c:v>
                </c:pt>
                <c:pt idx="565">
                  <c:v>7.0749999999999997E-3</c:v>
                </c:pt>
                <c:pt idx="566">
                  <c:v>7.0875E-3</c:v>
                </c:pt>
                <c:pt idx="567">
                  <c:v>7.1000000000000004E-3</c:v>
                </c:pt>
                <c:pt idx="568">
                  <c:v>7.1124999999999999E-3</c:v>
                </c:pt>
                <c:pt idx="569">
                  <c:v>7.1250000000000003E-3</c:v>
                </c:pt>
                <c:pt idx="570">
                  <c:v>7.1374999999999997E-3</c:v>
                </c:pt>
                <c:pt idx="571">
                  <c:v>7.1500000000000001E-3</c:v>
                </c:pt>
                <c:pt idx="572">
                  <c:v>7.1624999999999996E-3</c:v>
                </c:pt>
                <c:pt idx="573">
                  <c:v>7.175E-3</c:v>
                </c:pt>
                <c:pt idx="574">
                  <c:v>7.1875000000000003E-3</c:v>
                </c:pt>
                <c:pt idx="575">
                  <c:v>7.1999999999999998E-3</c:v>
                </c:pt>
                <c:pt idx="576">
                  <c:v>7.2125000000000002E-3</c:v>
                </c:pt>
                <c:pt idx="577">
                  <c:v>7.2249999999999997E-3</c:v>
                </c:pt>
                <c:pt idx="578">
                  <c:v>7.2375E-3</c:v>
                </c:pt>
                <c:pt idx="579">
                  <c:v>7.2500000000000004E-3</c:v>
                </c:pt>
                <c:pt idx="580">
                  <c:v>7.2624999999999999E-3</c:v>
                </c:pt>
                <c:pt idx="581">
                  <c:v>7.2750000000000002E-3</c:v>
                </c:pt>
                <c:pt idx="582">
                  <c:v>7.2874999999999997E-3</c:v>
                </c:pt>
                <c:pt idx="583">
                  <c:v>7.3000000000000001E-3</c:v>
                </c:pt>
                <c:pt idx="584">
                  <c:v>7.3125000000000004E-3</c:v>
                </c:pt>
                <c:pt idx="585">
                  <c:v>7.3249999999999999E-3</c:v>
                </c:pt>
                <c:pt idx="586">
                  <c:v>7.3375000000000003E-3</c:v>
                </c:pt>
                <c:pt idx="587">
                  <c:v>7.3499999999999998E-3</c:v>
                </c:pt>
                <c:pt idx="588">
                  <c:v>7.3625000000000001E-3</c:v>
                </c:pt>
                <c:pt idx="589">
                  <c:v>7.3749999999999996E-3</c:v>
                </c:pt>
                <c:pt idx="590">
                  <c:v>7.3875E-3</c:v>
                </c:pt>
                <c:pt idx="591">
                  <c:v>7.4000000000000003E-3</c:v>
                </c:pt>
                <c:pt idx="592">
                  <c:v>7.4124999999999998E-3</c:v>
                </c:pt>
                <c:pt idx="593">
                  <c:v>7.4250000000000002E-3</c:v>
                </c:pt>
                <c:pt idx="594">
                  <c:v>7.4374999999999997E-3</c:v>
                </c:pt>
                <c:pt idx="595">
                  <c:v>7.45E-3</c:v>
                </c:pt>
                <c:pt idx="596">
                  <c:v>7.4625000000000004E-3</c:v>
                </c:pt>
                <c:pt idx="597">
                  <c:v>7.4749999999999999E-3</c:v>
                </c:pt>
                <c:pt idx="598">
                  <c:v>7.4875000000000002E-3</c:v>
                </c:pt>
                <c:pt idx="599">
                  <c:v>7.4999999999999997E-3</c:v>
                </c:pt>
                <c:pt idx="600">
                  <c:v>7.5125000000000001E-3</c:v>
                </c:pt>
                <c:pt idx="601">
                  <c:v>7.5249999999999996E-3</c:v>
                </c:pt>
                <c:pt idx="602">
                  <c:v>7.5374999999999999E-3</c:v>
                </c:pt>
                <c:pt idx="603">
                  <c:v>7.5500000000000003E-3</c:v>
                </c:pt>
                <c:pt idx="604">
                  <c:v>7.5624999999999998E-3</c:v>
                </c:pt>
                <c:pt idx="605">
                  <c:v>7.5750000000000001E-3</c:v>
                </c:pt>
                <c:pt idx="606">
                  <c:v>7.5874999999999996E-3</c:v>
                </c:pt>
                <c:pt idx="607">
                  <c:v>7.6E-3</c:v>
                </c:pt>
                <c:pt idx="608">
                  <c:v>7.6125000000000003E-3</c:v>
                </c:pt>
                <c:pt idx="609">
                  <c:v>7.6249999999999998E-3</c:v>
                </c:pt>
                <c:pt idx="610">
                  <c:v>7.6375000000000002E-3</c:v>
                </c:pt>
                <c:pt idx="611">
                  <c:v>7.6499999999999997E-3</c:v>
                </c:pt>
                <c:pt idx="612">
                  <c:v>7.6625E-3</c:v>
                </c:pt>
                <c:pt idx="613">
                  <c:v>7.6750000000000004E-3</c:v>
                </c:pt>
                <c:pt idx="614">
                  <c:v>7.6874999999999999E-3</c:v>
                </c:pt>
                <c:pt idx="615">
                  <c:v>7.7000000000000002E-3</c:v>
                </c:pt>
                <c:pt idx="616">
                  <c:v>7.7124999999999997E-3</c:v>
                </c:pt>
                <c:pt idx="617">
                  <c:v>7.7250000000000001E-3</c:v>
                </c:pt>
                <c:pt idx="618">
                  <c:v>7.7374999999999996E-3</c:v>
                </c:pt>
                <c:pt idx="619">
                  <c:v>7.7499999999999999E-3</c:v>
                </c:pt>
                <c:pt idx="620">
                  <c:v>7.7625000000000003E-3</c:v>
                </c:pt>
                <c:pt idx="621">
                  <c:v>7.7749999999999998E-3</c:v>
                </c:pt>
                <c:pt idx="622">
                  <c:v>7.7875000000000002E-3</c:v>
                </c:pt>
                <c:pt idx="623">
                  <c:v>7.7999999999999996E-3</c:v>
                </c:pt>
                <c:pt idx="624">
                  <c:v>7.8125E-3</c:v>
                </c:pt>
                <c:pt idx="625">
                  <c:v>7.8250000000000004E-3</c:v>
                </c:pt>
                <c:pt idx="626">
                  <c:v>7.8375000000000007E-3</c:v>
                </c:pt>
                <c:pt idx="627">
                  <c:v>7.8499999999999993E-3</c:v>
                </c:pt>
                <c:pt idx="628">
                  <c:v>7.8624999999999997E-3</c:v>
                </c:pt>
                <c:pt idx="629">
                  <c:v>7.8750000000000001E-3</c:v>
                </c:pt>
                <c:pt idx="630">
                  <c:v>7.8875000000000004E-3</c:v>
                </c:pt>
                <c:pt idx="631">
                  <c:v>7.9000000000000008E-3</c:v>
                </c:pt>
                <c:pt idx="632">
                  <c:v>7.9124999999999994E-3</c:v>
                </c:pt>
                <c:pt idx="633">
                  <c:v>7.9249999999999998E-3</c:v>
                </c:pt>
                <c:pt idx="634">
                  <c:v>7.9375000000000001E-3</c:v>
                </c:pt>
                <c:pt idx="635">
                  <c:v>7.9500000000000005E-3</c:v>
                </c:pt>
                <c:pt idx="636">
                  <c:v>7.9625000000000008E-3</c:v>
                </c:pt>
                <c:pt idx="637">
                  <c:v>7.9749999999999995E-3</c:v>
                </c:pt>
                <c:pt idx="638">
                  <c:v>7.9874999999999998E-3</c:v>
                </c:pt>
                <c:pt idx="639">
                  <c:v>8.0000000000000002E-3</c:v>
                </c:pt>
                <c:pt idx="640">
                  <c:v>8.0125000000000005E-3</c:v>
                </c:pt>
                <c:pt idx="641">
                  <c:v>8.0249999999999991E-3</c:v>
                </c:pt>
                <c:pt idx="642">
                  <c:v>8.0374999999999995E-3</c:v>
                </c:pt>
                <c:pt idx="643">
                  <c:v>8.0499999999999999E-3</c:v>
                </c:pt>
                <c:pt idx="644">
                  <c:v>8.0625000000000002E-3</c:v>
                </c:pt>
                <c:pt idx="645">
                  <c:v>8.0750000000000006E-3</c:v>
                </c:pt>
                <c:pt idx="646">
                  <c:v>8.0874999999999992E-3</c:v>
                </c:pt>
                <c:pt idx="647">
                  <c:v>8.0999999999999996E-3</c:v>
                </c:pt>
                <c:pt idx="648">
                  <c:v>8.1124999999999999E-3</c:v>
                </c:pt>
                <c:pt idx="649">
                  <c:v>8.1250000000000003E-3</c:v>
                </c:pt>
                <c:pt idx="650">
                  <c:v>8.1375000000000006E-3</c:v>
                </c:pt>
                <c:pt idx="651">
                  <c:v>8.1499999999999993E-3</c:v>
                </c:pt>
                <c:pt idx="652">
                  <c:v>8.1624999999999996E-3</c:v>
                </c:pt>
                <c:pt idx="653">
                  <c:v>8.175E-3</c:v>
                </c:pt>
                <c:pt idx="654">
                  <c:v>8.1875000000000003E-3</c:v>
                </c:pt>
                <c:pt idx="655">
                  <c:v>8.2000000000000007E-3</c:v>
                </c:pt>
                <c:pt idx="656">
                  <c:v>8.2124999999999993E-3</c:v>
                </c:pt>
                <c:pt idx="657">
                  <c:v>8.2249999999999997E-3</c:v>
                </c:pt>
                <c:pt idx="658">
                  <c:v>8.2375E-3</c:v>
                </c:pt>
                <c:pt idx="659">
                  <c:v>8.2500000000000004E-3</c:v>
                </c:pt>
                <c:pt idx="660">
                  <c:v>8.2625000000000007E-3</c:v>
                </c:pt>
                <c:pt idx="661">
                  <c:v>8.2749999999999994E-3</c:v>
                </c:pt>
                <c:pt idx="662">
                  <c:v>8.2874999999999997E-3</c:v>
                </c:pt>
                <c:pt idx="663">
                  <c:v>8.3000000000000001E-3</c:v>
                </c:pt>
                <c:pt idx="664">
                  <c:v>8.3125000000000004E-3</c:v>
                </c:pt>
                <c:pt idx="665">
                  <c:v>8.3250000000000008E-3</c:v>
                </c:pt>
                <c:pt idx="666">
                  <c:v>8.3374999999999994E-3</c:v>
                </c:pt>
                <c:pt idx="667">
                  <c:v>8.3499999999999998E-3</c:v>
                </c:pt>
                <c:pt idx="668">
                  <c:v>8.3625000000000001E-3</c:v>
                </c:pt>
                <c:pt idx="669">
                  <c:v>8.3750000000000005E-3</c:v>
                </c:pt>
                <c:pt idx="670">
                  <c:v>8.3875000000000009E-3</c:v>
                </c:pt>
                <c:pt idx="671">
                  <c:v>8.3999999999999995E-3</c:v>
                </c:pt>
                <c:pt idx="672">
                  <c:v>8.4124999999999998E-3</c:v>
                </c:pt>
                <c:pt idx="673">
                  <c:v>8.4250000000000002E-3</c:v>
                </c:pt>
                <c:pt idx="674">
                  <c:v>8.4375000000000006E-3</c:v>
                </c:pt>
                <c:pt idx="675">
                  <c:v>8.4499999999999992E-3</c:v>
                </c:pt>
                <c:pt idx="676">
                  <c:v>8.4624999999999995E-3</c:v>
                </c:pt>
                <c:pt idx="677">
                  <c:v>8.4749999999999999E-3</c:v>
                </c:pt>
                <c:pt idx="678">
                  <c:v>8.4875000000000003E-3</c:v>
                </c:pt>
                <c:pt idx="679">
                  <c:v>8.5000000000000006E-3</c:v>
                </c:pt>
                <c:pt idx="680">
                  <c:v>8.5124999999999992E-3</c:v>
                </c:pt>
                <c:pt idx="681">
                  <c:v>8.5249999999999996E-3</c:v>
                </c:pt>
                <c:pt idx="682">
                  <c:v>8.5375E-3</c:v>
                </c:pt>
                <c:pt idx="683">
                  <c:v>8.5500000000000003E-3</c:v>
                </c:pt>
                <c:pt idx="684">
                  <c:v>8.5625000000000007E-3</c:v>
                </c:pt>
                <c:pt idx="685">
                  <c:v>8.5749999999999993E-3</c:v>
                </c:pt>
                <c:pt idx="686">
                  <c:v>8.5874999999999996E-3</c:v>
                </c:pt>
                <c:pt idx="687">
                  <c:v>8.6E-3</c:v>
                </c:pt>
                <c:pt idx="688">
                  <c:v>8.6125000000000004E-3</c:v>
                </c:pt>
                <c:pt idx="689">
                  <c:v>8.6250000000000007E-3</c:v>
                </c:pt>
                <c:pt idx="690">
                  <c:v>8.6374999999999993E-3</c:v>
                </c:pt>
                <c:pt idx="691">
                  <c:v>8.6499999999999997E-3</c:v>
                </c:pt>
                <c:pt idx="692">
                  <c:v>8.6625000000000001E-3</c:v>
                </c:pt>
                <c:pt idx="693">
                  <c:v>8.6750000000000004E-3</c:v>
                </c:pt>
                <c:pt idx="694">
                  <c:v>8.6875000000000008E-3</c:v>
                </c:pt>
                <c:pt idx="695">
                  <c:v>8.6999999999999994E-3</c:v>
                </c:pt>
                <c:pt idx="696">
                  <c:v>8.7124999999999998E-3</c:v>
                </c:pt>
                <c:pt idx="697">
                  <c:v>8.7250000000000001E-3</c:v>
                </c:pt>
                <c:pt idx="698">
                  <c:v>8.7375000000000005E-3</c:v>
                </c:pt>
                <c:pt idx="699">
                  <c:v>8.7500000000000008E-3</c:v>
                </c:pt>
                <c:pt idx="700">
                  <c:v>8.7624999999999995E-3</c:v>
                </c:pt>
                <c:pt idx="701">
                  <c:v>8.7749999999999998E-3</c:v>
                </c:pt>
                <c:pt idx="702">
                  <c:v>8.7875000000000002E-3</c:v>
                </c:pt>
                <c:pt idx="703">
                  <c:v>8.8000000000000005E-3</c:v>
                </c:pt>
                <c:pt idx="704">
                  <c:v>8.8124999999999992E-3</c:v>
                </c:pt>
                <c:pt idx="705">
                  <c:v>8.8249999999999995E-3</c:v>
                </c:pt>
                <c:pt idx="706">
                  <c:v>8.8374999999999999E-3</c:v>
                </c:pt>
                <c:pt idx="707">
                  <c:v>8.8500000000000002E-3</c:v>
                </c:pt>
                <c:pt idx="708">
                  <c:v>8.8625000000000006E-3</c:v>
                </c:pt>
                <c:pt idx="709">
                  <c:v>8.8749999999999992E-3</c:v>
                </c:pt>
                <c:pt idx="710">
                  <c:v>8.8874999999999996E-3</c:v>
                </c:pt>
                <c:pt idx="711">
                  <c:v>8.8999999999999999E-3</c:v>
                </c:pt>
                <c:pt idx="712">
                  <c:v>8.9125000000000003E-3</c:v>
                </c:pt>
                <c:pt idx="713">
                  <c:v>8.9250000000000006E-3</c:v>
                </c:pt>
                <c:pt idx="714">
                  <c:v>8.9374999999999993E-3</c:v>
                </c:pt>
                <c:pt idx="715">
                  <c:v>8.9499999999999996E-3</c:v>
                </c:pt>
                <c:pt idx="716">
                  <c:v>8.9625E-3</c:v>
                </c:pt>
                <c:pt idx="717">
                  <c:v>8.9750000000000003E-3</c:v>
                </c:pt>
                <c:pt idx="718">
                  <c:v>8.9875000000000007E-3</c:v>
                </c:pt>
                <c:pt idx="719">
                  <c:v>8.9999999999999993E-3</c:v>
                </c:pt>
                <c:pt idx="720">
                  <c:v>9.0124999999999997E-3</c:v>
                </c:pt>
                <c:pt idx="721">
                  <c:v>9.025E-3</c:v>
                </c:pt>
                <c:pt idx="722">
                  <c:v>9.0375000000000004E-3</c:v>
                </c:pt>
                <c:pt idx="723">
                  <c:v>9.0500000000000008E-3</c:v>
                </c:pt>
                <c:pt idx="724">
                  <c:v>9.0624999999999994E-3</c:v>
                </c:pt>
                <c:pt idx="725">
                  <c:v>9.0749999999999997E-3</c:v>
                </c:pt>
                <c:pt idx="726">
                  <c:v>9.0875000000000001E-3</c:v>
                </c:pt>
                <c:pt idx="727">
                  <c:v>9.1000000000000004E-3</c:v>
                </c:pt>
                <c:pt idx="728">
                  <c:v>9.1125000000000008E-3</c:v>
                </c:pt>
                <c:pt idx="729">
                  <c:v>9.1249999999999994E-3</c:v>
                </c:pt>
                <c:pt idx="730">
                  <c:v>9.1374999999999998E-3</c:v>
                </c:pt>
                <c:pt idx="731">
                  <c:v>9.1500000000000001E-3</c:v>
                </c:pt>
                <c:pt idx="732">
                  <c:v>9.1625000000000005E-3</c:v>
                </c:pt>
                <c:pt idx="733">
                  <c:v>9.1750000000000009E-3</c:v>
                </c:pt>
                <c:pt idx="734">
                  <c:v>9.1874999999999995E-3</c:v>
                </c:pt>
                <c:pt idx="735">
                  <c:v>9.1999999999999998E-3</c:v>
                </c:pt>
                <c:pt idx="736">
                  <c:v>9.2125000000000002E-3</c:v>
                </c:pt>
                <c:pt idx="737">
                  <c:v>9.2250000000000006E-3</c:v>
                </c:pt>
                <c:pt idx="738">
                  <c:v>9.2374999999999992E-3</c:v>
                </c:pt>
                <c:pt idx="739">
                  <c:v>9.2499999999999995E-3</c:v>
                </c:pt>
                <c:pt idx="740">
                  <c:v>9.2624999999999999E-3</c:v>
                </c:pt>
                <c:pt idx="741">
                  <c:v>9.2750000000000003E-3</c:v>
                </c:pt>
                <c:pt idx="742">
                  <c:v>9.2875000000000006E-3</c:v>
                </c:pt>
                <c:pt idx="743">
                  <c:v>9.2999999999999992E-3</c:v>
                </c:pt>
                <c:pt idx="744">
                  <c:v>9.3124999999999996E-3</c:v>
                </c:pt>
                <c:pt idx="745">
                  <c:v>9.325E-3</c:v>
                </c:pt>
                <c:pt idx="746">
                  <c:v>9.3375000000000003E-3</c:v>
                </c:pt>
                <c:pt idx="747">
                  <c:v>9.3500000000000007E-3</c:v>
                </c:pt>
                <c:pt idx="748">
                  <c:v>9.3624999999999993E-3</c:v>
                </c:pt>
                <c:pt idx="749">
                  <c:v>9.3749999999999997E-3</c:v>
                </c:pt>
                <c:pt idx="750">
                  <c:v>9.3875E-3</c:v>
                </c:pt>
                <c:pt idx="751">
                  <c:v>9.4000000000000004E-3</c:v>
                </c:pt>
                <c:pt idx="752">
                  <c:v>9.4125000000000007E-3</c:v>
                </c:pt>
                <c:pt idx="753">
                  <c:v>9.4249999999999994E-3</c:v>
                </c:pt>
                <c:pt idx="754">
                  <c:v>9.4374999999999997E-3</c:v>
                </c:pt>
                <c:pt idx="755">
                  <c:v>9.4500000000000001E-3</c:v>
                </c:pt>
                <c:pt idx="756">
                  <c:v>9.4625000000000004E-3</c:v>
                </c:pt>
                <c:pt idx="757">
                  <c:v>9.4750000000000008E-3</c:v>
                </c:pt>
                <c:pt idx="758">
                  <c:v>9.4874999999999994E-3</c:v>
                </c:pt>
                <c:pt idx="759">
                  <c:v>9.4999999999999998E-3</c:v>
                </c:pt>
                <c:pt idx="760">
                  <c:v>9.5125000000000001E-3</c:v>
                </c:pt>
                <c:pt idx="761">
                  <c:v>9.5250000000000005E-3</c:v>
                </c:pt>
                <c:pt idx="762">
                  <c:v>9.5375000000000008E-3</c:v>
                </c:pt>
                <c:pt idx="763">
                  <c:v>9.5499999999999995E-3</c:v>
                </c:pt>
                <c:pt idx="764">
                  <c:v>9.5624999999999998E-3</c:v>
                </c:pt>
                <c:pt idx="765">
                  <c:v>9.5750000000000002E-3</c:v>
                </c:pt>
                <c:pt idx="766">
                  <c:v>9.5875000000000005E-3</c:v>
                </c:pt>
                <c:pt idx="767">
                  <c:v>9.5999999999999992E-3</c:v>
                </c:pt>
                <c:pt idx="768">
                  <c:v>9.6124999999999995E-3</c:v>
                </c:pt>
                <c:pt idx="769">
                  <c:v>9.6249999999999999E-3</c:v>
                </c:pt>
                <c:pt idx="770">
                  <c:v>9.6375000000000002E-3</c:v>
                </c:pt>
                <c:pt idx="771">
                  <c:v>9.6500000000000006E-3</c:v>
                </c:pt>
                <c:pt idx="772">
                  <c:v>9.6624999999999992E-3</c:v>
                </c:pt>
                <c:pt idx="773">
                  <c:v>9.6749999999999996E-3</c:v>
                </c:pt>
                <c:pt idx="774">
                  <c:v>9.6874999999999999E-3</c:v>
                </c:pt>
                <c:pt idx="775">
                  <c:v>9.7000000000000003E-3</c:v>
                </c:pt>
                <c:pt idx="776">
                  <c:v>9.7125000000000006E-3</c:v>
                </c:pt>
                <c:pt idx="777">
                  <c:v>9.7249999999999993E-3</c:v>
                </c:pt>
                <c:pt idx="778">
                  <c:v>9.7374999999999996E-3</c:v>
                </c:pt>
                <c:pt idx="779">
                  <c:v>9.75E-3</c:v>
                </c:pt>
                <c:pt idx="780">
                  <c:v>9.7625000000000003E-3</c:v>
                </c:pt>
                <c:pt idx="781">
                  <c:v>9.7750000000000007E-3</c:v>
                </c:pt>
                <c:pt idx="782">
                  <c:v>9.7874999999999993E-3</c:v>
                </c:pt>
                <c:pt idx="783">
                  <c:v>9.7999999999999997E-3</c:v>
                </c:pt>
                <c:pt idx="784">
                  <c:v>9.8125E-3</c:v>
                </c:pt>
                <c:pt idx="785">
                  <c:v>9.8250000000000004E-3</c:v>
                </c:pt>
                <c:pt idx="786">
                  <c:v>9.8375000000000008E-3</c:v>
                </c:pt>
                <c:pt idx="787">
                  <c:v>9.8499999999999994E-3</c:v>
                </c:pt>
                <c:pt idx="788">
                  <c:v>9.8624999999999997E-3</c:v>
                </c:pt>
                <c:pt idx="789">
                  <c:v>9.8750000000000001E-3</c:v>
                </c:pt>
                <c:pt idx="790">
                  <c:v>9.8875000000000005E-3</c:v>
                </c:pt>
                <c:pt idx="791">
                  <c:v>9.9000000000000008E-3</c:v>
                </c:pt>
                <c:pt idx="792">
                  <c:v>9.9124999999999994E-3</c:v>
                </c:pt>
                <c:pt idx="793">
                  <c:v>9.9249999999999998E-3</c:v>
                </c:pt>
                <c:pt idx="794">
                  <c:v>9.9375000000000002E-3</c:v>
                </c:pt>
                <c:pt idx="795">
                  <c:v>9.9500000000000005E-3</c:v>
                </c:pt>
                <c:pt idx="796">
                  <c:v>9.9624999999999991E-3</c:v>
                </c:pt>
                <c:pt idx="797">
                  <c:v>9.9749999999999995E-3</c:v>
                </c:pt>
                <c:pt idx="798">
                  <c:v>9.9874999999999999E-3</c:v>
                </c:pt>
                <c:pt idx="799">
                  <c:v>0.01</c:v>
                </c:pt>
                <c:pt idx="800">
                  <c:v>1.0012500000000001E-2</c:v>
                </c:pt>
                <c:pt idx="801">
                  <c:v>1.0024999999999999E-2</c:v>
                </c:pt>
                <c:pt idx="802">
                  <c:v>1.00375E-2</c:v>
                </c:pt>
                <c:pt idx="803">
                  <c:v>1.005E-2</c:v>
                </c:pt>
                <c:pt idx="804">
                  <c:v>1.00625E-2</c:v>
                </c:pt>
                <c:pt idx="805">
                  <c:v>1.0075000000000001E-2</c:v>
                </c:pt>
                <c:pt idx="806">
                  <c:v>1.0087499999999999E-2</c:v>
                </c:pt>
                <c:pt idx="807">
                  <c:v>1.01E-2</c:v>
                </c:pt>
                <c:pt idx="808">
                  <c:v>1.01125E-2</c:v>
                </c:pt>
                <c:pt idx="809">
                  <c:v>1.0125E-2</c:v>
                </c:pt>
                <c:pt idx="810">
                  <c:v>1.0137500000000001E-2</c:v>
                </c:pt>
                <c:pt idx="811">
                  <c:v>1.0149999999999999E-2</c:v>
                </c:pt>
                <c:pt idx="812">
                  <c:v>1.01625E-2</c:v>
                </c:pt>
                <c:pt idx="813">
                  <c:v>1.0175E-2</c:v>
                </c:pt>
                <c:pt idx="814">
                  <c:v>1.01875E-2</c:v>
                </c:pt>
                <c:pt idx="815">
                  <c:v>1.0200000000000001E-2</c:v>
                </c:pt>
                <c:pt idx="816">
                  <c:v>1.0212499999999999E-2</c:v>
                </c:pt>
                <c:pt idx="817">
                  <c:v>1.0225E-2</c:v>
                </c:pt>
                <c:pt idx="818">
                  <c:v>1.02375E-2</c:v>
                </c:pt>
                <c:pt idx="819">
                  <c:v>1.025E-2</c:v>
                </c:pt>
                <c:pt idx="820">
                  <c:v>1.0262500000000001E-2</c:v>
                </c:pt>
                <c:pt idx="821">
                  <c:v>1.0274999999999999E-2</c:v>
                </c:pt>
                <c:pt idx="822">
                  <c:v>1.02875E-2</c:v>
                </c:pt>
                <c:pt idx="823">
                  <c:v>1.03E-2</c:v>
                </c:pt>
                <c:pt idx="824">
                  <c:v>1.03125E-2</c:v>
                </c:pt>
                <c:pt idx="825">
                  <c:v>1.0325000000000001E-2</c:v>
                </c:pt>
                <c:pt idx="826">
                  <c:v>1.0337499999999999E-2</c:v>
                </c:pt>
                <c:pt idx="827">
                  <c:v>1.035E-2</c:v>
                </c:pt>
                <c:pt idx="828">
                  <c:v>1.03625E-2</c:v>
                </c:pt>
                <c:pt idx="829">
                  <c:v>1.0375000000000001E-2</c:v>
                </c:pt>
                <c:pt idx="830">
                  <c:v>1.0387499999999999E-2</c:v>
                </c:pt>
                <c:pt idx="831">
                  <c:v>1.04E-2</c:v>
                </c:pt>
                <c:pt idx="832">
                  <c:v>1.04125E-2</c:v>
                </c:pt>
                <c:pt idx="833">
                  <c:v>1.0425E-2</c:v>
                </c:pt>
                <c:pt idx="834">
                  <c:v>1.0437500000000001E-2</c:v>
                </c:pt>
                <c:pt idx="835">
                  <c:v>1.0449999999999999E-2</c:v>
                </c:pt>
                <c:pt idx="836">
                  <c:v>1.04625E-2</c:v>
                </c:pt>
                <c:pt idx="837">
                  <c:v>1.0475E-2</c:v>
                </c:pt>
                <c:pt idx="838">
                  <c:v>1.04875E-2</c:v>
                </c:pt>
                <c:pt idx="839">
                  <c:v>1.0500000000000001E-2</c:v>
                </c:pt>
                <c:pt idx="840">
                  <c:v>1.0512499999999999E-2</c:v>
                </c:pt>
                <c:pt idx="841">
                  <c:v>1.0525E-2</c:v>
                </c:pt>
                <c:pt idx="842">
                  <c:v>1.05375E-2</c:v>
                </c:pt>
                <c:pt idx="843">
                  <c:v>1.055E-2</c:v>
                </c:pt>
                <c:pt idx="844">
                  <c:v>1.0562500000000001E-2</c:v>
                </c:pt>
                <c:pt idx="845">
                  <c:v>1.0574999999999999E-2</c:v>
                </c:pt>
                <c:pt idx="846">
                  <c:v>1.05875E-2</c:v>
                </c:pt>
                <c:pt idx="847">
                  <c:v>1.06E-2</c:v>
                </c:pt>
                <c:pt idx="848">
                  <c:v>1.06125E-2</c:v>
                </c:pt>
                <c:pt idx="849">
                  <c:v>1.0625000000000001E-2</c:v>
                </c:pt>
                <c:pt idx="850">
                  <c:v>1.0637499999999999E-2</c:v>
                </c:pt>
                <c:pt idx="851">
                  <c:v>1.065E-2</c:v>
                </c:pt>
                <c:pt idx="852">
                  <c:v>1.06625E-2</c:v>
                </c:pt>
                <c:pt idx="853">
                  <c:v>1.0675E-2</c:v>
                </c:pt>
                <c:pt idx="854">
                  <c:v>1.0687500000000001E-2</c:v>
                </c:pt>
                <c:pt idx="855">
                  <c:v>1.0699999999999999E-2</c:v>
                </c:pt>
                <c:pt idx="856">
                  <c:v>1.07125E-2</c:v>
                </c:pt>
                <c:pt idx="857">
                  <c:v>1.0725E-2</c:v>
                </c:pt>
                <c:pt idx="858">
                  <c:v>1.0737500000000001E-2</c:v>
                </c:pt>
                <c:pt idx="859">
                  <c:v>1.0749999999999999E-2</c:v>
                </c:pt>
                <c:pt idx="860">
                  <c:v>1.0762499999999999E-2</c:v>
                </c:pt>
                <c:pt idx="861">
                  <c:v>1.0775E-2</c:v>
                </c:pt>
                <c:pt idx="862">
                  <c:v>1.07875E-2</c:v>
                </c:pt>
                <c:pt idx="863">
                  <c:v>1.0800000000000001E-2</c:v>
                </c:pt>
                <c:pt idx="864">
                  <c:v>1.0812499999999999E-2</c:v>
                </c:pt>
                <c:pt idx="865">
                  <c:v>1.0825E-2</c:v>
                </c:pt>
                <c:pt idx="866">
                  <c:v>1.08375E-2</c:v>
                </c:pt>
                <c:pt idx="867">
                  <c:v>1.085E-2</c:v>
                </c:pt>
                <c:pt idx="868">
                  <c:v>1.0862500000000001E-2</c:v>
                </c:pt>
                <c:pt idx="869">
                  <c:v>1.0874999999999999E-2</c:v>
                </c:pt>
                <c:pt idx="870">
                  <c:v>1.08875E-2</c:v>
                </c:pt>
                <c:pt idx="871">
                  <c:v>1.09E-2</c:v>
                </c:pt>
                <c:pt idx="872">
                  <c:v>1.09125E-2</c:v>
                </c:pt>
                <c:pt idx="873">
                  <c:v>1.0925000000000001E-2</c:v>
                </c:pt>
                <c:pt idx="874">
                  <c:v>1.0937499999999999E-2</c:v>
                </c:pt>
                <c:pt idx="875">
                  <c:v>1.095E-2</c:v>
                </c:pt>
                <c:pt idx="876">
                  <c:v>1.09625E-2</c:v>
                </c:pt>
                <c:pt idx="877">
                  <c:v>1.0975E-2</c:v>
                </c:pt>
                <c:pt idx="878">
                  <c:v>1.0987500000000001E-2</c:v>
                </c:pt>
                <c:pt idx="879">
                  <c:v>1.0999999999999999E-2</c:v>
                </c:pt>
                <c:pt idx="880">
                  <c:v>1.10125E-2</c:v>
                </c:pt>
                <c:pt idx="881">
                  <c:v>1.1025E-2</c:v>
                </c:pt>
                <c:pt idx="882">
                  <c:v>1.10375E-2</c:v>
                </c:pt>
                <c:pt idx="883">
                  <c:v>1.1050000000000001E-2</c:v>
                </c:pt>
                <c:pt idx="884">
                  <c:v>1.1062499999999999E-2</c:v>
                </c:pt>
                <c:pt idx="885">
                  <c:v>1.1075E-2</c:v>
                </c:pt>
                <c:pt idx="886">
                  <c:v>1.10875E-2</c:v>
                </c:pt>
                <c:pt idx="887">
                  <c:v>1.11E-2</c:v>
                </c:pt>
                <c:pt idx="888">
                  <c:v>1.1112500000000001E-2</c:v>
                </c:pt>
                <c:pt idx="889">
                  <c:v>1.1124999999999999E-2</c:v>
                </c:pt>
                <c:pt idx="890">
                  <c:v>1.11375E-2</c:v>
                </c:pt>
                <c:pt idx="891">
                  <c:v>1.115E-2</c:v>
                </c:pt>
                <c:pt idx="892">
                  <c:v>1.1162500000000001E-2</c:v>
                </c:pt>
                <c:pt idx="893">
                  <c:v>1.1174999999999999E-2</c:v>
                </c:pt>
                <c:pt idx="894">
                  <c:v>1.11875E-2</c:v>
                </c:pt>
                <c:pt idx="895">
                  <c:v>1.12E-2</c:v>
                </c:pt>
                <c:pt idx="896">
                  <c:v>1.12125E-2</c:v>
                </c:pt>
                <c:pt idx="897">
                  <c:v>1.1225000000000001E-2</c:v>
                </c:pt>
                <c:pt idx="898">
                  <c:v>1.1237499999999999E-2</c:v>
                </c:pt>
                <c:pt idx="899">
                  <c:v>1.125E-2</c:v>
                </c:pt>
                <c:pt idx="900">
                  <c:v>1.12625E-2</c:v>
                </c:pt>
                <c:pt idx="901">
                  <c:v>1.1275E-2</c:v>
                </c:pt>
                <c:pt idx="902">
                  <c:v>1.1287500000000001E-2</c:v>
                </c:pt>
                <c:pt idx="903">
                  <c:v>1.1299999999999999E-2</c:v>
                </c:pt>
                <c:pt idx="904">
                  <c:v>1.13125E-2</c:v>
                </c:pt>
                <c:pt idx="905">
                  <c:v>1.1325E-2</c:v>
                </c:pt>
                <c:pt idx="906">
                  <c:v>1.13375E-2</c:v>
                </c:pt>
                <c:pt idx="907">
                  <c:v>1.1350000000000001E-2</c:v>
                </c:pt>
                <c:pt idx="908">
                  <c:v>1.1362499999999999E-2</c:v>
                </c:pt>
                <c:pt idx="909">
                  <c:v>1.1375E-2</c:v>
                </c:pt>
                <c:pt idx="910">
                  <c:v>1.13875E-2</c:v>
                </c:pt>
                <c:pt idx="911">
                  <c:v>1.14E-2</c:v>
                </c:pt>
                <c:pt idx="912">
                  <c:v>1.1412500000000001E-2</c:v>
                </c:pt>
                <c:pt idx="913">
                  <c:v>1.1424999999999999E-2</c:v>
                </c:pt>
                <c:pt idx="914">
                  <c:v>1.14375E-2</c:v>
                </c:pt>
                <c:pt idx="915">
                  <c:v>1.145E-2</c:v>
                </c:pt>
                <c:pt idx="916">
                  <c:v>1.14625E-2</c:v>
                </c:pt>
                <c:pt idx="917">
                  <c:v>1.1475000000000001E-2</c:v>
                </c:pt>
                <c:pt idx="918">
                  <c:v>1.1487499999999999E-2</c:v>
                </c:pt>
                <c:pt idx="919">
                  <c:v>1.15E-2</c:v>
                </c:pt>
                <c:pt idx="920">
                  <c:v>1.15125E-2</c:v>
                </c:pt>
                <c:pt idx="921">
                  <c:v>1.1525000000000001E-2</c:v>
                </c:pt>
                <c:pt idx="922">
                  <c:v>1.1537499999999999E-2</c:v>
                </c:pt>
                <c:pt idx="923">
                  <c:v>1.155E-2</c:v>
                </c:pt>
                <c:pt idx="924">
                  <c:v>1.15625E-2</c:v>
                </c:pt>
                <c:pt idx="925">
                  <c:v>1.1575E-2</c:v>
                </c:pt>
                <c:pt idx="926">
                  <c:v>1.1587500000000001E-2</c:v>
                </c:pt>
                <c:pt idx="927">
                  <c:v>1.1599999999999999E-2</c:v>
                </c:pt>
                <c:pt idx="928">
                  <c:v>1.16125E-2</c:v>
                </c:pt>
                <c:pt idx="929">
                  <c:v>1.1625E-2</c:v>
                </c:pt>
                <c:pt idx="930">
                  <c:v>1.16375E-2</c:v>
                </c:pt>
                <c:pt idx="931">
                  <c:v>1.1650000000000001E-2</c:v>
                </c:pt>
                <c:pt idx="932">
                  <c:v>1.1662499999999999E-2</c:v>
                </c:pt>
                <c:pt idx="933">
                  <c:v>1.1675E-2</c:v>
                </c:pt>
                <c:pt idx="934">
                  <c:v>1.16875E-2</c:v>
                </c:pt>
                <c:pt idx="935">
                  <c:v>1.17E-2</c:v>
                </c:pt>
                <c:pt idx="936">
                  <c:v>1.1712500000000001E-2</c:v>
                </c:pt>
                <c:pt idx="937">
                  <c:v>1.1724999999999999E-2</c:v>
                </c:pt>
                <c:pt idx="938">
                  <c:v>1.17375E-2</c:v>
                </c:pt>
                <c:pt idx="939">
                  <c:v>1.175E-2</c:v>
                </c:pt>
                <c:pt idx="940">
                  <c:v>1.17625E-2</c:v>
                </c:pt>
                <c:pt idx="941">
                  <c:v>1.1775000000000001E-2</c:v>
                </c:pt>
                <c:pt idx="942">
                  <c:v>1.1787499999999999E-2</c:v>
                </c:pt>
                <c:pt idx="943">
                  <c:v>1.18E-2</c:v>
                </c:pt>
                <c:pt idx="944">
                  <c:v>1.18125E-2</c:v>
                </c:pt>
                <c:pt idx="945">
                  <c:v>1.1825E-2</c:v>
                </c:pt>
                <c:pt idx="946">
                  <c:v>1.1837500000000001E-2</c:v>
                </c:pt>
                <c:pt idx="947">
                  <c:v>1.1849999999999999E-2</c:v>
                </c:pt>
                <c:pt idx="948">
                  <c:v>1.18625E-2</c:v>
                </c:pt>
                <c:pt idx="949">
                  <c:v>1.1875E-2</c:v>
                </c:pt>
                <c:pt idx="950">
                  <c:v>1.18875E-2</c:v>
                </c:pt>
                <c:pt idx="951">
                  <c:v>1.1900000000000001E-2</c:v>
                </c:pt>
                <c:pt idx="952">
                  <c:v>1.1912499999999999E-2</c:v>
                </c:pt>
                <c:pt idx="953">
                  <c:v>1.1925E-2</c:v>
                </c:pt>
                <c:pt idx="954">
                  <c:v>1.19375E-2</c:v>
                </c:pt>
                <c:pt idx="955">
                  <c:v>1.1950000000000001E-2</c:v>
                </c:pt>
                <c:pt idx="956">
                  <c:v>1.1962499999999999E-2</c:v>
                </c:pt>
                <c:pt idx="957">
                  <c:v>1.1975E-2</c:v>
                </c:pt>
                <c:pt idx="958">
                  <c:v>1.19875E-2</c:v>
                </c:pt>
                <c:pt idx="959">
                  <c:v>1.2E-2</c:v>
                </c:pt>
                <c:pt idx="960">
                  <c:v>1.2012500000000001E-2</c:v>
                </c:pt>
                <c:pt idx="961">
                  <c:v>1.2024999999999999E-2</c:v>
                </c:pt>
                <c:pt idx="962">
                  <c:v>1.20375E-2</c:v>
                </c:pt>
                <c:pt idx="963">
                  <c:v>1.205E-2</c:v>
                </c:pt>
                <c:pt idx="964">
                  <c:v>1.20625E-2</c:v>
                </c:pt>
                <c:pt idx="965">
                  <c:v>1.2075000000000001E-2</c:v>
                </c:pt>
                <c:pt idx="966">
                  <c:v>1.2087499999999999E-2</c:v>
                </c:pt>
                <c:pt idx="967">
                  <c:v>1.21E-2</c:v>
                </c:pt>
                <c:pt idx="968">
                  <c:v>1.21125E-2</c:v>
                </c:pt>
                <c:pt idx="969">
                  <c:v>1.2125E-2</c:v>
                </c:pt>
                <c:pt idx="970">
                  <c:v>1.2137500000000001E-2</c:v>
                </c:pt>
                <c:pt idx="971">
                  <c:v>1.2149999999999999E-2</c:v>
                </c:pt>
                <c:pt idx="972">
                  <c:v>1.21625E-2</c:v>
                </c:pt>
                <c:pt idx="973">
                  <c:v>1.2175E-2</c:v>
                </c:pt>
                <c:pt idx="974">
                  <c:v>1.21875E-2</c:v>
                </c:pt>
                <c:pt idx="975">
                  <c:v>1.2200000000000001E-2</c:v>
                </c:pt>
                <c:pt idx="976">
                  <c:v>1.2212499999999999E-2</c:v>
                </c:pt>
                <c:pt idx="977">
                  <c:v>1.2225E-2</c:v>
                </c:pt>
                <c:pt idx="978">
                  <c:v>1.22375E-2</c:v>
                </c:pt>
                <c:pt idx="979">
                  <c:v>1.225E-2</c:v>
                </c:pt>
                <c:pt idx="980">
                  <c:v>1.2262500000000001E-2</c:v>
                </c:pt>
                <c:pt idx="981">
                  <c:v>1.2274999999999999E-2</c:v>
                </c:pt>
                <c:pt idx="982">
                  <c:v>1.22875E-2</c:v>
                </c:pt>
                <c:pt idx="983">
                  <c:v>1.23E-2</c:v>
                </c:pt>
                <c:pt idx="984">
                  <c:v>1.2312500000000001E-2</c:v>
                </c:pt>
                <c:pt idx="985">
                  <c:v>1.2324999999999999E-2</c:v>
                </c:pt>
                <c:pt idx="986">
                  <c:v>1.23375E-2</c:v>
                </c:pt>
                <c:pt idx="987">
                  <c:v>1.235E-2</c:v>
                </c:pt>
                <c:pt idx="988">
                  <c:v>1.23625E-2</c:v>
                </c:pt>
                <c:pt idx="989">
                  <c:v>1.2375000000000001E-2</c:v>
                </c:pt>
                <c:pt idx="990">
                  <c:v>1.2387499999999999E-2</c:v>
                </c:pt>
                <c:pt idx="991">
                  <c:v>1.24E-2</c:v>
                </c:pt>
                <c:pt idx="992">
                  <c:v>1.24125E-2</c:v>
                </c:pt>
                <c:pt idx="993">
                  <c:v>1.2425E-2</c:v>
                </c:pt>
                <c:pt idx="994">
                  <c:v>1.2437500000000001E-2</c:v>
                </c:pt>
                <c:pt idx="995">
                  <c:v>1.2449999999999999E-2</c:v>
                </c:pt>
                <c:pt idx="996">
                  <c:v>1.24625E-2</c:v>
                </c:pt>
                <c:pt idx="997">
                  <c:v>1.2475E-2</c:v>
                </c:pt>
                <c:pt idx="998">
                  <c:v>1.24875E-2</c:v>
                </c:pt>
                <c:pt idx="999">
                  <c:v>1.2500000000000001E-2</c:v>
                </c:pt>
              </c:numCache>
            </c:numRef>
          </c:xVal>
          <c:yVal>
            <c:numRef>
              <c:f>工作表1!$D$4:$D$1003</c:f>
              <c:numCache>
                <c:formatCode>0.00E+00</c:formatCode>
                <c:ptCount val="1000"/>
                <c:pt idx="0">
                  <c:v>98.187790000000007</c:v>
                </c:pt>
                <c:pt idx="1">
                  <c:v>196.036</c:v>
                </c:pt>
                <c:pt idx="2">
                  <c:v>293.5446</c:v>
                </c:pt>
                <c:pt idx="3">
                  <c:v>390.71370000000002</c:v>
                </c:pt>
                <c:pt idx="4">
                  <c:v>487.54320000000001</c:v>
                </c:pt>
                <c:pt idx="5">
                  <c:v>584.03309999999999</c:v>
                </c:pt>
                <c:pt idx="6">
                  <c:v>680.18349999999998</c:v>
                </c:pt>
                <c:pt idx="7">
                  <c:v>775.99429999999995</c:v>
                </c:pt>
                <c:pt idx="8">
                  <c:v>871.46550000000002</c:v>
                </c:pt>
                <c:pt idx="9">
                  <c:v>966.59720000000004</c:v>
                </c:pt>
                <c:pt idx="10">
                  <c:v>1061.3889999999999</c:v>
                </c:pt>
                <c:pt idx="11">
                  <c:v>1155.8420000000001</c:v>
                </c:pt>
                <c:pt idx="12">
                  <c:v>1249.9549999999999</c:v>
                </c:pt>
                <c:pt idx="13">
                  <c:v>1343.7280000000001</c:v>
                </c:pt>
                <c:pt idx="14">
                  <c:v>1437.162</c:v>
                </c:pt>
                <c:pt idx="15">
                  <c:v>1530.2560000000001</c:v>
                </c:pt>
                <c:pt idx="16">
                  <c:v>1623.011</c:v>
                </c:pt>
                <c:pt idx="17">
                  <c:v>1715.4259999999999</c:v>
                </c:pt>
                <c:pt idx="18">
                  <c:v>1807.501</c:v>
                </c:pt>
                <c:pt idx="19">
                  <c:v>1899.2370000000001</c:v>
                </c:pt>
                <c:pt idx="20">
                  <c:v>1990.634</c:v>
                </c:pt>
                <c:pt idx="21">
                  <c:v>2081.69</c:v>
                </c:pt>
                <c:pt idx="22">
                  <c:v>2172.4079999999999</c:v>
                </c:pt>
                <c:pt idx="23">
                  <c:v>2262.7849999999999</c:v>
                </c:pt>
                <c:pt idx="24">
                  <c:v>2352.8229999999999</c:v>
                </c:pt>
                <c:pt idx="25">
                  <c:v>2442.5219999999999</c:v>
                </c:pt>
                <c:pt idx="26">
                  <c:v>2531.8809999999999</c:v>
                </c:pt>
                <c:pt idx="27">
                  <c:v>2620.9</c:v>
                </c:pt>
                <c:pt idx="28">
                  <c:v>2709.58</c:v>
                </c:pt>
                <c:pt idx="29">
                  <c:v>2797.92</c:v>
                </c:pt>
                <c:pt idx="30">
                  <c:v>2885.9209999999998</c:v>
                </c:pt>
                <c:pt idx="31">
                  <c:v>2973.5819999999999</c:v>
                </c:pt>
                <c:pt idx="32">
                  <c:v>3060.904</c:v>
                </c:pt>
                <c:pt idx="33">
                  <c:v>3147.886</c:v>
                </c:pt>
                <c:pt idx="34">
                  <c:v>3234.5279999999998</c:v>
                </c:pt>
                <c:pt idx="35">
                  <c:v>3320.8310000000001</c:v>
                </c:pt>
                <c:pt idx="36">
                  <c:v>3406.7939999999999</c:v>
                </c:pt>
                <c:pt idx="37">
                  <c:v>3492.4180000000001</c:v>
                </c:pt>
                <c:pt idx="38">
                  <c:v>3577.7020000000002</c:v>
                </c:pt>
                <c:pt idx="39">
                  <c:v>3662.6460000000002</c:v>
                </c:pt>
                <c:pt idx="40">
                  <c:v>3747.2510000000002</c:v>
                </c:pt>
                <c:pt idx="41">
                  <c:v>3831.5169999999998</c:v>
                </c:pt>
                <c:pt idx="42">
                  <c:v>3915.4430000000002</c:v>
                </c:pt>
                <c:pt idx="43">
                  <c:v>3999.029</c:v>
                </c:pt>
                <c:pt idx="44">
                  <c:v>4082.2759999999998</c:v>
                </c:pt>
                <c:pt idx="45">
                  <c:v>4165.183</c:v>
                </c:pt>
                <c:pt idx="46">
                  <c:v>4247.75</c:v>
                </c:pt>
                <c:pt idx="47">
                  <c:v>4329.9780000000001</c:v>
                </c:pt>
                <c:pt idx="48">
                  <c:v>4411.866</c:v>
                </c:pt>
                <c:pt idx="49">
                  <c:v>4493.415</c:v>
                </c:pt>
                <c:pt idx="50">
                  <c:v>4574.6239999999998</c:v>
                </c:pt>
                <c:pt idx="51">
                  <c:v>4655.4939999999997</c:v>
                </c:pt>
                <c:pt idx="52">
                  <c:v>4736.0240000000003</c:v>
                </c:pt>
                <c:pt idx="53">
                  <c:v>4816.2139999999999</c:v>
                </c:pt>
                <c:pt idx="54">
                  <c:v>4896.0649999999996</c:v>
                </c:pt>
                <c:pt idx="55">
                  <c:v>4975.576</c:v>
                </c:pt>
                <c:pt idx="56">
                  <c:v>5054.7470000000003</c:v>
                </c:pt>
                <c:pt idx="57">
                  <c:v>5133.5789999999997</c:v>
                </c:pt>
                <c:pt idx="58">
                  <c:v>5212.0709999999999</c:v>
                </c:pt>
                <c:pt idx="59">
                  <c:v>5290.2240000000002</c:v>
                </c:pt>
                <c:pt idx="60">
                  <c:v>5368.0370000000003</c:v>
                </c:pt>
                <c:pt idx="61">
                  <c:v>5445.51</c:v>
                </c:pt>
                <c:pt idx="62">
                  <c:v>5522.643</c:v>
                </c:pt>
                <c:pt idx="63">
                  <c:v>5599.4359999999997</c:v>
                </c:pt>
                <c:pt idx="64">
                  <c:v>5675.89</c:v>
                </c:pt>
                <c:pt idx="65">
                  <c:v>5752.0039999999999</c:v>
                </c:pt>
                <c:pt idx="66">
                  <c:v>5827.7780000000002</c:v>
                </c:pt>
                <c:pt idx="67">
                  <c:v>5903.2120000000004</c:v>
                </c:pt>
                <c:pt idx="68">
                  <c:v>5978.3059999999996</c:v>
                </c:pt>
                <c:pt idx="69">
                  <c:v>6053.06</c:v>
                </c:pt>
                <c:pt idx="70">
                  <c:v>6127.4740000000002</c:v>
                </c:pt>
                <c:pt idx="71">
                  <c:v>6201.5479999999998</c:v>
                </c:pt>
                <c:pt idx="72">
                  <c:v>6275.2820000000002</c:v>
                </c:pt>
                <c:pt idx="73">
                  <c:v>6348.6750000000002</c:v>
                </c:pt>
                <c:pt idx="74">
                  <c:v>6421.7280000000001</c:v>
                </c:pt>
                <c:pt idx="75">
                  <c:v>6494.4409999999998</c:v>
                </c:pt>
                <c:pt idx="76">
                  <c:v>6566.8119999999999</c:v>
                </c:pt>
                <c:pt idx="77">
                  <c:v>6638.8429999999998</c:v>
                </c:pt>
                <c:pt idx="78">
                  <c:v>6710.5330000000004</c:v>
                </c:pt>
                <c:pt idx="79">
                  <c:v>6781.8819999999996</c:v>
                </c:pt>
                <c:pt idx="80">
                  <c:v>6852.89</c:v>
                </c:pt>
                <c:pt idx="81">
                  <c:v>6923.5559999999996</c:v>
                </c:pt>
                <c:pt idx="82">
                  <c:v>6993.8810000000003</c:v>
                </c:pt>
                <c:pt idx="83">
                  <c:v>7063.8630000000003</c:v>
                </c:pt>
                <c:pt idx="84">
                  <c:v>7133.5029999999997</c:v>
                </c:pt>
                <c:pt idx="85">
                  <c:v>7202.8010000000004</c:v>
                </c:pt>
                <c:pt idx="86">
                  <c:v>7271.7560000000003</c:v>
                </c:pt>
                <c:pt idx="87">
                  <c:v>7340.3680000000004</c:v>
                </c:pt>
                <c:pt idx="88">
                  <c:v>7408.6360000000004</c:v>
                </c:pt>
                <c:pt idx="89">
                  <c:v>7476.56</c:v>
                </c:pt>
                <c:pt idx="90">
                  <c:v>7544.1390000000001</c:v>
                </c:pt>
                <c:pt idx="91">
                  <c:v>7611.3739999999998</c:v>
                </c:pt>
                <c:pt idx="92">
                  <c:v>7678.2629999999999</c:v>
                </c:pt>
                <c:pt idx="93">
                  <c:v>7744.8059999999996</c:v>
                </c:pt>
                <c:pt idx="94">
                  <c:v>7811.0020000000004</c:v>
                </c:pt>
                <c:pt idx="95">
                  <c:v>7876.85</c:v>
                </c:pt>
                <c:pt idx="96">
                  <c:v>7942.35</c:v>
                </c:pt>
                <c:pt idx="97">
                  <c:v>8007.5010000000002</c:v>
                </c:pt>
                <c:pt idx="98">
                  <c:v>8072.3010000000004</c:v>
                </c:pt>
                <c:pt idx="99">
                  <c:v>8136.7510000000002</c:v>
                </c:pt>
                <c:pt idx="100">
                  <c:v>8200.848</c:v>
                </c:pt>
                <c:pt idx="101">
                  <c:v>8264.5920000000006</c:v>
                </c:pt>
                <c:pt idx="102">
                  <c:v>8327.9809999999998</c:v>
                </c:pt>
                <c:pt idx="103">
                  <c:v>8391.0139999999992</c:v>
                </c:pt>
                <c:pt idx="104">
                  <c:v>8453.69</c:v>
                </c:pt>
                <c:pt idx="105">
                  <c:v>8516.0059999999994</c:v>
                </c:pt>
                <c:pt idx="106">
                  <c:v>8577.9619999999995</c:v>
                </c:pt>
                <c:pt idx="107">
                  <c:v>8639.5560000000005</c:v>
                </c:pt>
                <c:pt idx="108">
                  <c:v>8700.7839999999997</c:v>
                </c:pt>
                <c:pt idx="109">
                  <c:v>8761.6470000000008</c:v>
                </c:pt>
                <c:pt idx="110">
                  <c:v>8822.14</c:v>
                </c:pt>
                <c:pt idx="111">
                  <c:v>8882.2620000000006</c:v>
                </c:pt>
                <c:pt idx="112">
                  <c:v>8942.01</c:v>
                </c:pt>
                <c:pt idx="113">
                  <c:v>9001.3809999999994</c:v>
                </c:pt>
                <c:pt idx="114">
                  <c:v>9060.3739999999998</c:v>
                </c:pt>
                <c:pt idx="115">
                  <c:v>9118.9830000000002</c:v>
                </c:pt>
                <c:pt idx="116">
                  <c:v>9177.2070000000003</c:v>
                </c:pt>
                <c:pt idx="117">
                  <c:v>9235.0409999999993</c:v>
                </c:pt>
                <c:pt idx="118">
                  <c:v>9292.482</c:v>
                </c:pt>
                <c:pt idx="119">
                  <c:v>9349.527</c:v>
                </c:pt>
                <c:pt idx="120">
                  <c:v>9406.17</c:v>
                </c:pt>
                <c:pt idx="121">
                  <c:v>9462.4069999999992</c:v>
                </c:pt>
                <c:pt idx="122">
                  <c:v>9518.2350000000006</c:v>
                </c:pt>
                <c:pt idx="123">
                  <c:v>9573.6479999999992</c:v>
                </c:pt>
                <c:pt idx="124">
                  <c:v>9628.64</c:v>
                </c:pt>
                <c:pt idx="125">
                  <c:v>9683.2080000000005</c:v>
                </c:pt>
                <c:pt idx="126">
                  <c:v>9737.3439999999991</c:v>
                </c:pt>
                <c:pt idx="127">
                  <c:v>9791.0429999999997</c:v>
                </c:pt>
                <c:pt idx="128">
                  <c:v>9844.2999999999993</c:v>
                </c:pt>
                <c:pt idx="129">
                  <c:v>9897.1080000000002</c:v>
                </c:pt>
                <c:pt idx="130">
                  <c:v>9949.4590000000007</c:v>
                </c:pt>
                <c:pt idx="131">
                  <c:v>10001.35</c:v>
                </c:pt>
                <c:pt idx="132">
                  <c:v>10052.77</c:v>
                </c:pt>
                <c:pt idx="133">
                  <c:v>10103.709999999999</c:v>
                </c:pt>
                <c:pt idx="134">
                  <c:v>10154.17</c:v>
                </c:pt>
                <c:pt idx="135">
                  <c:v>10204.14</c:v>
                </c:pt>
                <c:pt idx="136">
                  <c:v>10253.6</c:v>
                </c:pt>
                <c:pt idx="137">
                  <c:v>10302.56</c:v>
                </c:pt>
                <c:pt idx="138">
                  <c:v>10351</c:v>
                </c:pt>
                <c:pt idx="139">
                  <c:v>10398.92</c:v>
                </c:pt>
                <c:pt idx="140">
                  <c:v>10446.31</c:v>
                </c:pt>
                <c:pt idx="141">
                  <c:v>10493.16</c:v>
                </c:pt>
                <c:pt idx="142">
                  <c:v>10539.45</c:v>
                </c:pt>
                <c:pt idx="143">
                  <c:v>10585.19</c:v>
                </c:pt>
                <c:pt idx="144">
                  <c:v>10630.37</c:v>
                </c:pt>
                <c:pt idx="145">
                  <c:v>10674.97</c:v>
                </c:pt>
                <c:pt idx="146">
                  <c:v>10718.99</c:v>
                </c:pt>
                <c:pt idx="147">
                  <c:v>10762.41</c:v>
                </c:pt>
                <c:pt idx="148">
                  <c:v>10805.24</c:v>
                </c:pt>
                <c:pt idx="149">
                  <c:v>10847.47</c:v>
                </c:pt>
                <c:pt idx="150">
                  <c:v>10889.09</c:v>
                </c:pt>
                <c:pt idx="151">
                  <c:v>10930.08</c:v>
                </c:pt>
                <c:pt idx="152">
                  <c:v>10970.45</c:v>
                </c:pt>
                <c:pt idx="153">
                  <c:v>11010.19</c:v>
                </c:pt>
                <c:pt idx="154">
                  <c:v>11049.29</c:v>
                </c:pt>
                <c:pt idx="155">
                  <c:v>11087.76</c:v>
                </c:pt>
                <c:pt idx="156">
                  <c:v>11125.57</c:v>
                </c:pt>
                <c:pt idx="157">
                  <c:v>11162.74</c:v>
                </c:pt>
                <c:pt idx="158">
                  <c:v>11199.25</c:v>
                </c:pt>
                <c:pt idx="159">
                  <c:v>11235.11</c:v>
                </c:pt>
                <c:pt idx="160">
                  <c:v>11246.87</c:v>
                </c:pt>
                <c:pt idx="161">
                  <c:v>11258.27</c:v>
                </c:pt>
                <c:pt idx="162">
                  <c:v>11269.3</c:v>
                </c:pt>
                <c:pt idx="163">
                  <c:v>11279.97</c:v>
                </c:pt>
                <c:pt idx="164">
                  <c:v>11290.27</c:v>
                </c:pt>
                <c:pt idx="165">
                  <c:v>11300.21</c:v>
                </c:pt>
                <c:pt idx="166">
                  <c:v>11309.78</c:v>
                </c:pt>
                <c:pt idx="167">
                  <c:v>11318.99</c:v>
                </c:pt>
                <c:pt idx="168">
                  <c:v>11327.85</c:v>
                </c:pt>
                <c:pt idx="169">
                  <c:v>11336.35</c:v>
                </c:pt>
                <c:pt idx="170">
                  <c:v>11344.49</c:v>
                </c:pt>
                <c:pt idx="171">
                  <c:v>11352.29</c:v>
                </c:pt>
                <c:pt idx="172">
                  <c:v>11359.75</c:v>
                </c:pt>
                <c:pt idx="173">
                  <c:v>11366.87</c:v>
                </c:pt>
                <c:pt idx="174">
                  <c:v>11373.66</c:v>
                </c:pt>
                <c:pt idx="175">
                  <c:v>11380.12</c:v>
                </c:pt>
                <c:pt idx="176">
                  <c:v>11386.27</c:v>
                </c:pt>
                <c:pt idx="177">
                  <c:v>11392.1</c:v>
                </c:pt>
                <c:pt idx="178">
                  <c:v>11397.62</c:v>
                </c:pt>
                <c:pt idx="179">
                  <c:v>11402.84</c:v>
                </c:pt>
                <c:pt idx="180">
                  <c:v>11407.77</c:v>
                </c:pt>
                <c:pt idx="181">
                  <c:v>11412.41</c:v>
                </c:pt>
                <c:pt idx="182">
                  <c:v>11416.78</c:v>
                </c:pt>
                <c:pt idx="183">
                  <c:v>11420.87</c:v>
                </c:pt>
                <c:pt idx="184">
                  <c:v>11424.69</c:v>
                </c:pt>
                <c:pt idx="185">
                  <c:v>11428.26</c:v>
                </c:pt>
                <c:pt idx="186">
                  <c:v>11431.58</c:v>
                </c:pt>
                <c:pt idx="187">
                  <c:v>11434.66</c:v>
                </c:pt>
                <c:pt idx="188">
                  <c:v>11437.5</c:v>
                </c:pt>
                <c:pt idx="189">
                  <c:v>11440.11</c:v>
                </c:pt>
                <c:pt idx="190">
                  <c:v>11442.49</c:v>
                </c:pt>
                <c:pt idx="191">
                  <c:v>11444.67</c:v>
                </c:pt>
                <c:pt idx="192">
                  <c:v>11446.63</c:v>
                </c:pt>
                <c:pt idx="193">
                  <c:v>11448.39</c:v>
                </c:pt>
                <c:pt idx="194">
                  <c:v>11449.96</c:v>
                </c:pt>
                <c:pt idx="195">
                  <c:v>11451.33</c:v>
                </c:pt>
                <c:pt idx="196">
                  <c:v>11452.52</c:v>
                </c:pt>
                <c:pt idx="197">
                  <c:v>11453.54</c:v>
                </c:pt>
                <c:pt idx="198">
                  <c:v>11454.38</c:v>
                </c:pt>
                <c:pt idx="199">
                  <c:v>11455.05</c:v>
                </c:pt>
                <c:pt idx="200">
                  <c:v>11455.56</c:v>
                </c:pt>
                <c:pt idx="201">
                  <c:v>11455.92</c:v>
                </c:pt>
                <c:pt idx="202">
                  <c:v>11456.12</c:v>
                </c:pt>
                <c:pt idx="203">
                  <c:v>11456.18</c:v>
                </c:pt>
                <c:pt idx="204">
                  <c:v>11456.09</c:v>
                </c:pt>
                <c:pt idx="205">
                  <c:v>11455.87</c:v>
                </c:pt>
                <c:pt idx="206">
                  <c:v>11455.51</c:v>
                </c:pt>
                <c:pt idx="207">
                  <c:v>11455.02</c:v>
                </c:pt>
                <c:pt idx="208">
                  <c:v>11454.41</c:v>
                </c:pt>
                <c:pt idx="209">
                  <c:v>11453.68</c:v>
                </c:pt>
                <c:pt idx="210">
                  <c:v>11452.82</c:v>
                </c:pt>
                <c:pt idx="211">
                  <c:v>11451.85</c:v>
                </c:pt>
                <c:pt idx="212">
                  <c:v>11450.77</c:v>
                </c:pt>
                <c:pt idx="213">
                  <c:v>11449.58</c:v>
                </c:pt>
                <c:pt idx="214">
                  <c:v>11448.29</c:v>
                </c:pt>
                <c:pt idx="215">
                  <c:v>11446.89</c:v>
                </c:pt>
                <c:pt idx="216">
                  <c:v>11445.39</c:v>
                </c:pt>
                <c:pt idx="217">
                  <c:v>11443.79</c:v>
                </c:pt>
                <c:pt idx="218">
                  <c:v>11442.1</c:v>
                </c:pt>
                <c:pt idx="219">
                  <c:v>11440.31</c:v>
                </c:pt>
                <c:pt idx="220">
                  <c:v>11438.44</c:v>
                </c:pt>
                <c:pt idx="221">
                  <c:v>11436.48</c:v>
                </c:pt>
                <c:pt idx="222">
                  <c:v>11434.43</c:v>
                </c:pt>
                <c:pt idx="223">
                  <c:v>11432.29</c:v>
                </c:pt>
                <c:pt idx="224">
                  <c:v>11430.07</c:v>
                </c:pt>
                <c:pt idx="225">
                  <c:v>11427.77</c:v>
                </c:pt>
                <c:pt idx="226">
                  <c:v>11425.4</c:v>
                </c:pt>
                <c:pt idx="227">
                  <c:v>11422.94</c:v>
                </c:pt>
                <c:pt idx="228">
                  <c:v>11420.41</c:v>
                </c:pt>
                <c:pt idx="229">
                  <c:v>11417.8</c:v>
                </c:pt>
                <c:pt idx="230">
                  <c:v>11415.13</c:v>
                </c:pt>
                <c:pt idx="231">
                  <c:v>11412.37</c:v>
                </c:pt>
                <c:pt idx="232">
                  <c:v>11409.55</c:v>
                </c:pt>
                <c:pt idx="233">
                  <c:v>11406.66</c:v>
                </c:pt>
                <c:pt idx="234">
                  <c:v>11403.7</c:v>
                </c:pt>
                <c:pt idx="235">
                  <c:v>11400.68</c:v>
                </c:pt>
                <c:pt idx="236">
                  <c:v>11397.58</c:v>
                </c:pt>
                <c:pt idx="237">
                  <c:v>11394.42</c:v>
                </c:pt>
                <c:pt idx="238">
                  <c:v>11391.2</c:v>
                </c:pt>
                <c:pt idx="239">
                  <c:v>11387.91</c:v>
                </c:pt>
                <c:pt idx="240">
                  <c:v>11384.57</c:v>
                </c:pt>
                <c:pt idx="241">
                  <c:v>11381.15</c:v>
                </c:pt>
                <c:pt idx="242">
                  <c:v>11377.68</c:v>
                </c:pt>
                <c:pt idx="243">
                  <c:v>11374.15</c:v>
                </c:pt>
                <c:pt idx="244">
                  <c:v>11370.56</c:v>
                </c:pt>
                <c:pt idx="245">
                  <c:v>11366.91</c:v>
                </c:pt>
                <c:pt idx="246">
                  <c:v>11363.2</c:v>
                </c:pt>
                <c:pt idx="247">
                  <c:v>11359.43</c:v>
                </c:pt>
                <c:pt idx="248">
                  <c:v>11355.6</c:v>
                </c:pt>
                <c:pt idx="249">
                  <c:v>11351.72</c:v>
                </c:pt>
                <c:pt idx="250">
                  <c:v>11347.78</c:v>
                </c:pt>
                <c:pt idx="251">
                  <c:v>11343.79</c:v>
                </c:pt>
                <c:pt idx="252">
                  <c:v>11339.74</c:v>
                </c:pt>
                <c:pt idx="253">
                  <c:v>11335.64</c:v>
                </c:pt>
                <c:pt idx="254">
                  <c:v>11331.48</c:v>
                </c:pt>
                <c:pt idx="255">
                  <c:v>11327.27</c:v>
                </c:pt>
                <c:pt idx="256">
                  <c:v>11323</c:v>
                </c:pt>
                <c:pt idx="257">
                  <c:v>11318.68</c:v>
                </c:pt>
                <c:pt idx="258">
                  <c:v>11314.31</c:v>
                </c:pt>
                <c:pt idx="259">
                  <c:v>11309.89</c:v>
                </c:pt>
                <c:pt idx="260">
                  <c:v>11305.41</c:v>
                </c:pt>
                <c:pt idx="261">
                  <c:v>11300.88</c:v>
                </c:pt>
                <c:pt idx="262">
                  <c:v>11296.3</c:v>
                </c:pt>
                <c:pt idx="263">
                  <c:v>11291.67</c:v>
                </c:pt>
                <c:pt idx="264">
                  <c:v>11286.98</c:v>
                </c:pt>
                <c:pt idx="265">
                  <c:v>11282.25</c:v>
                </c:pt>
                <c:pt idx="266">
                  <c:v>11277.46</c:v>
                </c:pt>
                <c:pt idx="267">
                  <c:v>11272.63</c:v>
                </c:pt>
                <c:pt idx="268">
                  <c:v>11267.74</c:v>
                </c:pt>
                <c:pt idx="269">
                  <c:v>11262.81</c:v>
                </c:pt>
                <c:pt idx="270">
                  <c:v>11257.82</c:v>
                </c:pt>
                <c:pt idx="271">
                  <c:v>11252.78</c:v>
                </c:pt>
                <c:pt idx="272">
                  <c:v>11247.7</c:v>
                </c:pt>
                <c:pt idx="273">
                  <c:v>11242.56</c:v>
                </c:pt>
                <c:pt idx="274">
                  <c:v>11237.38</c:v>
                </c:pt>
                <c:pt idx="275">
                  <c:v>11232.15</c:v>
                </c:pt>
                <c:pt idx="276">
                  <c:v>11226.87</c:v>
                </c:pt>
                <c:pt idx="277">
                  <c:v>11221.54</c:v>
                </c:pt>
                <c:pt idx="278">
                  <c:v>11216.16</c:v>
                </c:pt>
                <c:pt idx="279">
                  <c:v>11210.73</c:v>
                </c:pt>
                <c:pt idx="280">
                  <c:v>11205.25</c:v>
                </c:pt>
                <c:pt idx="281">
                  <c:v>11199.73</c:v>
                </c:pt>
                <c:pt idx="282">
                  <c:v>11194.16</c:v>
                </c:pt>
                <c:pt idx="283">
                  <c:v>11188.54</c:v>
                </c:pt>
                <c:pt idx="284">
                  <c:v>11182.87</c:v>
                </c:pt>
                <c:pt idx="285">
                  <c:v>11177.15</c:v>
                </c:pt>
                <c:pt idx="286">
                  <c:v>11171.39</c:v>
                </c:pt>
                <c:pt idx="287">
                  <c:v>11165.58</c:v>
                </c:pt>
                <c:pt idx="288">
                  <c:v>11159.72</c:v>
                </c:pt>
                <c:pt idx="289">
                  <c:v>11153.81</c:v>
                </c:pt>
                <c:pt idx="290">
                  <c:v>11147.86</c:v>
                </c:pt>
                <c:pt idx="291">
                  <c:v>11141.86</c:v>
                </c:pt>
                <c:pt idx="292">
                  <c:v>11135.81</c:v>
                </c:pt>
                <c:pt idx="293">
                  <c:v>11129.71</c:v>
                </c:pt>
                <c:pt idx="294">
                  <c:v>11123.57</c:v>
                </c:pt>
                <c:pt idx="295">
                  <c:v>11117.38</c:v>
                </c:pt>
                <c:pt idx="296">
                  <c:v>11111.14</c:v>
                </c:pt>
                <c:pt idx="297">
                  <c:v>11104.86</c:v>
                </c:pt>
                <c:pt idx="298">
                  <c:v>11098.53</c:v>
                </c:pt>
                <c:pt idx="299">
                  <c:v>11092.15</c:v>
                </c:pt>
                <c:pt idx="300">
                  <c:v>11085.73</c:v>
                </c:pt>
                <c:pt idx="301">
                  <c:v>11079.26</c:v>
                </c:pt>
                <c:pt idx="302">
                  <c:v>11072.74</c:v>
                </c:pt>
                <c:pt idx="303">
                  <c:v>11066.17</c:v>
                </c:pt>
                <c:pt idx="304">
                  <c:v>11059.56</c:v>
                </c:pt>
                <c:pt idx="305">
                  <c:v>11052.9</c:v>
                </c:pt>
                <c:pt idx="306">
                  <c:v>11046.2</c:v>
                </c:pt>
                <c:pt idx="307">
                  <c:v>11039.45</c:v>
                </c:pt>
                <c:pt idx="308">
                  <c:v>11032.65</c:v>
                </c:pt>
                <c:pt idx="309">
                  <c:v>11025.81</c:v>
                </c:pt>
                <c:pt idx="310">
                  <c:v>11018.92</c:v>
                </c:pt>
                <c:pt idx="311">
                  <c:v>11011.98</c:v>
                </c:pt>
                <c:pt idx="312">
                  <c:v>11005</c:v>
                </c:pt>
                <c:pt idx="313">
                  <c:v>10997.97</c:v>
                </c:pt>
                <c:pt idx="314">
                  <c:v>10990.9</c:v>
                </c:pt>
                <c:pt idx="315">
                  <c:v>10983.77</c:v>
                </c:pt>
                <c:pt idx="316">
                  <c:v>10976.61</c:v>
                </c:pt>
                <c:pt idx="317">
                  <c:v>10969.39</c:v>
                </c:pt>
                <c:pt idx="318">
                  <c:v>10962.13</c:v>
                </c:pt>
                <c:pt idx="319">
                  <c:v>10954.83</c:v>
                </c:pt>
                <c:pt idx="320">
                  <c:v>10971.06</c:v>
                </c:pt>
                <c:pt idx="321">
                  <c:v>10987.24</c:v>
                </c:pt>
                <c:pt idx="322">
                  <c:v>11003.38</c:v>
                </c:pt>
                <c:pt idx="323">
                  <c:v>11019.47</c:v>
                </c:pt>
                <c:pt idx="324">
                  <c:v>11035.51</c:v>
                </c:pt>
                <c:pt idx="325">
                  <c:v>11051.51</c:v>
                </c:pt>
                <c:pt idx="326">
                  <c:v>11067.47</c:v>
                </c:pt>
                <c:pt idx="327">
                  <c:v>11083.37</c:v>
                </c:pt>
                <c:pt idx="328">
                  <c:v>11099.24</c:v>
                </c:pt>
                <c:pt idx="329">
                  <c:v>11115.05</c:v>
                </c:pt>
                <c:pt idx="330">
                  <c:v>11130.82</c:v>
                </c:pt>
                <c:pt idx="331">
                  <c:v>11146.54</c:v>
                </c:pt>
                <c:pt idx="332">
                  <c:v>11162.22</c:v>
                </c:pt>
                <c:pt idx="333">
                  <c:v>11177.85</c:v>
                </c:pt>
                <c:pt idx="334">
                  <c:v>11193.44</c:v>
                </c:pt>
                <c:pt idx="335">
                  <c:v>11208.98</c:v>
                </c:pt>
                <c:pt idx="336">
                  <c:v>11224.47</c:v>
                </c:pt>
                <c:pt idx="337">
                  <c:v>11239.92</c:v>
                </c:pt>
                <c:pt idx="338">
                  <c:v>11255.32</c:v>
                </c:pt>
                <c:pt idx="339">
                  <c:v>11270.68</c:v>
                </c:pt>
                <c:pt idx="340">
                  <c:v>11285.99</c:v>
                </c:pt>
                <c:pt idx="341">
                  <c:v>11301.26</c:v>
                </c:pt>
                <c:pt idx="342">
                  <c:v>11316.47</c:v>
                </c:pt>
                <c:pt idx="343">
                  <c:v>11331.65</c:v>
                </c:pt>
                <c:pt idx="344">
                  <c:v>11346.77</c:v>
                </c:pt>
                <c:pt idx="345">
                  <c:v>11361.86</c:v>
                </c:pt>
                <c:pt idx="346">
                  <c:v>11376.89</c:v>
                </c:pt>
                <c:pt idx="347">
                  <c:v>11391.88</c:v>
                </c:pt>
                <c:pt idx="348">
                  <c:v>11406.83</c:v>
                </c:pt>
                <c:pt idx="349">
                  <c:v>11421.72</c:v>
                </c:pt>
                <c:pt idx="350">
                  <c:v>11436.58</c:v>
                </c:pt>
                <c:pt idx="351">
                  <c:v>11451.38</c:v>
                </c:pt>
                <c:pt idx="352">
                  <c:v>11466.15</c:v>
                </c:pt>
                <c:pt idx="353">
                  <c:v>11480.86</c:v>
                </c:pt>
                <c:pt idx="354">
                  <c:v>11495.53</c:v>
                </c:pt>
                <c:pt idx="355">
                  <c:v>11510.15</c:v>
                </c:pt>
                <c:pt idx="356">
                  <c:v>11524.73</c:v>
                </c:pt>
                <c:pt idx="357">
                  <c:v>11539.27</c:v>
                </c:pt>
                <c:pt idx="358">
                  <c:v>11553.75</c:v>
                </c:pt>
                <c:pt idx="359">
                  <c:v>11568.19</c:v>
                </c:pt>
                <c:pt idx="360">
                  <c:v>11582.59</c:v>
                </c:pt>
                <c:pt idx="361">
                  <c:v>11596.94</c:v>
                </c:pt>
                <c:pt idx="362">
                  <c:v>11611.24</c:v>
                </c:pt>
                <c:pt idx="363">
                  <c:v>11625.5</c:v>
                </c:pt>
                <c:pt idx="364">
                  <c:v>11639.71</c:v>
                </c:pt>
                <c:pt idx="365">
                  <c:v>11653.88</c:v>
                </c:pt>
                <c:pt idx="366">
                  <c:v>11668</c:v>
                </c:pt>
                <c:pt idx="367">
                  <c:v>11682.08</c:v>
                </c:pt>
                <c:pt idx="368">
                  <c:v>11696.11</c:v>
                </c:pt>
                <c:pt idx="369">
                  <c:v>11710.09</c:v>
                </c:pt>
                <c:pt idx="370">
                  <c:v>11724.03</c:v>
                </c:pt>
                <c:pt idx="371">
                  <c:v>11737.93</c:v>
                </c:pt>
                <c:pt idx="372">
                  <c:v>11751.77</c:v>
                </c:pt>
                <c:pt idx="373">
                  <c:v>11765.57</c:v>
                </c:pt>
                <c:pt idx="374">
                  <c:v>11779.33</c:v>
                </c:pt>
                <c:pt idx="375">
                  <c:v>11793.04</c:v>
                </c:pt>
                <c:pt idx="376">
                  <c:v>11806.71</c:v>
                </c:pt>
                <c:pt idx="377">
                  <c:v>11820.33</c:v>
                </c:pt>
                <c:pt idx="378">
                  <c:v>11833.9</c:v>
                </c:pt>
                <c:pt idx="379">
                  <c:v>11847.43</c:v>
                </c:pt>
                <c:pt idx="380">
                  <c:v>11860.91</c:v>
                </c:pt>
                <c:pt idx="381">
                  <c:v>11874.35</c:v>
                </c:pt>
                <c:pt idx="382">
                  <c:v>11887.74</c:v>
                </c:pt>
                <c:pt idx="383">
                  <c:v>11901.08</c:v>
                </c:pt>
                <c:pt idx="384">
                  <c:v>11914.38</c:v>
                </c:pt>
                <c:pt idx="385">
                  <c:v>11927.64</c:v>
                </c:pt>
                <c:pt idx="386">
                  <c:v>11940.85</c:v>
                </c:pt>
                <c:pt idx="387">
                  <c:v>11954.01</c:v>
                </c:pt>
                <c:pt idx="388">
                  <c:v>11967.13</c:v>
                </c:pt>
                <c:pt idx="389">
                  <c:v>11980.2</c:v>
                </c:pt>
                <c:pt idx="390">
                  <c:v>11993.22</c:v>
                </c:pt>
                <c:pt idx="391">
                  <c:v>12006.2</c:v>
                </c:pt>
                <c:pt idx="392">
                  <c:v>12019.14</c:v>
                </c:pt>
                <c:pt idx="393">
                  <c:v>12032.03</c:v>
                </c:pt>
                <c:pt idx="394">
                  <c:v>12044.87</c:v>
                </c:pt>
                <c:pt idx="395">
                  <c:v>12057.67</c:v>
                </c:pt>
                <c:pt idx="396">
                  <c:v>12070.42</c:v>
                </c:pt>
                <c:pt idx="397">
                  <c:v>12083.13</c:v>
                </c:pt>
                <c:pt idx="398">
                  <c:v>12095.79</c:v>
                </c:pt>
                <c:pt idx="399">
                  <c:v>12108.41</c:v>
                </c:pt>
                <c:pt idx="400">
                  <c:v>12120.98</c:v>
                </c:pt>
                <c:pt idx="401">
                  <c:v>12133.5</c:v>
                </c:pt>
                <c:pt idx="402">
                  <c:v>12145.98</c:v>
                </c:pt>
                <c:pt idx="403">
                  <c:v>12158.41</c:v>
                </c:pt>
                <c:pt idx="404">
                  <c:v>12170.8</c:v>
                </c:pt>
                <c:pt idx="405">
                  <c:v>12183.14</c:v>
                </c:pt>
                <c:pt idx="406">
                  <c:v>12195.44</c:v>
                </c:pt>
                <c:pt idx="407">
                  <c:v>12207.69</c:v>
                </c:pt>
                <c:pt idx="408">
                  <c:v>12219.9</c:v>
                </c:pt>
                <c:pt idx="409">
                  <c:v>12232.05</c:v>
                </c:pt>
                <c:pt idx="410">
                  <c:v>12244.17</c:v>
                </c:pt>
                <c:pt idx="411">
                  <c:v>12256.24</c:v>
                </c:pt>
                <c:pt idx="412">
                  <c:v>12268.26</c:v>
                </c:pt>
                <c:pt idx="413">
                  <c:v>12280.24</c:v>
                </c:pt>
                <c:pt idx="414">
                  <c:v>12292.17</c:v>
                </c:pt>
                <c:pt idx="415">
                  <c:v>12304.06</c:v>
                </c:pt>
                <c:pt idx="416">
                  <c:v>12315.9</c:v>
                </c:pt>
                <c:pt idx="417">
                  <c:v>12327.69</c:v>
                </c:pt>
                <c:pt idx="418">
                  <c:v>12339.44</c:v>
                </c:pt>
                <c:pt idx="419">
                  <c:v>12351.15</c:v>
                </c:pt>
                <c:pt idx="420">
                  <c:v>12362.8</c:v>
                </c:pt>
                <c:pt idx="421">
                  <c:v>12374.42</c:v>
                </c:pt>
                <c:pt idx="422">
                  <c:v>12385.98</c:v>
                </c:pt>
                <c:pt idx="423">
                  <c:v>12397.5</c:v>
                </c:pt>
                <c:pt idx="424">
                  <c:v>12408.98</c:v>
                </c:pt>
                <c:pt idx="425">
                  <c:v>12420.41</c:v>
                </c:pt>
                <c:pt idx="426">
                  <c:v>12431.8</c:v>
                </c:pt>
                <c:pt idx="427">
                  <c:v>12443.14</c:v>
                </c:pt>
                <c:pt idx="428">
                  <c:v>12454.43</c:v>
                </c:pt>
                <c:pt idx="429">
                  <c:v>12465.68</c:v>
                </c:pt>
                <c:pt idx="430">
                  <c:v>12476.88</c:v>
                </c:pt>
                <c:pt idx="431">
                  <c:v>12488.04</c:v>
                </c:pt>
                <c:pt idx="432">
                  <c:v>12499.15</c:v>
                </c:pt>
                <c:pt idx="433">
                  <c:v>12510.21</c:v>
                </c:pt>
                <c:pt idx="434">
                  <c:v>12521.23</c:v>
                </c:pt>
                <c:pt idx="435">
                  <c:v>12532.21</c:v>
                </c:pt>
                <c:pt idx="436">
                  <c:v>12543.14</c:v>
                </c:pt>
                <c:pt idx="437">
                  <c:v>12554.02</c:v>
                </c:pt>
                <c:pt idx="438">
                  <c:v>12564.86</c:v>
                </c:pt>
                <c:pt idx="439">
                  <c:v>12575.65</c:v>
                </c:pt>
                <c:pt idx="440">
                  <c:v>12586.4</c:v>
                </c:pt>
                <c:pt idx="441">
                  <c:v>12597.1</c:v>
                </c:pt>
                <c:pt idx="442">
                  <c:v>12607.76</c:v>
                </c:pt>
                <c:pt idx="443">
                  <c:v>12618.37</c:v>
                </c:pt>
                <c:pt idx="444">
                  <c:v>12628.93</c:v>
                </c:pt>
                <c:pt idx="445">
                  <c:v>12639.45</c:v>
                </c:pt>
                <c:pt idx="446">
                  <c:v>12649.92</c:v>
                </c:pt>
                <c:pt idx="447">
                  <c:v>12660.35</c:v>
                </c:pt>
                <c:pt idx="448">
                  <c:v>12670.73</c:v>
                </c:pt>
                <c:pt idx="449">
                  <c:v>12681.07</c:v>
                </c:pt>
                <c:pt idx="450">
                  <c:v>12691.36</c:v>
                </c:pt>
                <c:pt idx="451">
                  <c:v>12701.61</c:v>
                </c:pt>
                <c:pt idx="452">
                  <c:v>12711.81</c:v>
                </c:pt>
                <c:pt idx="453">
                  <c:v>12721.96</c:v>
                </c:pt>
                <c:pt idx="454">
                  <c:v>12732.07</c:v>
                </c:pt>
                <c:pt idx="455">
                  <c:v>12742.13</c:v>
                </c:pt>
                <c:pt idx="456">
                  <c:v>12752.15</c:v>
                </c:pt>
                <c:pt idx="457">
                  <c:v>12762.12</c:v>
                </c:pt>
                <c:pt idx="458">
                  <c:v>12772.05</c:v>
                </c:pt>
                <c:pt idx="459">
                  <c:v>12781.93</c:v>
                </c:pt>
                <c:pt idx="460">
                  <c:v>12791.76</c:v>
                </c:pt>
                <c:pt idx="461">
                  <c:v>12801.55</c:v>
                </c:pt>
                <c:pt idx="462">
                  <c:v>12811.3</c:v>
                </c:pt>
                <c:pt idx="463">
                  <c:v>12821</c:v>
                </c:pt>
                <c:pt idx="464">
                  <c:v>12830.65</c:v>
                </c:pt>
                <c:pt idx="465">
                  <c:v>12840.26</c:v>
                </c:pt>
                <c:pt idx="466">
                  <c:v>12849.82</c:v>
                </c:pt>
                <c:pt idx="467">
                  <c:v>12859.34</c:v>
                </c:pt>
                <c:pt idx="468">
                  <c:v>12868.81</c:v>
                </c:pt>
                <c:pt idx="469">
                  <c:v>12878.23</c:v>
                </c:pt>
                <c:pt idx="470">
                  <c:v>12887.61</c:v>
                </c:pt>
                <c:pt idx="471">
                  <c:v>12896.95</c:v>
                </c:pt>
                <c:pt idx="472">
                  <c:v>12906.24</c:v>
                </c:pt>
                <c:pt idx="473">
                  <c:v>12915.48</c:v>
                </c:pt>
                <c:pt idx="474">
                  <c:v>12924.68</c:v>
                </c:pt>
                <c:pt idx="475">
                  <c:v>12933.83</c:v>
                </c:pt>
                <c:pt idx="476">
                  <c:v>12942.93</c:v>
                </c:pt>
                <c:pt idx="477">
                  <c:v>12951.99</c:v>
                </c:pt>
                <c:pt idx="478">
                  <c:v>12961.01</c:v>
                </c:pt>
                <c:pt idx="479">
                  <c:v>12969.98</c:v>
                </c:pt>
                <c:pt idx="480">
                  <c:v>12978.9</c:v>
                </c:pt>
                <c:pt idx="481">
                  <c:v>12987.78</c:v>
                </c:pt>
                <c:pt idx="482">
                  <c:v>12996.62</c:v>
                </c:pt>
                <c:pt idx="483">
                  <c:v>13005.4</c:v>
                </c:pt>
                <c:pt idx="484">
                  <c:v>13014.14</c:v>
                </c:pt>
                <c:pt idx="485">
                  <c:v>13022.84</c:v>
                </c:pt>
                <c:pt idx="486">
                  <c:v>13031.49</c:v>
                </c:pt>
                <c:pt idx="487">
                  <c:v>13040.1</c:v>
                </c:pt>
                <c:pt idx="488">
                  <c:v>13048.66</c:v>
                </c:pt>
                <c:pt idx="489">
                  <c:v>13057.17</c:v>
                </c:pt>
                <c:pt idx="490">
                  <c:v>13065.64</c:v>
                </c:pt>
                <c:pt idx="491">
                  <c:v>13074.06</c:v>
                </c:pt>
                <c:pt idx="492">
                  <c:v>13082.44</c:v>
                </c:pt>
                <c:pt idx="493">
                  <c:v>13090.77</c:v>
                </c:pt>
                <c:pt idx="494">
                  <c:v>13099.06</c:v>
                </c:pt>
                <c:pt idx="495">
                  <c:v>13107.3</c:v>
                </c:pt>
                <c:pt idx="496">
                  <c:v>13115.49</c:v>
                </c:pt>
                <c:pt idx="497">
                  <c:v>13123.64</c:v>
                </c:pt>
                <c:pt idx="498">
                  <c:v>13131.75</c:v>
                </c:pt>
                <c:pt idx="499">
                  <c:v>13139.81</c:v>
                </c:pt>
                <c:pt idx="500">
                  <c:v>13147.82</c:v>
                </c:pt>
                <c:pt idx="501">
                  <c:v>13155.79</c:v>
                </c:pt>
                <c:pt idx="502">
                  <c:v>13163.71</c:v>
                </c:pt>
                <c:pt idx="503">
                  <c:v>13171.58</c:v>
                </c:pt>
                <c:pt idx="504">
                  <c:v>13179.41</c:v>
                </c:pt>
                <c:pt idx="505">
                  <c:v>13187.2</c:v>
                </c:pt>
                <c:pt idx="506">
                  <c:v>13194.94</c:v>
                </c:pt>
                <c:pt idx="507">
                  <c:v>13202.63</c:v>
                </c:pt>
                <c:pt idx="508">
                  <c:v>13210.28</c:v>
                </c:pt>
                <c:pt idx="509">
                  <c:v>13217.88</c:v>
                </c:pt>
                <c:pt idx="510">
                  <c:v>13225.44</c:v>
                </c:pt>
                <c:pt idx="511">
                  <c:v>13232.95</c:v>
                </c:pt>
                <c:pt idx="512">
                  <c:v>13240.42</c:v>
                </c:pt>
                <c:pt idx="513">
                  <c:v>13247.84</c:v>
                </c:pt>
                <c:pt idx="514">
                  <c:v>13255.21</c:v>
                </c:pt>
                <c:pt idx="515">
                  <c:v>13262.54</c:v>
                </c:pt>
                <c:pt idx="516">
                  <c:v>13269.83</c:v>
                </c:pt>
                <c:pt idx="517">
                  <c:v>13277.07</c:v>
                </c:pt>
                <c:pt idx="518">
                  <c:v>13284.26</c:v>
                </c:pt>
                <c:pt idx="519">
                  <c:v>13291.41</c:v>
                </c:pt>
                <c:pt idx="520">
                  <c:v>13298.51</c:v>
                </c:pt>
                <c:pt idx="521">
                  <c:v>13305.56</c:v>
                </c:pt>
                <c:pt idx="522">
                  <c:v>13312.57</c:v>
                </c:pt>
                <c:pt idx="523">
                  <c:v>13319.54</c:v>
                </c:pt>
                <c:pt idx="524">
                  <c:v>13326.46</c:v>
                </c:pt>
                <c:pt idx="525">
                  <c:v>13333.33</c:v>
                </c:pt>
                <c:pt idx="526">
                  <c:v>13340.16</c:v>
                </c:pt>
                <c:pt idx="527">
                  <c:v>13346.94</c:v>
                </c:pt>
                <c:pt idx="528">
                  <c:v>13353.68</c:v>
                </c:pt>
                <c:pt idx="529">
                  <c:v>13360.37</c:v>
                </c:pt>
                <c:pt idx="530">
                  <c:v>13367.02</c:v>
                </c:pt>
                <c:pt idx="531">
                  <c:v>13373.62</c:v>
                </c:pt>
                <c:pt idx="532">
                  <c:v>13380.17</c:v>
                </c:pt>
                <c:pt idx="533">
                  <c:v>13386.68</c:v>
                </c:pt>
                <c:pt idx="534">
                  <c:v>13393.15</c:v>
                </c:pt>
                <c:pt idx="535">
                  <c:v>13399.56</c:v>
                </c:pt>
                <c:pt idx="536">
                  <c:v>13405.94</c:v>
                </c:pt>
                <c:pt idx="537">
                  <c:v>13412.26</c:v>
                </c:pt>
                <c:pt idx="538">
                  <c:v>13418.55</c:v>
                </c:pt>
                <c:pt idx="539">
                  <c:v>13424.78</c:v>
                </c:pt>
                <c:pt idx="540">
                  <c:v>13430.97</c:v>
                </c:pt>
                <c:pt idx="541">
                  <c:v>13437.12</c:v>
                </c:pt>
                <c:pt idx="542">
                  <c:v>13443.22</c:v>
                </c:pt>
                <c:pt idx="543">
                  <c:v>13449.27</c:v>
                </c:pt>
                <c:pt idx="544">
                  <c:v>13455.28</c:v>
                </c:pt>
                <c:pt idx="545">
                  <c:v>13461.24</c:v>
                </c:pt>
                <c:pt idx="546">
                  <c:v>13467.16</c:v>
                </c:pt>
                <c:pt idx="547">
                  <c:v>13473.03</c:v>
                </c:pt>
                <c:pt idx="548">
                  <c:v>13478.86</c:v>
                </c:pt>
                <c:pt idx="549">
                  <c:v>13484.64</c:v>
                </c:pt>
                <c:pt idx="550">
                  <c:v>13490.37</c:v>
                </c:pt>
                <c:pt idx="551">
                  <c:v>13496.06</c:v>
                </c:pt>
                <c:pt idx="552">
                  <c:v>13501.7</c:v>
                </c:pt>
                <c:pt idx="553">
                  <c:v>13507.3</c:v>
                </c:pt>
                <c:pt idx="554">
                  <c:v>13512.85</c:v>
                </c:pt>
                <c:pt idx="555">
                  <c:v>13518.36</c:v>
                </c:pt>
                <c:pt idx="556">
                  <c:v>13523.82</c:v>
                </c:pt>
                <c:pt idx="557">
                  <c:v>13529.24</c:v>
                </c:pt>
                <c:pt idx="558">
                  <c:v>13534.61</c:v>
                </c:pt>
                <c:pt idx="559">
                  <c:v>13539.93</c:v>
                </c:pt>
                <c:pt idx="560">
                  <c:v>13545.21</c:v>
                </c:pt>
                <c:pt idx="561">
                  <c:v>13550.45</c:v>
                </c:pt>
                <c:pt idx="562">
                  <c:v>13555.63</c:v>
                </c:pt>
                <c:pt idx="563">
                  <c:v>13560.78</c:v>
                </c:pt>
                <c:pt idx="564">
                  <c:v>13565.87</c:v>
                </c:pt>
                <c:pt idx="565">
                  <c:v>13570.93</c:v>
                </c:pt>
                <c:pt idx="566">
                  <c:v>13575.93</c:v>
                </c:pt>
                <c:pt idx="567">
                  <c:v>13580.89</c:v>
                </c:pt>
                <c:pt idx="568">
                  <c:v>13585.81</c:v>
                </c:pt>
                <c:pt idx="569">
                  <c:v>13590.68</c:v>
                </c:pt>
                <c:pt idx="570">
                  <c:v>13595.5</c:v>
                </c:pt>
                <c:pt idx="571">
                  <c:v>13600.28</c:v>
                </c:pt>
                <c:pt idx="572">
                  <c:v>13605.01</c:v>
                </c:pt>
                <c:pt idx="573">
                  <c:v>13609.7</c:v>
                </c:pt>
                <c:pt idx="574">
                  <c:v>13614.34</c:v>
                </c:pt>
                <c:pt idx="575">
                  <c:v>13618.93</c:v>
                </c:pt>
                <c:pt idx="576">
                  <c:v>13623.48</c:v>
                </c:pt>
                <c:pt idx="577">
                  <c:v>13627.99</c:v>
                </c:pt>
                <c:pt idx="578">
                  <c:v>13632.45</c:v>
                </c:pt>
                <c:pt idx="579">
                  <c:v>13636.86</c:v>
                </c:pt>
                <c:pt idx="580">
                  <c:v>13641.23</c:v>
                </c:pt>
                <c:pt idx="581">
                  <c:v>13645.55</c:v>
                </c:pt>
                <c:pt idx="582">
                  <c:v>13649.83</c:v>
                </c:pt>
                <c:pt idx="583">
                  <c:v>13654.06</c:v>
                </c:pt>
                <c:pt idx="584">
                  <c:v>13658.25</c:v>
                </c:pt>
                <c:pt idx="585">
                  <c:v>13662.39</c:v>
                </c:pt>
                <c:pt idx="586">
                  <c:v>13666.48</c:v>
                </c:pt>
                <c:pt idx="587">
                  <c:v>13670.53</c:v>
                </c:pt>
                <c:pt idx="588">
                  <c:v>13674.53</c:v>
                </c:pt>
                <c:pt idx="589">
                  <c:v>13678.49</c:v>
                </c:pt>
                <c:pt idx="590">
                  <c:v>13682.4</c:v>
                </c:pt>
                <c:pt idx="591">
                  <c:v>13686.27</c:v>
                </c:pt>
                <c:pt idx="592">
                  <c:v>13690.09</c:v>
                </c:pt>
                <c:pt idx="593">
                  <c:v>13693.87</c:v>
                </c:pt>
                <c:pt idx="594">
                  <c:v>13697.6</c:v>
                </c:pt>
                <c:pt idx="595">
                  <c:v>13701.28</c:v>
                </c:pt>
                <c:pt idx="596">
                  <c:v>13704.92</c:v>
                </c:pt>
                <c:pt idx="597">
                  <c:v>13708.52</c:v>
                </c:pt>
                <c:pt idx="598">
                  <c:v>13712.06</c:v>
                </c:pt>
                <c:pt idx="599">
                  <c:v>13715.57</c:v>
                </c:pt>
                <c:pt idx="600">
                  <c:v>13719.02</c:v>
                </c:pt>
                <c:pt idx="601">
                  <c:v>13722.43</c:v>
                </c:pt>
                <c:pt idx="602">
                  <c:v>13725.8</c:v>
                </c:pt>
                <c:pt idx="603">
                  <c:v>13729.12</c:v>
                </c:pt>
                <c:pt idx="604">
                  <c:v>13732.39</c:v>
                </c:pt>
                <c:pt idx="605">
                  <c:v>13735.62</c:v>
                </c:pt>
                <c:pt idx="606">
                  <c:v>13738.81</c:v>
                </c:pt>
                <c:pt idx="607">
                  <c:v>13741.94</c:v>
                </c:pt>
                <c:pt idx="608">
                  <c:v>13745.04</c:v>
                </c:pt>
                <c:pt idx="609">
                  <c:v>13748.08</c:v>
                </c:pt>
                <c:pt idx="610">
                  <c:v>13751.09</c:v>
                </c:pt>
                <c:pt idx="611">
                  <c:v>13754.04</c:v>
                </c:pt>
                <c:pt idx="612">
                  <c:v>13756.95</c:v>
                </c:pt>
                <c:pt idx="613">
                  <c:v>13759.82</c:v>
                </c:pt>
                <c:pt idx="614">
                  <c:v>13762.63</c:v>
                </c:pt>
                <c:pt idx="615">
                  <c:v>13765.41</c:v>
                </c:pt>
                <c:pt idx="616">
                  <c:v>13768.14</c:v>
                </c:pt>
                <c:pt idx="617">
                  <c:v>13770.82</c:v>
                </c:pt>
                <c:pt idx="618">
                  <c:v>13773.45</c:v>
                </c:pt>
                <c:pt idx="619">
                  <c:v>13776.05</c:v>
                </c:pt>
                <c:pt idx="620">
                  <c:v>13778.59</c:v>
                </c:pt>
                <c:pt idx="621">
                  <c:v>13781.09</c:v>
                </c:pt>
                <c:pt idx="622">
                  <c:v>13783.55</c:v>
                </c:pt>
                <c:pt idx="623">
                  <c:v>13785.96</c:v>
                </c:pt>
                <c:pt idx="624">
                  <c:v>13788.32</c:v>
                </c:pt>
                <c:pt idx="625">
                  <c:v>13790.64</c:v>
                </c:pt>
                <c:pt idx="626">
                  <c:v>13792.91</c:v>
                </c:pt>
                <c:pt idx="627">
                  <c:v>13795.14</c:v>
                </c:pt>
                <c:pt idx="628">
                  <c:v>13797.32</c:v>
                </c:pt>
                <c:pt idx="629">
                  <c:v>13799.45</c:v>
                </c:pt>
                <c:pt idx="630">
                  <c:v>13801.54</c:v>
                </c:pt>
                <c:pt idx="631">
                  <c:v>13803.59</c:v>
                </c:pt>
                <c:pt idx="632">
                  <c:v>13805.59</c:v>
                </c:pt>
                <c:pt idx="633">
                  <c:v>13807.54</c:v>
                </c:pt>
                <c:pt idx="634">
                  <c:v>13809.45</c:v>
                </c:pt>
                <c:pt idx="635">
                  <c:v>13811.31</c:v>
                </c:pt>
                <c:pt idx="636">
                  <c:v>13813.13</c:v>
                </c:pt>
                <c:pt idx="637">
                  <c:v>13814.9</c:v>
                </c:pt>
                <c:pt idx="638">
                  <c:v>13816.62</c:v>
                </c:pt>
                <c:pt idx="639">
                  <c:v>13818.3</c:v>
                </c:pt>
                <c:pt idx="640">
                  <c:v>13819.94</c:v>
                </c:pt>
                <c:pt idx="641">
                  <c:v>13821.53</c:v>
                </c:pt>
                <c:pt idx="642">
                  <c:v>13823.07</c:v>
                </c:pt>
                <c:pt idx="643">
                  <c:v>13824.57</c:v>
                </c:pt>
                <c:pt idx="644">
                  <c:v>13826.02</c:v>
                </c:pt>
                <c:pt idx="645">
                  <c:v>13827.43</c:v>
                </c:pt>
                <c:pt idx="646">
                  <c:v>13828.79</c:v>
                </c:pt>
                <c:pt idx="647">
                  <c:v>13830.1</c:v>
                </c:pt>
                <c:pt idx="648">
                  <c:v>13831.37</c:v>
                </c:pt>
                <c:pt idx="649">
                  <c:v>13832.6</c:v>
                </c:pt>
                <c:pt idx="650">
                  <c:v>13833.78</c:v>
                </c:pt>
                <c:pt idx="651">
                  <c:v>13834.91</c:v>
                </c:pt>
                <c:pt idx="652">
                  <c:v>13836</c:v>
                </c:pt>
                <c:pt idx="653">
                  <c:v>13837.04</c:v>
                </c:pt>
                <c:pt idx="654">
                  <c:v>13838.04</c:v>
                </c:pt>
                <c:pt idx="655">
                  <c:v>13838.99</c:v>
                </c:pt>
                <c:pt idx="656">
                  <c:v>13839.89</c:v>
                </c:pt>
                <c:pt idx="657">
                  <c:v>13840.75</c:v>
                </c:pt>
                <c:pt idx="658">
                  <c:v>13841.57</c:v>
                </c:pt>
                <c:pt idx="659">
                  <c:v>13842.34</c:v>
                </c:pt>
                <c:pt idx="660">
                  <c:v>13843.06</c:v>
                </c:pt>
                <c:pt idx="661">
                  <c:v>13843.74</c:v>
                </c:pt>
                <c:pt idx="662">
                  <c:v>13844.37</c:v>
                </c:pt>
                <c:pt idx="663">
                  <c:v>13844.95</c:v>
                </c:pt>
                <c:pt idx="664">
                  <c:v>13845.5</c:v>
                </c:pt>
                <c:pt idx="665">
                  <c:v>13845.99</c:v>
                </c:pt>
                <c:pt idx="666">
                  <c:v>13846.44</c:v>
                </c:pt>
                <c:pt idx="667">
                  <c:v>13846.85</c:v>
                </c:pt>
                <c:pt idx="668">
                  <c:v>13847.2</c:v>
                </c:pt>
                <c:pt idx="669">
                  <c:v>13847.52</c:v>
                </c:pt>
                <c:pt idx="670">
                  <c:v>13847.79</c:v>
                </c:pt>
                <c:pt idx="671">
                  <c:v>13848.01</c:v>
                </c:pt>
                <c:pt idx="672">
                  <c:v>13848.18</c:v>
                </c:pt>
                <c:pt idx="673">
                  <c:v>13848.31</c:v>
                </c:pt>
                <c:pt idx="674">
                  <c:v>13843.43</c:v>
                </c:pt>
                <c:pt idx="675">
                  <c:v>13834.56</c:v>
                </c:pt>
                <c:pt idx="676">
                  <c:v>13825.69</c:v>
                </c:pt>
                <c:pt idx="677">
                  <c:v>13816.83</c:v>
                </c:pt>
                <c:pt idx="678">
                  <c:v>13807.96</c:v>
                </c:pt>
                <c:pt idx="679">
                  <c:v>13799.09</c:v>
                </c:pt>
                <c:pt idx="680">
                  <c:v>13790.22</c:v>
                </c:pt>
                <c:pt idx="681">
                  <c:v>13781.35</c:v>
                </c:pt>
                <c:pt idx="682">
                  <c:v>13772.48</c:v>
                </c:pt>
                <c:pt idx="683">
                  <c:v>13763.61</c:v>
                </c:pt>
                <c:pt idx="684">
                  <c:v>13754.74</c:v>
                </c:pt>
                <c:pt idx="685">
                  <c:v>13745.87</c:v>
                </c:pt>
                <c:pt idx="686">
                  <c:v>13737.01</c:v>
                </c:pt>
                <c:pt idx="687">
                  <c:v>13728.14</c:v>
                </c:pt>
                <c:pt idx="688">
                  <c:v>13719.27</c:v>
                </c:pt>
                <c:pt idx="689">
                  <c:v>13710.4</c:v>
                </c:pt>
                <c:pt idx="690">
                  <c:v>13701.53</c:v>
                </c:pt>
                <c:pt idx="691">
                  <c:v>13692.66</c:v>
                </c:pt>
                <c:pt idx="692">
                  <c:v>13683.79</c:v>
                </c:pt>
                <c:pt idx="693">
                  <c:v>13674.92</c:v>
                </c:pt>
                <c:pt idx="694">
                  <c:v>13666.06</c:v>
                </c:pt>
                <c:pt idx="695">
                  <c:v>13657.19</c:v>
                </c:pt>
                <c:pt idx="696">
                  <c:v>13648.32</c:v>
                </c:pt>
                <c:pt idx="697">
                  <c:v>13639.45</c:v>
                </c:pt>
                <c:pt idx="698">
                  <c:v>13630.58</c:v>
                </c:pt>
                <c:pt idx="699">
                  <c:v>13621.71</c:v>
                </c:pt>
                <c:pt idx="700">
                  <c:v>13612.84</c:v>
                </c:pt>
                <c:pt idx="701">
                  <c:v>13603.97</c:v>
                </c:pt>
                <c:pt idx="702">
                  <c:v>13595.1</c:v>
                </c:pt>
                <c:pt idx="703">
                  <c:v>13586.24</c:v>
                </c:pt>
                <c:pt idx="704">
                  <c:v>13577.37</c:v>
                </c:pt>
                <c:pt idx="705">
                  <c:v>13568.5</c:v>
                </c:pt>
                <c:pt idx="706">
                  <c:v>13559.63</c:v>
                </c:pt>
                <c:pt idx="707">
                  <c:v>13550.76</c:v>
                </c:pt>
                <c:pt idx="708">
                  <c:v>13541.89</c:v>
                </c:pt>
                <c:pt idx="709">
                  <c:v>13533.02</c:v>
                </c:pt>
                <c:pt idx="710">
                  <c:v>13524.15</c:v>
                </c:pt>
                <c:pt idx="711">
                  <c:v>13515.29</c:v>
                </c:pt>
                <c:pt idx="712">
                  <c:v>13506.42</c:v>
                </c:pt>
                <c:pt idx="713">
                  <c:v>13497.55</c:v>
                </c:pt>
                <c:pt idx="714">
                  <c:v>13488.68</c:v>
                </c:pt>
                <c:pt idx="715">
                  <c:v>13479.81</c:v>
                </c:pt>
                <c:pt idx="716">
                  <c:v>13470.94</c:v>
                </c:pt>
                <c:pt idx="717">
                  <c:v>13462.07</c:v>
                </c:pt>
                <c:pt idx="718">
                  <c:v>13453.2</c:v>
                </c:pt>
                <c:pt idx="719">
                  <c:v>13444.34</c:v>
                </c:pt>
                <c:pt idx="720">
                  <c:v>13435.47</c:v>
                </c:pt>
                <c:pt idx="721">
                  <c:v>13426.6</c:v>
                </c:pt>
                <c:pt idx="722">
                  <c:v>13417.73</c:v>
                </c:pt>
                <c:pt idx="723">
                  <c:v>13408.86</c:v>
                </c:pt>
                <c:pt idx="724">
                  <c:v>13399.99</c:v>
                </c:pt>
                <c:pt idx="725">
                  <c:v>13391.12</c:v>
                </c:pt>
                <c:pt idx="726">
                  <c:v>13382.26</c:v>
                </c:pt>
                <c:pt idx="727">
                  <c:v>13373.39</c:v>
                </c:pt>
                <c:pt idx="728">
                  <c:v>13364.52</c:v>
                </c:pt>
                <c:pt idx="729">
                  <c:v>13355.65</c:v>
                </c:pt>
                <c:pt idx="730">
                  <c:v>13346.78</c:v>
                </c:pt>
                <c:pt idx="731">
                  <c:v>13337.91</c:v>
                </c:pt>
                <c:pt idx="732">
                  <c:v>13329.04</c:v>
                </c:pt>
                <c:pt idx="733">
                  <c:v>13320.17</c:v>
                </c:pt>
                <c:pt idx="734">
                  <c:v>13311.31</c:v>
                </c:pt>
                <c:pt idx="735">
                  <c:v>13302.44</c:v>
                </c:pt>
                <c:pt idx="736">
                  <c:v>13293.57</c:v>
                </c:pt>
                <c:pt idx="737">
                  <c:v>13284.7</c:v>
                </c:pt>
                <c:pt idx="738">
                  <c:v>13275.83</c:v>
                </c:pt>
                <c:pt idx="739">
                  <c:v>13266.96</c:v>
                </c:pt>
                <c:pt idx="740">
                  <c:v>13258.09</c:v>
                </c:pt>
                <c:pt idx="741">
                  <c:v>13249.22</c:v>
                </c:pt>
                <c:pt idx="742">
                  <c:v>13240.36</c:v>
                </c:pt>
                <c:pt idx="743">
                  <c:v>13231.49</c:v>
                </c:pt>
                <c:pt idx="744">
                  <c:v>13222.62</c:v>
                </c:pt>
                <c:pt idx="745">
                  <c:v>13213.75</c:v>
                </c:pt>
                <c:pt idx="746">
                  <c:v>13204.88</c:v>
                </c:pt>
                <c:pt idx="747">
                  <c:v>13196.01</c:v>
                </c:pt>
                <c:pt idx="748">
                  <c:v>13187.14</c:v>
                </c:pt>
                <c:pt idx="749">
                  <c:v>13178.28</c:v>
                </c:pt>
                <c:pt idx="750">
                  <c:v>13169.41</c:v>
                </c:pt>
                <c:pt idx="751">
                  <c:v>13160.54</c:v>
                </c:pt>
                <c:pt idx="752">
                  <c:v>13151.67</c:v>
                </c:pt>
                <c:pt idx="753">
                  <c:v>13142.8</c:v>
                </c:pt>
                <c:pt idx="754">
                  <c:v>13133.93</c:v>
                </c:pt>
                <c:pt idx="755">
                  <c:v>13125.06</c:v>
                </c:pt>
                <c:pt idx="756">
                  <c:v>13116.2</c:v>
                </c:pt>
                <c:pt idx="757">
                  <c:v>13107.33</c:v>
                </c:pt>
                <c:pt idx="758">
                  <c:v>13098.46</c:v>
                </c:pt>
                <c:pt idx="759">
                  <c:v>13089.59</c:v>
                </c:pt>
                <c:pt idx="760">
                  <c:v>13080.72</c:v>
                </c:pt>
                <c:pt idx="761">
                  <c:v>13071.85</c:v>
                </c:pt>
                <c:pt idx="762">
                  <c:v>13062.98</c:v>
                </c:pt>
                <c:pt idx="763">
                  <c:v>13054.11</c:v>
                </c:pt>
                <c:pt idx="764">
                  <c:v>13045.25</c:v>
                </c:pt>
                <c:pt idx="765">
                  <c:v>13036.38</c:v>
                </c:pt>
                <c:pt idx="766">
                  <c:v>13027.51</c:v>
                </c:pt>
                <c:pt idx="767">
                  <c:v>13018.64</c:v>
                </c:pt>
                <c:pt idx="768">
                  <c:v>13009.77</c:v>
                </c:pt>
                <c:pt idx="769">
                  <c:v>13000.9</c:v>
                </c:pt>
                <c:pt idx="770">
                  <c:v>12992.03</c:v>
                </c:pt>
                <c:pt idx="771">
                  <c:v>12983.17</c:v>
                </c:pt>
                <c:pt idx="772">
                  <c:v>12974.3</c:v>
                </c:pt>
                <c:pt idx="773">
                  <c:v>12965.43</c:v>
                </c:pt>
                <c:pt idx="774">
                  <c:v>12956.56</c:v>
                </c:pt>
                <c:pt idx="775">
                  <c:v>12947.69</c:v>
                </c:pt>
                <c:pt idx="776">
                  <c:v>12938.82</c:v>
                </c:pt>
                <c:pt idx="777">
                  <c:v>12929.95</c:v>
                </c:pt>
                <c:pt idx="778">
                  <c:v>12921.09</c:v>
                </c:pt>
                <c:pt idx="779">
                  <c:v>12912.22</c:v>
                </c:pt>
                <c:pt idx="780">
                  <c:v>12903.35</c:v>
                </c:pt>
                <c:pt idx="781">
                  <c:v>12894.48</c:v>
                </c:pt>
                <c:pt idx="782">
                  <c:v>12885.61</c:v>
                </c:pt>
                <c:pt idx="783">
                  <c:v>12876.74</c:v>
                </c:pt>
                <c:pt idx="784">
                  <c:v>12867.87</c:v>
                </c:pt>
                <c:pt idx="785">
                  <c:v>12859.01</c:v>
                </c:pt>
                <c:pt idx="786">
                  <c:v>12850.14</c:v>
                </c:pt>
                <c:pt idx="787">
                  <c:v>12841.27</c:v>
                </c:pt>
                <c:pt idx="788">
                  <c:v>12832.4</c:v>
                </c:pt>
                <c:pt idx="789">
                  <c:v>12823.53</c:v>
                </c:pt>
                <c:pt idx="790">
                  <c:v>12814.66</c:v>
                </c:pt>
                <c:pt idx="791">
                  <c:v>12805.79</c:v>
                </c:pt>
                <c:pt idx="792">
                  <c:v>12796.93</c:v>
                </c:pt>
                <c:pt idx="793">
                  <c:v>12788.06</c:v>
                </c:pt>
                <c:pt idx="794">
                  <c:v>12779.19</c:v>
                </c:pt>
                <c:pt idx="795">
                  <c:v>12770.32</c:v>
                </c:pt>
                <c:pt idx="796">
                  <c:v>12761.45</c:v>
                </c:pt>
                <c:pt idx="797">
                  <c:v>12752.58</c:v>
                </c:pt>
                <c:pt idx="798">
                  <c:v>12743.72</c:v>
                </c:pt>
                <c:pt idx="799">
                  <c:v>12734.85</c:v>
                </c:pt>
                <c:pt idx="800">
                  <c:v>12725.98</c:v>
                </c:pt>
                <c:pt idx="801">
                  <c:v>12717.11</c:v>
                </c:pt>
                <c:pt idx="802">
                  <c:v>12708.24</c:v>
                </c:pt>
                <c:pt idx="803">
                  <c:v>12699.37</c:v>
                </c:pt>
                <c:pt idx="804">
                  <c:v>12690.5</c:v>
                </c:pt>
                <c:pt idx="805">
                  <c:v>12681.64</c:v>
                </c:pt>
                <c:pt idx="806">
                  <c:v>12672.77</c:v>
                </c:pt>
                <c:pt idx="807">
                  <c:v>12663.9</c:v>
                </c:pt>
                <c:pt idx="808">
                  <c:v>12655.03</c:v>
                </c:pt>
                <c:pt idx="809">
                  <c:v>12646.16</c:v>
                </c:pt>
                <c:pt idx="810">
                  <c:v>12637.29</c:v>
                </c:pt>
                <c:pt idx="811">
                  <c:v>12628.42</c:v>
                </c:pt>
                <c:pt idx="812">
                  <c:v>12619.56</c:v>
                </c:pt>
                <c:pt idx="813">
                  <c:v>12610.69</c:v>
                </c:pt>
                <c:pt idx="814">
                  <c:v>12601.82</c:v>
                </c:pt>
                <c:pt idx="815">
                  <c:v>12592.95</c:v>
                </c:pt>
                <c:pt idx="816">
                  <c:v>12584.08</c:v>
                </c:pt>
                <c:pt idx="817">
                  <c:v>12575.21</c:v>
                </c:pt>
                <c:pt idx="818">
                  <c:v>12566.35</c:v>
                </c:pt>
                <c:pt idx="819">
                  <c:v>12557.48</c:v>
                </c:pt>
                <c:pt idx="820">
                  <c:v>12548.61</c:v>
                </c:pt>
                <c:pt idx="821">
                  <c:v>12539.74</c:v>
                </c:pt>
                <c:pt idx="822">
                  <c:v>12530.87</c:v>
                </c:pt>
                <c:pt idx="823">
                  <c:v>12522</c:v>
                </c:pt>
                <c:pt idx="824">
                  <c:v>12513.13</c:v>
                </c:pt>
                <c:pt idx="825">
                  <c:v>12504.27</c:v>
                </c:pt>
                <c:pt idx="826">
                  <c:v>12495.4</c:v>
                </c:pt>
                <c:pt idx="827">
                  <c:v>12486.53</c:v>
                </c:pt>
                <c:pt idx="828">
                  <c:v>12477.66</c:v>
                </c:pt>
                <c:pt idx="829">
                  <c:v>12468.79</c:v>
                </c:pt>
                <c:pt idx="830">
                  <c:v>12459.92</c:v>
                </c:pt>
                <c:pt idx="831">
                  <c:v>12451.06</c:v>
                </c:pt>
                <c:pt idx="832">
                  <c:v>12442.19</c:v>
                </c:pt>
                <c:pt idx="833">
                  <c:v>12433.32</c:v>
                </c:pt>
                <c:pt idx="834">
                  <c:v>12424.45</c:v>
                </c:pt>
                <c:pt idx="835">
                  <c:v>12415.58</c:v>
                </c:pt>
                <c:pt idx="836">
                  <c:v>12406.71</c:v>
                </c:pt>
                <c:pt idx="837">
                  <c:v>12397.85</c:v>
                </c:pt>
                <c:pt idx="838">
                  <c:v>12388.98</c:v>
                </c:pt>
                <c:pt idx="839">
                  <c:v>12380.11</c:v>
                </c:pt>
                <c:pt idx="840">
                  <c:v>12371.24</c:v>
                </c:pt>
                <c:pt idx="841">
                  <c:v>12362.37</c:v>
                </c:pt>
                <c:pt idx="842">
                  <c:v>12353.5</c:v>
                </c:pt>
                <c:pt idx="843">
                  <c:v>12344.64</c:v>
                </c:pt>
                <c:pt idx="844">
                  <c:v>12335.77</c:v>
                </c:pt>
                <c:pt idx="845">
                  <c:v>12326.9</c:v>
                </c:pt>
                <c:pt idx="846">
                  <c:v>12318.03</c:v>
                </c:pt>
                <c:pt idx="847">
                  <c:v>12309.16</c:v>
                </c:pt>
                <c:pt idx="848">
                  <c:v>12300.29</c:v>
                </c:pt>
                <c:pt idx="849">
                  <c:v>12291.42</c:v>
                </c:pt>
                <c:pt idx="850">
                  <c:v>12282.56</c:v>
                </c:pt>
                <c:pt idx="851">
                  <c:v>12273.69</c:v>
                </c:pt>
                <c:pt idx="852">
                  <c:v>12264.82</c:v>
                </c:pt>
                <c:pt idx="853">
                  <c:v>12255.95</c:v>
                </c:pt>
                <c:pt idx="854">
                  <c:v>12247.08</c:v>
                </c:pt>
                <c:pt idx="855">
                  <c:v>12238.21</c:v>
                </c:pt>
                <c:pt idx="856">
                  <c:v>12229.35</c:v>
                </c:pt>
                <c:pt idx="857">
                  <c:v>12220.48</c:v>
                </c:pt>
                <c:pt idx="858">
                  <c:v>12211.61</c:v>
                </c:pt>
                <c:pt idx="859">
                  <c:v>12202.74</c:v>
                </c:pt>
                <c:pt idx="860">
                  <c:v>12193.87</c:v>
                </c:pt>
                <c:pt idx="861">
                  <c:v>12185</c:v>
                </c:pt>
                <c:pt idx="862">
                  <c:v>12176.14</c:v>
                </c:pt>
                <c:pt idx="863">
                  <c:v>12167.27</c:v>
                </c:pt>
                <c:pt idx="864">
                  <c:v>12158.4</c:v>
                </c:pt>
                <c:pt idx="865">
                  <c:v>12149.53</c:v>
                </c:pt>
                <c:pt idx="866">
                  <c:v>12140.66</c:v>
                </c:pt>
                <c:pt idx="867">
                  <c:v>12131.79</c:v>
                </c:pt>
                <c:pt idx="868">
                  <c:v>12122.93</c:v>
                </c:pt>
                <c:pt idx="869">
                  <c:v>12114.06</c:v>
                </c:pt>
                <c:pt idx="870">
                  <c:v>12105.19</c:v>
                </c:pt>
                <c:pt idx="871">
                  <c:v>12096.32</c:v>
                </c:pt>
                <c:pt idx="872">
                  <c:v>12087.45</c:v>
                </c:pt>
                <c:pt idx="873">
                  <c:v>12078.58</c:v>
                </c:pt>
                <c:pt idx="874">
                  <c:v>12069.72</c:v>
                </c:pt>
                <c:pt idx="875">
                  <c:v>12060.85</c:v>
                </c:pt>
                <c:pt idx="876">
                  <c:v>12051.98</c:v>
                </c:pt>
                <c:pt idx="877">
                  <c:v>12043.11</c:v>
                </c:pt>
                <c:pt idx="878">
                  <c:v>12034.24</c:v>
                </c:pt>
                <c:pt idx="879">
                  <c:v>12025.38</c:v>
                </c:pt>
                <c:pt idx="880">
                  <c:v>12016.51</c:v>
                </c:pt>
                <c:pt idx="881">
                  <c:v>12007.64</c:v>
                </c:pt>
                <c:pt idx="882">
                  <c:v>11998.77</c:v>
                </c:pt>
                <c:pt idx="883">
                  <c:v>11989.9</c:v>
                </c:pt>
                <c:pt idx="884">
                  <c:v>11981.03</c:v>
                </c:pt>
                <c:pt idx="885">
                  <c:v>11972.17</c:v>
                </c:pt>
                <c:pt idx="886">
                  <c:v>11963.3</c:v>
                </c:pt>
                <c:pt idx="887">
                  <c:v>11954.43</c:v>
                </c:pt>
                <c:pt idx="888">
                  <c:v>11945.56</c:v>
                </c:pt>
                <c:pt idx="889">
                  <c:v>11936.69</c:v>
                </c:pt>
                <c:pt idx="890">
                  <c:v>11927.82</c:v>
                </c:pt>
                <c:pt idx="891">
                  <c:v>11918.96</c:v>
                </c:pt>
                <c:pt idx="892">
                  <c:v>11910.09</c:v>
                </c:pt>
                <c:pt idx="893">
                  <c:v>11901.22</c:v>
                </c:pt>
                <c:pt idx="894">
                  <c:v>11892.35</c:v>
                </c:pt>
                <c:pt idx="895">
                  <c:v>11883.48</c:v>
                </c:pt>
                <c:pt idx="896">
                  <c:v>11874.61</c:v>
                </c:pt>
                <c:pt idx="897">
                  <c:v>11865.75</c:v>
                </c:pt>
                <c:pt idx="898">
                  <c:v>11856.88</c:v>
                </c:pt>
                <c:pt idx="899">
                  <c:v>11848.01</c:v>
                </c:pt>
                <c:pt idx="900">
                  <c:v>11839.14</c:v>
                </c:pt>
                <c:pt idx="901">
                  <c:v>11830.27</c:v>
                </c:pt>
                <c:pt idx="902">
                  <c:v>11821.41</c:v>
                </c:pt>
                <c:pt idx="903">
                  <c:v>11812.54</c:v>
                </c:pt>
                <c:pt idx="904">
                  <c:v>11803.67</c:v>
                </c:pt>
                <c:pt idx="905">
                  <c:v>11794.8</c:v>
                </c:pt>
                <c:pt idx="906">
                  <c:v>11785.93</c:v>
                </c:pt>
                <c:pt idx="907">
                  <c:v>11777.06</c:v>
                </c:pt>
                <c:pt idx="908">
                  <c:v>11768.2</c:v>
                </c:pt>
                <c:pt idx="909">
                  <c:v>11759.33</c:v>
                </c:pt>
                <c:pt idx="910">
                  <c:v>11750.46</c:v>
                </c:pt>
                <c:pt idx="911">
                  <c:v>11741.59</c:v>
                </c:pt>
                <c:pt idx="912">
                  <c:v>11732.72</c:v>
                </c:pt>
                <c:pt idx="913">
                  <c:v>11723.86</c:v>
                </c:pt>
                <c:pt idx="914">
                  <c:v>11714.99</c:v>
                </c:pt>
                <c:pt idx="915">
                  <c:v>11706.12</c:v>
                </c:pt>
                <c:pt idx="916">
                  <c:v>11697.25</c:v>
                </c:pt>
                <c:pt idx="917">
                  <c:v>11688.38</c:v>
                </c:pt>
                <c:pt idx="918">
                  <c:v>11679.51</c:v>
                </c:pt>
                <c:pt idx="919">
                  <c:v>11670.65</c:v>
                </c:pt>
                <c:pt idx="920">
                  <c:v>11661.78</c:v>
                </c:pt>
                <c:pt idx="921">
                  <c:v>11652.91</c:v>
                </c:pt>
                <c:pt idx="922">
                  <c:v>11644.04</c:v>
                </c:pt>
                <c:pt idx="923">
                  <c:v>11635.17</c:v>
                </c:pt>
                <c:pt idx="924">
                  <c:v>11626.31</c:v>
                </c:pt>
                <c:pt idx="925">
                  <c:v>11617.44</c:v>
                </c:pt>
                <c:pt idx="926">
                  <c:v>11608.57</c:v>
                </c:pt>
                <c:pt idx="927">
                  <c:v>11599.7</c:v>
                </c:pt>
                <c:pt idx="928">
                  <c:v>11590.83</c:v>
                </c:pt>
                <c:pt idx="929">
                  <c:v>11581.96</c:v>
                </c:pt>
                <c:pt idx="930">
                  <c:v>11573.1</c:v>
                </c:pt>
                <c:pt idx="931">
                  <c:v>11564.23</c:v>
                </c:pt>
                <c:pt idx="932">
                  <c:v>11555.36</c:v>
                </c:pt>
                <c:pt idx="933">
                  <c:v>11546.49</c:v>
                </c:pt>
                <c:pt idx="934">
                  <c:v>11537.62</c:v>
                </c:pt>
                <c:pt idx="935">
                  <c:v>11528.76</c:v>
                </c:pt>
                <c:pt idx="936">
                  <c:v>11519.89</c:v>
                </c:pt>
                <c:pt idx="937">
                  <c:v>11511.02</c:v>
                </c:pt>
                <c:pt idx="938">
                  <c:v>11502.15</c:v>
                </c:pt>
                <c:pt idx="939">
                  <c:v>11493.28</c:v>
                </c:pt>
                <c:pt idx="940">
                  <c:v>11484.42</c:v>
                </c:pt>
                <c:pt idx="941">
                  <c:v>11475.55</c:v>
                </c:pt>
                <c:pt idx="942">
                  <c:v>11466.68</c:v>
                </c:pt>
                <c:pt idx="943">
                  <c:v>11457.81</c:v>
                </c:pt>
                <c:pt idx="944">
                  <c:v>11448.94</c:v>
                </c:pt>
                <c:pt idx="945">
                  <c:v>11440.07</c:v>
                </c:pt>
                <c:pt idx="946">
                  <c:v>11431.21</c:v>
                </c:pt>
                <c:pt idx="947">
                  <c:v>11422.34</c:v>
                </c:pt>
                <c:pt idx="948">
                  <c:v>11413.47</c:v>
                </c:pt>
                <c:pt idx="949">
                  <c:v>11404.6</c:v>
                </c:pt>
                <c:pt idx="950">
                  <c:v>11395.73</c:v>
                </c:pt>
                <c:pt idx="951">
                  <c:v>11386.87</c:v>
                </c:pt>
                <c:pt idx="952">
                  <c:v>11378</c:v>
                </c:pt>
                <c:pt idx="953">
                  <c:v>11369.13</c:v>
                </c:pt>
                <c:pt idx="954">
                  <c:v>11360.26</c:v>
                </c:pt>
                <c:pt idx="955">
                  <c:v>11351.39</c:v>
                </c:pt>
                <c:pt idx="956">
                  <c:v>11342.53</c:v>
                </c:pt>
                <c:pt idx="957">
                  <c:v>11333.66</c:v>
                </c:pt>
                <c:pt idx="958">
                  <c:v>11324.79</c:v>
                </c:pt>
                <c:pt idx="959">
                  <c:v>11315.92</c:v>
                </c:pt>
                <c:pt idx="960">
                  <c:v>11307.05</c:v>
                </c:pt>
                <c:pt idx="961">
                  <c:v>11298.19</c:v>
                </c:pt>
                <c:pt idx="962">
                  <c:v>11289.32</c:v>
                </c:pt>
                <c:pt idx="963">
                  <c:v>11280.45</c:v>
                </c:pt>
                <c:pt idx="964">
                  <c:v>11271.58</c:v>
                </c:pt>
                <c:pt idx="965">
                  <c:v>11262.71</c:v>
                </c:pt>
                <c:pt idx="966">
                  <c:v>11253.85</c:v>
                </c:pt>
                <c:pt idx="967">
                  <c:v>11244.98</c:v>
                </c:pt>
                <c:pt idx="968">
                  <c:v>11236.11</c:v>
                </c:pt>
                <c:pt idx="969">
                  <c:v>11227.24</c:v>
                </c:pt>
                <c:pt idx="970">
                  <c:v>11218.37</c:v>
                </c:pt>
                <c:pt idx="971">
                  <c:v>11209.5</c:v>
                </c:pt>
                <c:pt idx="972">
                  <c:v>11200.64</c:v>
                </c:pt>
                <c:pt idx="973">
                  <c:v>11191.77</c:v>
                </c:pt>
                <c:pt idx="974">
                  <c:v>11182.9</c:v>
                </c:pt>
                <c:pt idx="975">
                  <c:v>11174.03</c:v>
                </c:pt>
                <c:pt idx="976">
                  <c:v>11165.16</c:v>
                </c:pt>
                <c:pt idx="977">
                  <c:v>11156.3</c:v>
                </c:pt>
                <c:pt idx="978">
                  <c:v>11147.43</c:v>
                </c:pt>
                <c:pt idx="979">
                  <c:v>11138.56</c:v>
                </c:pt>
                <c:pt idx="980">
                  <c:v>11129.69</c:v>
                </c:pt>
                <c:pt idx="981">
                  <c:v>11120.82</c:v>
                </c:pt>
                <c:pt idx="982">
                  <c:v>11111.96</c:v>
                </c:pt>
                <c:pt idx="983">
                  <c:v>11103.09</c:v>
                </c:pt>
                <c:pt idx="984">
                  <c:v>11094.22</c:v>
                </c:pt>
                <c:pt idx="985">
                  <c:v>11085.35</c:v>
                </c:pt>
                <c:pt idx="986">
                  <c:v>11076.48</c:v>
                </c:pt>
                <c:pt idx="987">
                  <c:v>11067.62</c:v>
                </c:pt>
                <c:pt idx="988">
                  <c:v>11058.75</c:v>
                </c:pt>
                <c:pt idx="989">
                  <c:v>11049.88</c:v>
                </c:pt>
                <c:pt idx="990">
                  <c:v>11041.01</c:v>
                </c:pt>
                <c:pt idx="991">
                  <c:v>11032.14</c:v>
                </c:pt>
                <c:pt idx="992">
                  <c:v>11023.28</c:v>
                </c:pt>
                <c:pt idx="993">
                  <c:v>11014.41</c:v>
                </c:pt>
                <c:pt idx="994">
                  <c:v>11005.54</c:v>
                </c:pt>
                <c:pt idx="995">
                  <c:v>10996.67</c:v>
                </c:pt>
                <c:pt idx="996">
                  <c:v>10987.81</c:v>
                </c:pt>
                <c:pt idx="997">
                  <c:v>10978.94</c:v>
                </c:pt>
                <c:pt idx="998">
                  <c:v>10970.07</c:v>
                </c:pt>
                <c:pt idx="999">
                  <c:v>10961.2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E94F-A0AA-0E56A7C0C991}"/>
            </c:ext>
          </c:extLst>
        </c:ser>
        <c:ser>
          <c:idx val="1"/>
          <c:order val="1"/>
          <c:tx>
            <c:v>Case2, NC, SD550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工作表1!$E$4:$E$1003</c:f>
              <c:numCache>
                <c:formatCode>0.00E+00</c:formatCode>
                <c:ptCount val="1000"/>
                <c:pt idx="0">
                  <c:v>1.2500000000000001E-5</c:v>
                </c:pt>
                <c:pt idx="1">
                  <c:v>2.5000000000000001E-5</c:v>
                </c:pt>
                <c:pt idx="2">
                  <c:v>3.7499999999999997E-5</c:v>
                </c:pt>
                <c:pt idx="3">
                  <c:v>5.0000000000000002E-5</c:v>
                </c:pt>
                <c:pt idx="4">
                  <c:v>6.2500000000000001E-5</c:v>
                </c:pt>
                <c:pt idx="5">
                  <c:v>7.4999999999999993E-5</c:v>
                </c:pt>
                <c:pt idx="6">
                  <c:v>8.7499999999999999E-5</c:v>
                </c:pt>
                <c:pt idx="7">
                  <c:v>1E-4</c:v>
                </c:pt>
                <c:pt idx="8">
                  <c:v>1.125E-4</c:v>
                </c:pt>
                <c:pt idx="9">
                  <c:v>1.25E-4</c:v>
                </c:pt>
                <c:pt idx="10">
                  <c:v>1.3750000000000001E-4</c:v>
                </c:pt>
                <c:pt idx="11">
                  <c:v>1.4999999999999999E-4</c:v>
                </c:pt>
                <c:pt idx="12">
                  <c:v>1.6249999999999999E-4</c:v>
                </c:pt>
                <c:pt idx="13">
                  <c:v>1.75E-4</c:v>
                </c:pt>
                <c:pt idx="14">
                  <c:v>1.875E-4</c:v>
                </c:pt>
                <c:pt idx="15">
                  <c:v>2.0000000000000001E-4</c:v>
                </c:pt>
                <c:pt idx="16">
                  <c:v>2.1249999999999999E-4</c:v>
                </c:pt>
                <c:pt idx="17">
                  <c:v>2.2499999999999999E-4</c:v>
                </c:pt>
                <c:pt idx="18">
                  <c:v>2.375E-4</c:v>
                </c:pt>
                <c:pt idx="19">
                  <c:v>2.5000000000000001E-4</c:v>
                </c:pt>
                <c:pt idx="20">
                  <c:v>2.6249999999999998E-4</c:v>
                </c:pt>
                <c:pt idx="21">
                  <c:v>2.7500000000000002E-4</c:v>
                </c:pt>
                <c:pt idx="22">
                  <c:v>2.875E-4</c:v>
                </c:pt>
                <c:pt idx="23">
                  <c:v>2.9999999999999997E-4</c:v>
                </c:pt>
                <c:pt idx="24">
                  <c:v>3.1250000000000001E-4</c:v>
                </c:pt>
                <c:pt idx="25">
                  <c:v>3.2499999999999999E-4</c:v>
                </c:pt>
                <c:pt idx="26">
                  <c:v>3.3750000000000002E-4</c:v>
                </c:pt>
                <c:pt idx="27">
                  <c:v>3.5E-4</c:v>
                </c:pt>
                <c:pt idx="28">
                  <c:v>3.6249999999999998E-4</c:v>
                </c:pt>
                <c:pt idx="29">
                  <c:v>3.7500000000000001E-4</c:v>
                </c:pt>
                <c:pt idx="30">
                  <c:v>3.8749999999999999E-4</c:v>
                </c:pt>
                <c:pt idx="31">
                  <c:v>4.0000000000000002E-4</c:v>
                </c:pt>
                <c:pt idx="32">
                  <c:v>4.125E-4</c:v>
                </c:pt>
                <c:pt idx="33">
                  <c:v>4.2499999999999998E-4</c:v>
                </c:pt>
                <c:pt idx="34">
                  <c:v>4.3750000000000001E-4</c:v>
                </c:pt>
                <c:pt idx="35">
                  <c:v>4.4999999999999999E-4</c:v>
                </c:pt>
                <c:pt idx="36">
                  <c:v>4.6250000000000002E-4</c:v>
                </c:pt>
                <c:pt idx="37">
                  <c:v>4.75E-4</c:v>
                </c:pt>
                <c:pt idx="38">
                  <c:v>4.8749999999999998E-4</c:v>
                </c:pt>
                <c:pt idx="39">
                  <c:v>5.0000000000000001E-4</c:v>
                </c:pt>
                <c:pt idx="40">
                  <c:v>5.1250000000000004E-4</c:v>
                </c:pt>
                <c:pt idx="41">
                  <c:v>5.2499999999999997E-4</c:v>
                </c:pt>
                <c:pt idx="42">
                  <c:v>5.375E-4</c:v>
                </c:pt>
                <c:pt idx="43">
                  <c:v>5.5000000000000003E-4</c:v>
                </c:pt>
                <c:pt idx="44">
                  <c:v>5.6249999999999996E-4</c:v>
                </c:pt>
                <c:pt idx="45">
                  <c:v>5.7499999999999999E-4</c:v>
                </c:pt>
                <c:pt idx="46">
                  <c:v>5.8750000000000002E-4</c:v>
                </c:pt>
                <c:pt idx="47">
                  <c:v>5.9999999999999995E-4</c:v>
                </c:pt>
                <c:pt idx="48">
                  <c:v>6.1249999999999998E-4</c:v>
                </c:pt>
                <c:pt idx="49">
                  <c:v>6.2500000000000001E-4</c:v>
                </c:pt>
                <c:pt idx="50">
                  <c:v>6.3750000000000005E-4</c:v>
                </c:pt>
                <c:pt idx="51">
                  <c:v>6.4999999999999997E-4</c:v>
                </c:pt>
                <c:pt idx="52">
                  <c:v>6.625E-4</c:v>
                </c:pt>
                <c:pt idx="53">
                  <c:v>6.7500000000000004E-4</c:v>
                </c:pt>
                <c:pt idx="54">
                  <c:v>6.8749999999999996E-4</c:v>
                </c:pt>
                <c:pt idx="55">
                  <c:v>6.9999999999999999E-4</c:v>
                </c:pt>
                <c:pt idx="56">
                  <c:v>7.1250000000000003E-4</c:v>
                </c:pt>
                <c:pt idx="57">
                  <c:v>7.2499999999999995E-4</c:v>
                </c:pt>
                <c:pt idx="58">
                  <c:v>7.3749999999999998E-4</c:v>
                </c:pt>
                <c:pt idx="59">
                  <c:v>7.5000000000000002E-4</c:v>
                </c:pt>
                <c:pt idx="60">
                  <c:v>7.6250000000000005E-4</c:v>
                </c:pt>
                <c:pt idx="61">
                  <c:v>7.7499999999999997E-4</c:v>
                </c:pt>
                <c:pt idx="62">
                  <c:v>7.8750000000000001E-4</c:v>
                </c:pt>
                <c:pt idx="63">
                  <c:v>8.0000000000000004E-4</c:v>
                </c:pt>
                <c:pt idx="64">
                  <c:v>8.1249999999999996E-4</c:v>
                </c:pt>
                <c:pt idx="65">
                  <c:v>8.25E-4</c:v>
                </c:pt>
                <c:pt idx="66">
                  <c:v>8.3750000000000003E-4</c:v>
                </c:pt>
                <c:pt idx="67">
                  <c:v>8.4999999999999995E-4</c:v>
                </c:pt>
                <c:pt idx="68">
                  <c:v>8.6249999999999999E-4</c:v>
                </c:pt>
                <c:pt idx="69">
                  <c:v>8.7500000000000002E-4</c:v>
                </c:pt>
                <c:pt idx="70">
                  <c:v>8.8750000000000005E-4</c:v>
                </c:pt>
                <c:pt idx="71">
                  <c:v>8.9999999999999998E-4</c:v>
                </c:pt>
                <c:pt idx="72">
                  <c:v>9.1250000000000001E-4</c:v>
                </c:pt>
                <c:pt idx="73">
                  <c:v>9.2500000000000004E-4</c:v>
                </c:pt>
                <c:pt idx="74">
                  <c:v>9.3749999999999997E-4</c:v>
                </c:pt>
                <c:pt idx="75">
                  <c:v>9.5E-4</c:v>
                </c:pt>
                <c:pt idx="76">
                  <c:v>9.6250000000000003E-4</c:v>
                </c:pt>
                <c:pt idx="77">
                  <c:v>9.7499999999999996E-4</c:v>
                </c:pt>
                <c:pt idx="78">
                  <c:v>9.875000000000001E-4</c:v>
                </c:pt>
                <c:pt idx="79">
                  <c:v>1E-3</c:v>
                </c:pt>
                <c:pt idx="80">
                  <c:v>1.0124999999999999E-3</c:v>
                </c:pt>
                <c:pt idx="81">
                  <c:v>1.0250000000000001E-3</c:v>
                </c:pt>
                <c:pt idx="82">
                  <c:v>1.0375E-3</c:v>
                </c:pt>
                <c:pt idx="83">
                  <c:v>1.0499999999999999E-3</c:v>
                </c:pt>
                <c:pt idx="84">
                  <c:v>1.0625000000000001E-3</c:v>
                </c:pt>
                <c:pt idx="85">
                  <c:v>1.075E-3</c:v>
                </c:pt>
                <c:pt idx="86">
                  <c:v>1.0874999999999999E-3</c:v>
                </c:pt>
                <c:pt idx="87">
                  <c:v>1.1000000000000001E-3</c:v>
                </c:pt>
                <c:pt idx="88">
                  <c:v>1.1125E-3</c:v>
                </c:pt>
                <c:pt idx="89">
                  <c:v>1.1249999999999999E-3</c:v>
                </c:pt>
                <c:pt idx="90">
                  <c:v>1.1375000000000001E-3</c:v>
                </c:pt>
                <c:pt idx="91">
                  <c:v>1.15E-3</c:v>
                </c:pt>
                <c:pt idx="92">
                  <c:v>1.1624999999999999E-3</c:v>
                </c:pt>
                <c:pt idx="93">
                  <c:v>1.175E-3</c:v>
                </c:pt>
                <c:pt idx="94">
                  <c:v>1.1875E-3</c:v>
                </c:pt>
                <c:pt idx="95">
                  <c:v>1.1999999999999999E-3</c:v>
                </c:pt>
                <c:pt idx="96">
                  <c:v>1.2125E-3</c:v>
                </c:pt>
                <c:pt idx="97">
                  <c:v>1.225E-3</c:v>
                </c:pt>
                <c:pt idx="98">
                  <c:v>1.2375000000000001E-3</c:v>
                </c:pt>
                <c:pt idx="99">
                  <c:v>1.25E-3</c:v>
                </c:pt>
                <c:pt idx="100">
                  <c:v>1.2625E-3</c:v>
                </c:pt>
                <c:pt idx="101">
                  <c:v>1.2750000000000001E-3</c:v>
                </c:pt>
                <c:pt idx="102">
                  <c:v>1.2875E-3</c:v>
                </c:pt>
                <c:pt idx="103">
                  <c:v>1.2999999999999999E-3</c:v>
                </c:pt>
                <c:pt idx="104">
                  <c:v>1.3125000000000001E-3</c:v>
                </c:pt>
                <c:pt idx="105">
                  <c:v>1.325E-3</c:v>
                </c:pt>
                <c:pt idx="106">
                  <c:v>1.3374999999999999E-3</c:v>
                </c:pt>
                <c:pt idx="107">
                  <c:v>1.3500000000000001E-3</c:v>
                </c:pt>
                <c:pt idx="108">
                  <c:v>1.3625E-3</c:v>
                </c:pt>
                <c:pt idx="109">
                  <c:v>1.3749999999999999E-3</c:v>
                </c:pt>
                <c:pt idx="110">
                  <c:v>1.3875000000000001E-3</c:v>
                </c:pt>
                <c:pt idx="111">
                  <c:v>1.4E-3</c:v>
                </c:pt>
                <c:pt idx="112">
                  <c:v>1.4124999999999999E-3</c:v>
                </c:pt>
                <c:pt idx="113">
                  <c:v>1.4250000000000001E-3</c:v>
                </c:pt>
                <c:pt idx="114">
                  <c:v>1.4375E-3</c:v>
                </c:pt>
                <c:pt idx="115">
                  <c:v>1.4499999999999999E-3</c:v>
                </c:pt>
                <c:pt idx="116">
                  <c:v>1.4625E-3</c:v>
                </c:pt>
                <c:pt idx="117">
                  <c:v>1.475E-3</c:v>
                </c:pt>
                <c:pt idx="118">
                  <c:v>1.4875000000000001E-3</c:v>
                </c:pt>
                <c:pt idx="119">
                  <c:v>1.5E-3</c:v>
                </c:pt>
                <c:pt idx="120">
                  <c:v>1.5125E-3</c:v>
                </c:pt>
                <c:pt idx="121">
                  <c:v>1.5250000000000001E-3</c:v>
                </c:pt>
                <c:pt idx="122">
                  <c:v>1.5375E-3</c:v>
                </c:pt>
                <c:pt idx="123">
                  <c:v>1.5499999999999999E-3</c:v>
                </c:pt>
                <c:pt idx="124">
                  <c:v>1.5625000000000001E-3</c:v>
                </c:pt>
                <c:pt idx="125">
                  <c:v>1.575E-3</c:v>
                </c:pt>
                <c:pt idx="126">
                  <c:v>1.5874999999999999E-3</c:v>
                </c:pt>
                <c:pt idx="127">
                  <c:v>1.6000000000000001E-3</c:v>
                </c:pt>
                <c:pt idx="128">
                  <c:v>1.6125E-3</c:v>
                </c:pt>
                <c:pt idx="129">
                  <c:v>1.6249999999999999E-3</c:v>
                </c:pt>
                <c:pt idx="130">
                  <c:v>1.6375000000000001E-3</c:v>
                </c:pt>
                <c:pt idx="131">
                  <c:v>1.65E-3</c:v>
                </c:pt>
                <c:pt idx="132">
                  <c:v>1.6624999999999999E-3</c:v>
                </c:pt>
                <c:pt idx="133">
                  <c:v>1.6750000000000001E-3</c:v>
                </c:pt>
                <c:pt idx="134">
                  <c:v>1.6875E-3</c:v>
                </c:pt>
                <c:pt idx="135">
                  <c:v>1.6999999999999999E-3</c:v>
                </c:pt>
                <c:pt idx="136">
                  <c:v>1.7125E-3</c:v>
                </c:pt>
                <c:pt idx="137">
                  <c:v>1.725E-3</c:v>
                </c:pt>
                <c:pt idx="138">
                  <c:v>1.7374999999999999E-3</c:v>
                </c:pt>
                <c:pt idx="139">
                  <c:v>1.75E-3</c:v>
                </c:pt>
                <c:pt idx="140">
                  <c:v>1.7625E-3</c:v>
                </c:pt>
                <c:pt idx="141">
                  <c:v>1.7750000000000001E-3</c:v>
                </c:pt>
                <c:pt idx="142">
                  <c:v>1.7875E-3</c:v>
                </c:pt>
                <c:pt idx="143">
                  <c:v>1.8E-3</c:v>
                </c:pt>
                <c:pt idx="144">
                  <c:v>1.8125000000000001E-3</c:v>
                </c:pt>
                <c:pt idx="145">
                  <c:v>1.825E-3</c:v>
                </c:pt>
                <c:pt idx="146">
                  <c:v>1.8374999999999999E-3</c:v>
                </c:pt>
                <c:pt idx="147">
                  <c:v>1.8500000000000001E-3</c:v>
                </c:pt>
                <c:pt idx="148">
                  <c:v>1.8625E-3</c:v>
                </c:pt>
                <c:pt idx="149">
                  <c:v>1.8749999999999999E-3</c:v>
                </c:pt>
                <c:pt idx="150">
                  <c:v>1.8875000000000001E-3</c:v>
                </c:pt>
                <c:pt idx="151">
                  <c:v>1.9E-3</c:v>
                </c:pt>
                <c:pt idx="152">
                  <c:v>1.9124999999999999E-3</c:v>
                </c:pt>
                <c:pt idx="153">
                  <c:v>1.9250000000000001E-3</c:v>
                </c:pt>
                <c:pt idx="154">
                  <c:v>1.9375E-3</c:v>
                </c:pt>
                <c:pt idx="155">
                  <c:v>1.9499999999999999E-3</c:v>
                </c:pt>
                <c:pt idx="156">
                  <c:v>1.9624999999999998E-3</c:v>
                </c:pt>
                <c:pt idx="157">
                  <c:v>1.9750000000000002E-3</c:v>
                </c:pt>
                <c:pt idx="158">
                  <c:v>1.9875000000000001E-3</c:v>
                </c:pt>
                <c:pt idx="159">
                  <c:v>2E-3</c:v>
                </c:pt>
                <c:pt idx="160">
                  <c:v>2.0125E-3</c:v>
                </c:pt>
                <c:pt idx="161">
                  <c:v>2.0249999999999999E-3</c:v>
                </c:pt>
                <c:pt idx="162">
                  <c:v>2.0374999999999998E-3</c:v>
                </c:pt>
                <c:pt idx="163">
                  <c:v>2.0500000000000002E-3</c:v>
                </c:pt>
                <c:pt idx="164">
                  <c:v>2.0625000000000001E-3</c:v>
                </c:pt>
                <c:pt idx="165">
                  <c:v>2.075E-3</c:v>
                </c:pt>
                <c:pt idx="166">
                  <c:v>2.0874999999999999E-3</c:v>
                </c:pt>
                <c:pt idx="167">
                  <c:v>2.0999999999999999E-3</c:v>
                </c:pt>
                <c:pt idx="168">
                  <c:v>2.1124999999999998E-3</c:v>
                </c:pt>
                <c:pt idx="169">
                  <c:v>2.1250000000000002E-3</c:v>
                </c:pt>
                <c:pt idx="170">
                  <c:v>2.1375000000000001E-3</c:v>
                </c:pt>
                <c:pt idx="171">
                  <c:v>2.15E-3</c:v>
                </c:pt>
                <c:pt idx="172">
                  <c:v>2.1624999999999999E-3</c:v>
                </c:pt>
                <c:pt idx="173">
                  <c:v>2.1749999999999999E-3</c:v>
                </c:pt>
                <c:pt idx="174">
                  <c:v>2.1875000000000002E-3</c:v>
                </c:pt>
                <c:pt idx="175">
                  <c:v>2.2000000000000001E-3</c:v>
                </c:pt>
                <c:pt idx="176">
                  <c:v>2.2125000000000001E-3</c:v>
                </c:pt>
                <c:pt idx="177">
                  <c:v>2.225E-3</c:v>
                </c:pt>
                <c:pt idx="178">
                  <c:v>2.2374999999999999E-3</c:v>
                </c:pt>
                <c:pt idx="179">
                  <c:v>2.2499999999999998E-3</c:v>
                </c:pt>
                <c:pt idx="180">
                  <c:v>2.2625000000000002E-3</c:v>
                </c:pt>
                <c:pt idx="181">
                  <c:v>2.2750000000000001E-3</c:v>
                </c:pt>
                <c:pt idx="182">
                  <c:v>2.2875E-3</c:v>
                </c:pt>
                <c:pt idx="183">
                  <c:v>2.3E-3</c:v>
                </c:pt>
                <c:pt idx="184">
                  <c:v>2.3124999999999999E-3</c:v>
                </c:pt>
                <c:pt idx="185">
                  <c:v>2.3249999999999998E-3</c:v>
                </c:pt>
                <c:pt idx="186">
                  <c:v>2.3375000000000002E-3</c:v>
                </c:pt>
                <c:pt idx="187">
                  <c:v>2.3500000000000001E-3</c:v>
                </c:pt>
                <c:pt idx="188">
                  <c:v>2.3625E-3</c:v>
                </c:pt>
                <c:pt idx="189">
                  <c:v>2.3749999999999999E-3</c:v>
                </c:pt>
                <c:pt idx="190">
                  <c:v>2.3874999999999999E-3</c:v>
                </c:pt>
                <c:pt idx="191">
                  <c:v>2.3999999999999998E-3</c:v>
                </c:pt>
                <c:pt idx="192">
                  <c:v>2.4125000000000001E-3</c:v>
                </c:pt>
                <c:pt idx="193">
                  <c:v>2.4250000000000001E-3</c:v>
                </c:pt>
                <c:pt idx="194">
                  <c:v>2.4375E-3</c:v>
                </c:pt>
                <c:pt idx="195">
                  <c:v>2.4499999999999999E-3</c:v>
                </c:pt>
                <c:pt idx="196">
                  <c:v>2.4624999999999998E-3</c:v>
                </c:pt>
                <c:pt idx="197">
                  <c:v>2.4750000000000002E-3</c:v>
                </c:pt>
                <c:pt idx="198">
                  <c:v>2.4875000000000001E-3</c:v>
                </c:pt>
                <c:pt idx="199">
                  <c:v>2.5000000000000001E-3</c:v>
                </c:pt>
                <c:pt idx="200">
                  <c:v>2.5125E-3</c:v>
                </c:pt>
                <c:pt idx="201">
                  <c:v>2.5249999999999999E-3</c:v>
                </c:pt>
                <c:pt idx="202">
                  <c:v>2.5374999999999998E-3</c:v>
                </c:pt>
                <c:pt idx="203">
                  <c:v>2.5500000000000002E-3</c:v>
                </c:pt>
                <c:pt idx="204">
                  <c:v>2.5625000000000001E-3</c:v>
                </c:pt>
                <c:pt idx="205">
                  <c:v>2.575E-3</c:v>
                </c:pt>
                <c:pt idx="206">
                  <c:v>2.5875E-3</c:v>
                </c:pt>
                <c:pt idx="207">
                  <c:v>2.5999999999999999E-3</c:v>
                </c:pt>
                <c:pt idx="208">
                  <c:v>2.6124999999999998E-3</c:v>
                </c:pt>
                <c:pt idx="209">
                  <c:v>2.6250000000000002E-3</c:v>
                </c:pt>
                <c:pt idx="210">
                  <c:v>2.6375000000000001E-3</c:v>
                </c:pt>
                <c:pt idx="211">
                  <c:v>2.65E-3</c:v>
                </c:pt>
                <c:pt idx="212">
                  <c:v>2.6624999999999999E-3</c:v>
                </c:pt>
                <c:pt idx="213">
                  <c:v>2.6749999999999999E-3</c:v>
                </c:pt>
                <c:pt idx="214">
                  <c:v>2.6874999999999998E-3</c:v>
                </c:pt>
                <c:pt idx="215">
                  <c:v>2.7000000000000001E-3</c:v>
                </c:pt>
                <c:pt idx="216">
                  <c:v>2.7125000000000001E-3</c:v>
                </c:pt>
                <c:pt idx="217">
                  <c:v>2.725E-3</c:v>
                </c:pt>
                <c:pt idx="218">
                  <c:v>2.7374999999999999E-3</c:v>
                </c:pt>
                <c:pt idx="219">
                  <c:v>2.7499999999999998E-3</c:v>
                </c:pt>
                <c:pt idx="220">
                  <c:v>2.7625000000000002E-3</c:v>
                </c:pt>
                <c:pt idx="221">
                  <c:v>2.7750000000000001E-3</c:v>
                </c:pt>
                <c:pt idx="222">
                  <c:v>2.7875E-3</c:v>
                </c:pt>
                <c:pt idx="223">
                  <c:v>2.8E-3</c:v>
                </c:pt>
                <c:pt idx="224">
                  <c:v>2.8124999999999999E-3</c:v>
                </c:pt>
                <c:pt idx="225">
                  <c:v>2.8249999999999998E-3</c:v>
                </c:pt>
                <c:pt idx="226">
                  <c:v>2.8375000000000002E-3</c:v>
                </c:pt>
                <c:pt idx="227">
                  <c:v>2.8500000000000001E-3</c:v>
                </c:pt>
                <c:pt idx="228">
                  <c:v>2.8625E-3</c:v>
                </c:pt>
                <c:pt idx="229">
                  <c:v>2.875E-3</c:v>
                </c:pt>
                <c:pt idx="230">
                  <c:v>2.8874999999999999E-3</c:v>
                </c:pt>
                <c:pt idx="231">
                  <c:v>2.8999999999999998E-3</c:v>
                </c:pt>
                <c:pt idx="232">
                  <c:v>2.9125000000000002E-3</c:v>
                </c:pt>
                <c:pt idx="233">
                  <c:v>2.9250000000000001E-3</c:v>
                </c:pt>
                <c:pt idx="234">
                  <c:v>2.9375E-3</c:v>
                </c:pt>
                <c:pt idx="235">
                  <c:v>2.9499999999999999E-3</c:v>
                </c:pt>
                <c:pt idx="236">
                  <c:v>2.9624999999999999E-3</c:v>
                </c:pt>
                <c:pt idx="237">
                  <c:v>2.9750000000000002E-3</c:v>
                </c:pt>
                <c:pt idx="238">
                  <c:v>2.9875000000000001E-3</c:v>
                </c:pt>
                <c:pt idx="239">
                  <c:v>3.0000000000000001E-3</c:v>
                </c:pt>
                <c:pt idx="240">
                  <c:v>3.0125E-3</c:v>
                </c:pt>
                <c:pt idx="241">
                  <c:v>3.0249999999999999E-3</c:v>
                </c:pt>
                <c:pt idx="242">
                  <c:v>3.0374999999999998E-3</c:v>
                </c:pt>
                <c:pt idx="243">
                  <c:v>3.0500000000000002E-3</c:v>
                </c:pt>
                <c:pt idx="244">
                  <c:v>3.0625000000000001E-3</c:v>
                </c:pt>
                <c:pt idx="245">
                  <c:v>3.075E-3</c:v>
                </c:pt>
                <c:pt idx="246">
                  <c:v>3.0875E-3</c:v>
                </c:pt>
                <c:pt idx="247">
                  <c:v>3.0999999999999999E-3</c:v>
                </c:pt>
                <c:pt idx="248">
                  <c:v>3.1124999999999998E-3</c:v>
                </c:pt>
                <c:pt idx="249">
                  <c:v>3.1250000000000002E-3</c:v>
                </c:pt>
                <c:pt idx="250">
                  <c:v>3.1375000000000001E-3</c:v>
                </c:pt>
                <c:pt idx="251">
                  <c:v>3.15E-3</c:v>
                </c:pt>
                <c:pt idx="252">
                  <c:v>3.1624999999999999E-3</c:v>
                </c:pt>
                <c:pt idx="253">
                  <c:v>3.1749999999999999E-3</c:v>
                </c:pt>
                <c:pt idx="254">
                  <c:v>3.1874999999999998E-3</c:v>
                </c:pt>
                <c:pt idx="255">
                  <c:v>3.2000000000000002E-3</c:v>
                </c:pt>
                <c:pt idx="256">
                  <c:v>3.2125000000000001E-3</c:v>
                </c:pt>
                <c:pt idx="257">
                  <c:v>3.225E-3</c:v>
                </c:pt>
                <c:pt idx="258">
                  <c:v>3.2374999999999999E-3</c:v>
                </c:pt>
                <c:pt idx="259">
                  <c:v>3.2499999999999999E-3</c:v>
                </c:pt>
                <c:pt idx="260">
                  <c:v>3.2625000000000002E-3</c:v>
                </c:pt>
                <c:pt idx="261">
                  <c:v>3.2750000000000001E-3</c:v>
                </c:pt>
                <c:pt idx="262">
                  <c:v>3.2875000000000001E-3</c:v>
                </c:pt>
                <c:pt idx="263">
                  <c:v>3.3E-3</c:v>
                </c:pt>
                <c:pt idx="264">
                  <c:v>3.3124999999999999E-3</c:v>
                </c:pt>
                <c:pt idx="265">
                  <c:v>3.3249999999999998E-3</c:v>
                </c:pt>
                <c:pt idx="266">
                  <c:v>3.3375000000000002E-3</c:v>
                </c:pt>
                <c:pt idx="267">
                  <c:v>3.3500000000000001E-3</c:v>
                </c:pt>
                <c:pt idx="268">
                  <c:v>3.3625E-3</c:v>
                </c:pt>
                <c:pt idx="269">
                  <c:v>3.375E-3</c:v>
                </c:pt>
                <c:pt idx="270">
                  <c:v>3.3874999999999999E-3</c:v>
                </c:pt>
                <c:pt idx="271">
                  <c:v>3.3999999999999998E-3</c:v>
                </c:pt>
                <c:pt idx="272">
                  <c:v>3.4125000000000002E-3</c:v>
                </c:pt>
                <c:pt idx="273">
                  <c:v>3.4250000000000001E-3</c:v>
                </c:pt>
                <c:pt idx="274">
                  <c:v>3.4375E-3</c:v>
                </c:pt>
                <c:pt idx="275">
                  <c:v>3.4499999999999999E-3</c:v>
                </c:pt>
                <c:pt idx="276">
                  <c:v>3.4624999999999999E-3</c:v>
                </c:pt>
                <c:pt idx="277">
                  <c:v>3.4749999999999998E-3</c:v>
                </c:pt>
                <c:pt idx="278">
                  <c:v>3.4875000000000001E-3</c:v>
                </c:pt>
                <c:pt idx="279">
                  <c:v>3.5000000000000001E-3</c:v>
                </c:pt>
                <c:pt idx="280">
                  <c:v>3.5125E-3</c:v>
                </c:pt>
                <c:pt idx="281">
                  <c:v>3.5249999999999999E-3</c:v>
                </c:pt>
                <c:pt idx="282">
                  <c:v>3.5374999999999998E-3</c:v>
                </c:pt>
                <c:pt idx="283">
                  <c:v>3.5500000000000002E-3</c:v>
                </c:pt>
                <c:pt idx="284">
                  <c:v>3.5625000000000001E-3</c:v>
                </c:pt>
                <c:pt idx="285">
                  <c:v>3.5750000000000001E-3</c:v>
                </c:pt>
                <c:pt idx="286">
                  <c:v>3.5875E-3</c:v>
                </c:pt>
                <c:pt idx="287">
                  <c:v>3.5999999999999999E-3</c:v>
                </c:pt>
                <c:pt idx="288">
                  <c:v>3.6124999999999998E-3</c:v>
                </c:pt>
                <c:pt idx="289">
                  <c:v>3.6250000000000002E-3</c:v>
                </c:pt>
                <c:pt idx="290">
                  <c:v>3.6375000000000001E-3</c:v>
                </c:pt>
                <c:pt idx="291">
                  <c:v>3.65E-3</c:v>
                </c:pt>
                <c:pt idx="292">
                  <c:v>3.6625E-3</c:v>
                </c:pt>
                <c:pt idx="293">
                  <c:v>3.6749999999999999E-3</c:v>
                </c:pt>
                <c:pt idx="294">
                  <c:v>3.6874999999999998E-3</c:v>
                </c:pt>
                <c:pt idx="295">
                  <c:v>3.7000000000000002E-3</c:v>
                </c:pt>
                <c:pt idx="296">
                  <c:v>3.7125000000000001E-3</c:v>
                </c:pt>
                <c:pt idx="297">
                  <c:v>3.725E-3</c:v>
                </c:pt>
                <c:pt idx="298">
                  <c:v>3.7374999999999999E-3</c:v>
                </c:pt>
                <c:pt idx="299">
                  <c:v>3.7499999999999999E-3</c:v>
                </c:pt>
                <c:pt idx="300">
                  <c:v>3.7624999999999998E-3</c:v>
                </c:pt>
                <c:pt idx="301">
                  <c:v>3.7750000000000001E-3</c:v>
                </c:pt>
                <c:pt idx="302">
                  <c:v>3.7875000000000001E-3</c:v>
                </c:pt>
                <c:pt idx="303">
                  <c:v>3.8E-3</c:v>
                </c:pt>
                <c:pt idx="304">
                  <c:v>3.8124999999999999E-3</c:v>
                </c:pt>
                <c:pt idx="305">
                  <c:v>3.8249999999999998E-3</c:v>
                </c:pt>
                <c:pt idx="306">
                  <c:v>3.8375000000000002E-3</c:v>
                </c:pt>
                <c:pt idx="307">
                  <c:v>3.8500000000000001E-3</c:v>
                </c:pt>
                <c:pt idx="308">
                  <c:v>3.8625E-3</c:v>
                </c:pt>
                <c:pt idx="309">
                  <c:v>3.875E-3</c:v>
                </c:pt>
                <c:pt idx="310">
                  <c:v>3.8874999999999999E-3</c:v>
                </c:pt>
                <c:pt idx="311">
                  <c:v>3.8999999999999998E-3</c:v>
                </c:pt>
                <c:pt idx="312">
                  <c:v>3.9125000000000002E-3</c:v>
                </c:pt>
                <c:pt idx="313">
                  <c:v>3.9249999999999997E-3</c:v>
                </c:pt>
                <c:pt idx="314">
                  <c:v>3.9375E-3</c:v>
                </c:pt>
                <c:pt idx="315">
                  <c:v>3.9500000000000004E-3</c:v>
                </c:pt>
                <c:pt idx="316">
                  <c:v>3.9624999999999999E-3</c:v>
                </c:pt>
                <c:pt idx="317">
                  <c:v>3.9750000000000002E-3</c:v>
                </c:pt>
                <c:pt idx="318">
                  <c:v>3.9874999999999997E-3</c:v>
                </c:pt>
                <c:pt idx="319">
                  <c:v>4.0000000000000001E-3</c:v>
                </c:pt>
                <c:pt idx="320">
                  <c:v>4.0124999999999996E-3</c:v>
                </c:pt>
                <c:pt idx="321">
                  <c:v>4.0249999999999999E-3</c:v>
                </c:pt>
                <c:pt idx="322">
                  <c:v>4.0375000000000003E-3</c:v>
                </c:pt>
                <c:pt idx="323">
                  <c:v>4.0499999999999998E-3</c:v>
                </c:pt>
                <c:pt idx="324">
                  <c:v>4.0625000000000001E-3</c:v>
                </c:pt>
                <c:pt idx="325">
                  <c:v>4.0749999999999996E-3</c:v>
                </c:pt>
                <c:pt idx="326">
                  <c:v>4.0875E-3</c:v>
                </c:pt>
                <c:pt idx="327">
                  <c:v>4.1000000000000003E-3</c:v>
                </c:pt>
                <c:pt idx="328">
                  <c:v>4.1124999999999998E-3</c:v>
                </c:pt>
                <c:pt idx="329">
                  <c:v>4.1250000000000002E-3</c:v>
                </c:pt>
                <c:pt idx="330">
                  <c:v>4.1374999999999997E-3</c:v>
                </c:pt>
                <c:pt idx="331">
                  <c:v>4.15E-3</c:v>
                </c:pt>
                <c:pt idx="332">
                  <c:v>4.1625000000000004E-3</c:v>
                </c:pt>
                <c:pt idx="333">
                  <c:v>4.1749999999999999E-3</c:v>
                </c:pt>
                <c:pt idx="334">
                  <c:v>4.1875000000000002E-3</c:v>
                </c:pt>
                <c:pt idx="335">
                  <c:v>4.1999999999999997E-3</c:v>
                </c:pt>
                <c:pt idx="336">
                  <c:v>4.2125000000000001E-3</c:v>
                </c:pt>
                <c:pt idx="337">
                  <c:v>4.2249999999999996E-3</c:v>
                </c:pt>
                <c:pt idx="338">
                  <c:v>4.2374999999999999E-3</c:v>
                </c:pt>
                <c:pt idx="339">
                  <c:v>4.2500000000000003E-3</c:v>
                </c:pt>
                <c:pt idx="340">
                  <c:v>4.2624999999999998E-3</c:v>
                </c:pt>
                <c:pt idx="341">
                  <c:v>4.2750000000000002E-3</c:v>
                </c:pt>
                <c:pt idx="342">
                  <c:v>4.2874999999999996E-3</c:v>
                </c:pt>
                <c:pt idx="343">
                  <c:v>4.3E-3</c:v>
                </c:pt>
                <c:pt idx="344">
                  <c:v>4.3125000000000004E-3</c:v>
                </c:pt>
                <c:pt idx="345">
                  <c:v>4.3249999999999999E-3</c:v>
                </c:pt>
                <c:pt idx="346">
                  <c:v>4.3375000000000002E-3</c:v>
                </c:pt>
                <c:pt idx="347">
                  <c:v>4.3499999999999997E-3</c:v>
                </c:pt>
                <c:pt idx="348">
                  <c:v>4.3625000000000001E-3</c:v>
                </c:pt>
                <c:pt idx="349">
                  <c:v>4.3750000000000004E-3</c:v>
                </c:pt>
                <c:pt idx="350">
                  <c:v>4.3874999999999999E-3</c:v>
                </c:pt>
                <c:pt idx="351">
                  <c:v>4.4000000000000003E-3</c:v>
                </c:pt>
                <c:pt idx="352">
                  <c:v>4.4124999999999998E-3</c:v>
                </c:pt>
                <c:pt idx="353">
                  <c:v>4.4250000000000001E-3</c:v>
                </c:pt>
                <c:pt idx="354">
                  <c:v>4.4374999999999996E-3</c:v>
                </c:pt>
                <c:pt idx="355">
                  <c:v>4.45E-3</c:v>
                </c:pt>
                <c:pt idx="356">
                  <c:v>4.4625000000000003E-3</c:v>
                </c:pt>
                <c:pt idx="357">
                  <c:v>4.4749999999999998E-3</c:v>
                </c:pt>
                <c:pt idx="358">
                  <c:v>4.4875000000000002E-3</c:v>
                </c:pt>
                <c:pt idx="359">
                  <c:v>4.4999999999999997E-3</c:v>
                </c:pt>
                <c:pt idx="360">
                  <c:v>4.5125E-3</c:v>
                </c:pt>
                <c:pt idx="361">
                  <c:v>4.5250000000000004E-3</c:v>
                </c:pt>
                <c:pt idx="362">
                  <c:v>4.5374999999999999E-3</c:v>
                </c:pt>
                <c:pt idx="363">
                  <c:v>4.5500000000000002E-3</c:v>
                </c:pt>
                <c:pt idx="364">
                  <c:v>4.5624999999999997E-3</c:v>
                </c:pt>
                <c:pt idx="365">
                  <c:v>4.5750000000000001E-3</c:v>
                </c:pt>
                <c:pt idx="366">
                  <c:v>4.5875000000000004E-3</c:v>
                </c:pt>
                <c:pt idx="367">
                  <c:v>4.5999999999999999E-3</c:v>
                </c:pt>
                <c:pt idx="368">
                  <c:v>4.6125000000000003E-3</c:v>
                </c:pt>
                <c:pt idx="369">
                  <c:v>4.6249999999999998E-3</c:v>
                </c:pt>
                <c:pt idx="370">
                  <c:v>4.6375000000000001E-3</c:v>
                </c:pt>
                <c:pt idx="371">
                  <c:v>4.6499999999999996E-3</c:v>
                </c:pt>
                <c:pt idx="372">
                  <c:v>4.6625E-3</c:v>
                </c:pt>
                <c:pt idx="373">
                  <c:v>4.6750000000000003E-3</c:v>
                </c:pt>
                <c:pt idx="374">
                  <c:v>4.6874999999999998E-3</c:v>
                </c:pt>
                <c:pt idx="375">
                  <c:v>4.7000000000000002E-3</c:v>
                </c:pt>
                <c:pt idx="376">
                  <c:v>4.7124999999999997E-3</c:v>
                </c:pt>
                <c:pt idx="377">
                  <c:v>4.725E-3</c:v>
                </c:pt>
                <c:pt idx="378">
                  <c:v>4.7375000000000004E-3</c:v>
                </c:pt>
                <c:pt idx="379">
                  <c:v>4.7499999999999999E-3</c:v>
                </c:pt>
                <c:pt idx="380">
                  <c:v>4.7625000000000002E-3</c:v>
                </c:pt>
                <c:pt idx="381">
                  <c:v>4.7749999999999997E-3</c:v>
                </c:pt>
                <c:pt idx="382">
                  <c:v>4.7875000000000001E-3</c:v>
                </c:pt>
                <c:pt idx="383">
                  <c:v>4.7999999999999996E-3</c:v>
                </c:pt>
                <c:pt idx="384">
                  <c:v>4.8124999999999999E-3</c:v>
                </c:pt>
                <c:pt idx="385">
                  <c:v>4.8250000000000003E-3</c:v>
                </c:pt>
                <c:pt idx="386">
                  <c:v>4.8374999999999998E-3</c:v>
                </c:pt>
                <c:pt idx="387">
                  <c:v>4.8500000000000001E-3</c:v>
                </c:pt>
                <c:pt idx="388">
                  <c:v>4.8624999999999996E-3</c:v>
                </c:pt>
                <c:pt idx="389">
                  <c:v>4.875E-3</c:v>
                </c:pt>
                <c:pt idx="390">
                  <c:v>4.8875000000000004E-3</c:v>
                </c:pt>
                <c:pt idx="391">
                  <c:v>4.8999999999999998E-3</c:v>
                </c:pt>
                <c:pt idx="392">
                  <c:v>4.9125000000000002E-3</c:v>
                </c:pt>
                <c:pt idx="393">
                  <c:v>4.9249999999999997E-3</c:v>
                </c:pt>
                <c:pt idx="394">
                  <c:v>4.9375E-3</c:v>
                </c:pt>
                <c:pt idx="395">
                  <c:v>4.9500000000000004E-3</c:v>
                </c:pt>
                <c:pt idx="396">
                  <c:v>4.9624999999999999E-3</c:v>
                </c:pt>
                <c:pt idx="397">
                  <c:v>4.9750000000000003E-3</c:v>
                </c:pt>
                <c:pt idx="398">
                  <c:v>4.9874999999999997E-3</c:v>
                </c:pt>
                <c:pt idx="399">
                  <c:v>5.0000000000000001E-3</c:v>
                </c:pt>
                <c:pt idx="400">
                  <c:v>5.0124999999999996E-3</c:v>
                </c:pt>
                <c:pt idx="401">
                  <c:v>5.025E-3</c:v>
                </c:pt>
                <c:pt idx="402">
                  <c:v>5.0375000000000003E-3</c:v>
                </c:pt>
                <c:pt idx="403">
                  <c:v>5.0499999999999998E-3</c:v>
                </c:pt>
                <c:pt idx="404">
                  <c:v>5.0625000000000002E-3</c:v>
                </c:pt>
                <c:pt idx="405">
                  <c:v>5.0749999999999997E-3</c:v>
                </c:pt>
                <c:pt idx="406">
                  <c:v>5.0875E-3</c:v>
                </c:pt>
                <c:pt idx="407">
                  <c:v>5.1000000000000004E-3</c:v>
                </c:pt>
                <c:pt idx="408">
                  <c:v>5.1124999999999999E-3</c:v>
                </c:pt>
                <c:pt idx="409">
                  <c:v>5.1250000000000002E-3</c:v>
                </c:pt>
                <c:pt idx="410">
                  <c:v>5.1374999999999997E-3</c:v>
                </c:pt>
                <c:pt idx="411">
                  <c:v>5.1500000000000001E-3</c:v>
                </c:pt>
                <c:pt idx="412">
                  <c:v>5.1625000000000004E-3</c:v>
                </c:pt>
                <c:pt idx="413">
                  <c:v>5.1749999999999999E-3</c:v>
                </c:pt>
                <c:pt idx="414">
                  <c:v>5.1875000000000003E-3</c:v>
                </c:pt>
                <c:pt idx="415">
                  <c:v>5.1999999999999998E-3</c:v>
                </c:pt>
                <c:pt idx="416">
                  <c:v>5.2125000000000001E-3</c:v>
                </c:pt>
                <c:pt idx="417">
                  <c:v>5.2249999999999996E-3</c:v>
                </c:pt>
                <c:pt idx="418">
                  <c:v>5.2375E-3</c:v>
                </c:pt>
                <c:pt idx="419">
                  <c:v>5.2500000000000003E-3</c:v>
                </c:pt>
                <c:pt idx="420">
                  <c:v>5.2624999999999998E-3</c:v>
                </c:pt>
                <c:pt idx="421">
                  <c:v>5.2750000000000002E-3</c:v>
                </c:pt>
                <c:pt idx="422">
                  <c:v>5.2874999999999997E-3</c:v>
                </c:pt>
                <c:pt idx="423">
                  <c:v>5.3E-3</c:v>
                </c:pt>
                <c:pt idx="424">
                  <c:v>5.3125000000000004E-3</c:v>
                </c:pt>
                <c:pt idx="425">
                  <c:v>5.3249999999999999E-3</c:v>
                </c:pt>
                <c:pt idx="426">
                  <c:v>5.3375000000000002E-3</c:v>
                </c:pt>
                <c:pt idx="427">
                  <c:v>5.3499999999999997E-3</c:v>
                </c:pt>
                <c:pt idx="428">
                  <c:v>5.3625000000000001E-3</c:v>
                </c:pt>
                <c:pt idx="429">
                  <c:v>5.3749999999999996E-3</c:v>
                </c:pt>
                <c:pt idx="430">
                  <c:v>5.3874999999999999E-3</c:v>
                </c:pt>
                <c:pt idx="431">
                  <c:v>5.4000000000000003E-3</c:v>
                </c:pt>
                <c:pt idx="432">
                  <c:v>5.4124999999999998E-3</c:v>
                </c:pt>
                <c:pt idx="433">
                  <c:v>5.4250000000000001E-3</c:v>
                </c:pt>
                <c:pt idx="434">
                  <c:v>5.4374999999999996E-3</c:v>
                </c:pt>
                <c:pt idx="435">
                  <c:v>5.45E-3</c:v>
                </c:pt>
                <c:pt idx="436">
                  <c:v>5.4625000000000003E-3</c:v>
                </c:pt>
                <c:pt idx="437">
                  <c:v>5.4749999999999998E-3</c:v>
                </c:pt>
                <c:pt idx="438">
                  <c:v>5.4875000000000002E-3</c:v>
                </c:pt>
                <c:pt idx="439">
                  <c:v>5.4999999999999997E-3</c:v>
                </c:pt>
                <c:pt idx="440">
                  <c:v>5.5125E-3</c:v>
                </c:pt>
                <c:pt idx="441">
                  <c:v>5.5250000000000004E-3</c:v>
                </c:pt>
                <c:pt idx="442">
                  <c:v>5.5374999999999999E-3</c:v>
                </c:pt>
                <c:pt idx="443">
                  <c:v>5.5500000000000002E-3</c:v>
                </c:pt>
                <c:pt idx="444">
                  <c:v>5.5624999999999997E-3</c:v>
                </c:pt>
                <c:pt idx="445">
                  <c:v>5.5750000000000001E-3</c:v>
                </c:pt>
                <c:pt idx="446">
                  <c:v>5.5874999999999996E-3</c:v>
                </c:pt>
                <c:pt idx="447">
                  <c:v>5.5999999999999999E-3</c:v>
                </c:pt>
                <c:pt idx="448">
                  <c:v>5.6125000000000003E-3</c:v>
                </c:pt>
                <c:pt idx="449">
                  <c:v>5.6249999999999998E-3</c:v>
                </c:pt>
                <c:pt idx="450">
                  <c:v>5.6375000000000001E-3</c:v>
                </c:pt>
                <c:pt idx="451">
                  <c:v>5.6499999999999996E-3</c:v>
                </c:pt>
                <c:pt idx="452">
                  <c:v>5.6625E-3</c:v>
                </c:pt>
                <c:pt idx="453">
                  <c:v>5.6750000000000004E-3</c:v>
                </c:pt>
                <c:pt idx="454">
                  <c:v>5.6874999999999998E-3</c:v>
                </c:pt>
                <c:pt idx="455">
                  <c:v>5.7000000000000002E-3</c:v>
                </c:pt>
                <c:pt idx="456">
                  <c:v>5.7124999999999997E-3</c:v>
                </c:pt>
                <c:pt idx="457">
                  <c:v>5.7250000000000001E-3</c:v>
                </c:pt>
                <c:pt idx="458">
                  <c:v>5.7375000000000004E-3</c:v>
                </c:pt>
                <c:pt idx="459">
                  <c:v>5.7499999999999999E-3</c:v>
                </c:pt>
                <c:pt idx="460">
                  <c:v>5.7625000000000003E-3</c:v>
                </c:pt>
                <c:pt idx="461">
                  <c:v>5.7749999999999998E-3</c:v>
                </c:pt>
                <c:pt idx="462">
                  <c:v>5.7875000000000001E-3</c:v>
                </c:pt>
                <c:pt idx="463">
                  <c:v>5.7999999999999996E-3</c:v>
                </c:pt>
                <c:pt idx="464">
                  <c:v>5.8125E-3</c:v>
                </c:pt>
                <c:pt idx="465">
                  <c:v>5.8250000000000003E-3</c:v>
                </c:pt>
                <c:pt idx="466">
                  <c:v>5.8374999999999998E-3</c:v>
                </c:pt>
                <c:pt idx="467">
                  <c:v>5.8500000000000002E-3</c:v>
                </c:pt>
                <c:pt idx="468">
                  <c:v>5.8624999999999997E-3</c:v>
                </c:pt>
                <c:pt idx="469">
                  <c:v>5.875E-3</c:v>
                </c:pt>
                <c:pt idx="470">
                  <c:v>5.8875000000000004E-3</c:v>
                </c:pt>
                <c:pt idx="471">
                  <c:v>5.8999999999999999E-3</c:v>
                </c:pt>
                <c:pt idx="472">
                  <c:v>5.9125000000000002E-3</c:v>
                </c:pt>
                <c:pt idx="473">
                  <c:v>5.9249999999999997E-3</c:v>
                </c:pt>
                <c:pt idx="474">
                  <c:v>5.9375000000000001E-3</c:v>
                </c:pt>
                <c:pt idx="475">
                  <c:v>5.9500000000000004E-3</c:v>
                </c:pt>
                <c:pt idx="476">
                  <c:v>5.9624999999999999E-3</c:v>
                </c:pt>
                <c:pt idx="477">
                  <c:v>5.9750000000000003E-3</c:v>
                </c:pt>
                <c:pt idx="478">
                  <c:v>5.9874999999999998E-3</c:v>
                </c:pt>
                <c:pt idx="479">
                  <c:v>6.0000000000000001E-3</c:v>
                </c:pt>
                <c:pt idx="480">
                  <c:v>6.0124999999999996E-3</c:v>
                </c:pt>
                <c:pt idx="481">
                  <c:v>6.025E-3</c:v>
                </c:pt>
                <c:pt idx="482">
                  <c:v>6.0375000000000003E-3</c:v>
                </c:pt>
                <c:pt idx="483">
                  <c:v>6.0499999999999998E-3</c:v>
                </c:pt>
                <c:pt idx="484">
                  <c:v>6.0625000000000002E-3</c:v>
                </c:pt>
                <c:pt idx="485">
                  <c:v>6.0749999999999997E-3</c:v>
                </c:pt>
                <c:pt idx="486">
                  <c:v>6.0875E-3</c:v>
                </c:pt>
                <c:pt idx="487">
                  <c:v>6.1000000000000004E-3</c:v>
                </c:pt>
                <c:pt idx="488">
                  <c:v>6.1124999999999999E-3</c:v>
                </c:pt>
                <c:pt idx="489">
                  <c:v>6.1250000000000002E-3</c:v>
                </c:pt>
                <c:pt idx="490">
                  <c:v>6.1374999999999997E-3</c:v>
                </c:pt>
                <c:pt idx="491">
                  <c:v>6.1500000000000001E-3</c:v>
                </c:pt>
                <c:pt idx="492">
                  <c:v>6.1624999999999996E-3</c:v>
                </c:pt>
                <c:pt idx="493">
                  <c:v>6.1749999999999999E-3</c:v>
                </c:pt>
                <c:pt idx="494">
                  <c:v>6.1875000000000003E-3</c:v>
                </c:pt>
                <c:pt idx="495">
                  <c:v>6.1999999999999998E-3</c:v>
                </c:pt>
                <c:pt idx="496">
                  <c:v>6.2125000000000001E-3</c:v>
                </c:pt>
                <c:pt idx="497">
                  <c:v>6.2249999999999996E-3</c:v>
                </c:pt>
                <c:pt idx="498">
                  <c:v>6.2375E-3</c:v>
                </c:pt>
                <c:pt idx="499">
                  <c:v>6.2500000000000003E-3</c:v>
                </c:pt>
                <c:pt idx="500">
                  <c:v>6.2624999999999998E-3</c:v>
                </c:pt>
                <c:pt idx="501">
                  <c:v>6.2750000000000002E-3</c:v>
                </c:pt>
                <c:pt idx="502">
                  <c:v>6.2874999999999997E-3</c:v>
                </c:pt>
                <c:pt idx="503">
                  <c:v>6.3E-3</c:v>
                </c:pt>
                <c:pt idx="504">
                  <c:v>6.3125000000000004E-3</c:v>
                </c:pt>
                <c:pt idx="505">
                  <c:v>6.3249999999999999E-3</c:v>
                </c:pt>
                <c:pt idx="506">
                  <c:v>6.3375000000000003E-3</c:v>
                </c:pt>
                <c:pt idx="507">
                  <c:v>6.3499999999999997E-3</c:v>
                </c:pt>
                <c:pt idx="508">
                  <c:v>6.3625000000000001E-3</c:v>
                </c:pt>
                <c:pt idx="509">
                  <c:v>6.3749999999999996E-3</c:v>
                </c:pt>
                <c:pt idx="510">
                  <c:v>6.3874999999999999E-3</c:v>
                </c:pt>
                <c:pt idx="511">
                  <c:v>6.4000000000000003E-3</c:v>
                </c:pt>
                <c:pt idx="512">
                  <c:v>6.4124999999999998E-3</c:v>
                </c:pt>
                <c:pt idx="513">
                  <c:v>6.4250000000000002E-3</c:v>
                </c:pt>
                <c:pt idx="514">
                  <c:v>6.4374999999999996E-3</c:v>
                </c:pt>
                <c:pt idx="515">
                  <c:v>6.45E-3</c:v>
                </c:pt>
                <c:pt idx="516">
                  <c:v>6.4625000000000004E-3</c:v>
                </c:pt>
                <c:pt idx="517">
                  <c:v>6.4749999999999999E-3</c:v>
                </c:pt>
                <c:pt idx="518">
                  <c:v>6.4875000000000002E-3</c:v>
                </c:pt>
                <c:pt idx="519">
                  <c:v>6.4999999999999997E-3</c:v>
                </c:pt>
                <c:pt idx="520">
                  <c:v>6.5125000000000001E-3</c:v>
                </c:pt>
                <c:pt idx="521">
                  <c:v>6.5250000000000004E-3</c:v>
                </c:pt>
                <c:pt idx="522">
                  <c:v>6.5374999999999999E-3</c:v>
                </c:pt>
                <c:pt idx="523">
                  <c:v>6.5500000000000003E-3</c:v>
                </c:pt>
                <c:pt idx="524">
                  <c:v>6.5624999999999998E-3</c:v>
                </c:pt>
                <c:pt idx="525">
                  <c:v>6.5750000000000001E-3</c:v>
                </c:pt>
                <c:pt idx="526">
                  <c:v>6.5874999999999996E-3</c:v>
                </c:pt>
                <c:pt idx="527">
                  <c:v>6.6E-3</c:v>
                </c:pt>
                <c:pt idx="528">
                  <c:v>6.6125000000000003E-3</c:v>
                </c:pt>
                <c:pt idx="529">
                  <c:v>6.6249999999999998E-3</c:v>
                </c:pt>
                <c:pt idx="530">
                  <c:v>6.6375000000000002E-3</c:v>
                </c:pt>
                <c:pt idx="531">
                  <c:v>6.6499999999999997E-3</c:v>
                </c:pt>
                <c:pt idx="532">
                  <c:v>6.6625E-3</c:v>
                </c:pt>
                <c:pt idx="533">
                  <c:v>6.6750000000000004E-3</c:v>
                </c:pt>
                <c:pt idx="534">
                  <c:v>6.6874999999999999E-3</c:v>
                </c:pt>
                <c:pt idx="535">
                  <c:v>6.7000000000000002E-3</c:v>
                </c:pt>
                <c:pt idx="536">
                  <c:v>6.7124999999999997E-3</c:v>
                </c:pt>
                <c:pt idx="537">
                  <c:v>6.7250000000000001E-3</c:v>
                </c:pt>
                <c:pt idx="538">
                  <c:v>6.7375000000000004E-3</c:v>
                </c:pt>
                <c:pt idx="539">
                  <c:v>6.7499999999999999E-3</c:v>
                </c:pt>
                <c:pt idx="540">
                  <c:v>6.7625000000000003E-3</c:v>
                </c:pt>
                <c:pt idx="541">
                  <c:v>6.7749999999999998E-3</c:v>
                </c:pt>
                <c:pt idx="542">
                  <c:v>6.7875000000000001E-3</c:v>
                </c:pt>
                <c:pt idx="543">
                  <c:v>6.7999999999999996E-3</c:v>
                </c:pt>
                <c:pt idx="544">
                  <c:v>6.8125E-3</c:v>
                </c:pt>
                <c:pt idx="545">
                  <c:v>6.8250000000000003E-3</c:v>
                </c:pt>
                <c:pt idx="546">
                  <c:v>6.8374999999999998E-3</c:v>
                </c:pt>
                <c:pt idx="547">
                  <c:v>6.8500000000000002E-3</c:v>
                </c:pt>
                <c:pt idx="548">
                  <c:v>6.8624999999999997E-3</c:v>
                </c:pt>
                <c:pt idx="549">
                  <c:v>6.875E-3</c:v>
                </c:pt>
                <c:pt idx="550">
                  <c:v>6.8875000000000004E-3</c:v>
                </c:pt>
                <c:pt idx="551">
                  <c:v>6.8999999999999999E-3</c:v>
                </c:pt>
                <c:pt idx="552">
                  <c:v>6.9125000000000002E-3</c:v>
                </c:pt>
                <c:pt idx="553">
                  <c:v>6.9249999999999997E-3</c:v>
                </c:pt>
                <c:pt idx="554">
                  <c:v>6.9375000000000001E-3</c:v>
                </c:pt>
                <c:pt idx="555">
                  <c:v>6.9499999999999996E-3</c:v>
                </c:pt>
                <c:pt idx="556">
                  <c:v>6.9624999999999999E-3</c:v>
                </c:pt>
                <c:pt idx="557">
                  <c:v>6.9750000000000003E-3</c:v>
                </c:pt>
                <c:pt idx="558">
                  <c:v>6.9874999999999998E-3</c:v>
                </c:pt>
                <c:pt idx="559">
                  <c:v>7.0000000000000001E-3</c:v>
                </c:pt>
                <c:pt idx="560">
                  <c:v>7.0124999999999996E-3</c:v>
                </c:pt>
                <c:pt idx="561">
                  <c:v>7.025E-3</c:v>
                </c:pt>
                <c:pt idx="562">
                  <c:v>7.0375000000000004E-3</c:v>
                </c:pt>
                <c:pt idx="563">
                  <c:v>7.0499999999999998E-3</c:v>
                </c:pt>
                <c:pt idx="564">
                  <c:v>7.0625000000000002E-3</c:v>
                </c:pt>
                <c:pt idx="565">
                  <c:v>7.0749999999999997E-3</c:v>
                </c:pt>
                <c:pt idx="566">
                  <c:v>7.0875E-3</c:v>
                </c:pt>
                <c:pt idx="567">
                  <c:v>7.1000000000000004E-3</c:v>
                </c:pt>
                <c:pt idx="568">
                  <c:v>7.1124999999999999E-3</c:v>
                </c:pt>
                <c:pt idx="569">
                  <c:v>7.1250000000000003E-3</c:v>
                </c:pt>
                <c:pt idx="570">
                  <c:v>7.1374999999999997E-3</c:v>
                </c:pt>
                <c:pt idx="571">
                  <c:v>7.1500000000000001E-3</c:v>
                </c:pt>
                <c:pt idx="572">
                  <c:v>7.1624999999999996E-3</c:v>
                </c:pt>
                <c:pt idx="573">
                  <c:v>7.175E-3</c:v>
                </c:pt>
                <c:pt idx="574">
                  <c:v>7.1875000000000003E-3</c:v>
                </c:pt>
                <c:pt idx="575">
                  <c:v>7.1999999999999998E-3</c:v>
                </c:pt>
                <c:pt idx="576">
                  <c:v>7.2125000000000002E-3</c:v>
                </c:pt>
                <c:pt idx="577">
                  <c:v>7.2249999999999997E-3</c:v>
                </c:pt>
                <c:pt idx="578">
                  <c:v>7.2375E-3</c:v>
                </c:pt>
                <c:pt idx="579">
                  <c:v>7.2500000000000004E-3</c:v>
                </c:pt>
                <c:pt idx="580">
                  <c:v>7.2624999999999999E-3</c:v>
                </c:pt>
                <c:pt idx="581">
                  <c:v>7.2750000000000002E-3</c:v>
                </c:pt>
                <c:pt idx="582">
                  <c:v>7.2874999999999997E-3</c:v>
                </c:pt>
                <c:pt idx="583">
                  <c:v>7.3000000000000001E-3</c:v>
                </c:pt>
                <c:pt idx="584">
                  <c:v>7.3125000000000004E-3</c:v>
                </c:pt>
                <c:pt idx="585">
                  <c:v>7.3249999999999999E-3</c:v>
                </c:pt>
                <c:pt idx="586">
                  <c:v>7.3375000000000003E-3</c:v>
                </c:pt>
                <c:pt idx="587">
                  <c:v>7.3499999999999998E-3</c:v>
                </c:pt>
                <c:pt idx="588">
                  <c:v>7.3625000000000001E-3</c:v>
                </c:pt>
                <c:pt idx="589">
                  <c:v>7.3749999999999996E-3</c:v>
                </c:pt>
                <c:pt idx="590">
                  <c:v>7.3875E-3</c:v>
                </c:pt>
                <c:pt idx="591">
                  <c:v>7.4000000000000003E-3</c:v>
                </c:pt>
                <c:pt idx="592">
                  <c:v>7.4124999999999998E-3</c:v>
                </c:pt>
                <c:pt idx="593">
                  <c:v>7.4250000000000002E-3</c:v>
                </c:pt>
                <c:pt idx="594">
                  <c:v>7.4374999999999997E-3</c:v>
                </c:pt>
                <c:pt idx="595">
                  <c:v>7.45E-3</c:v>
                </c:pt>
                <c:pt idx="596">
                  <c:v>7.4625000000000004E-3</c:v>
                </c:pt>
                <c:pt idx="597">
                  <c:v>7.4749999999999999E-3</c:v>
                </c:pt>
                <c:pt idx="598">
                  <c:v>7.4875000000000002E-3</c:v>
                </c:pt>
                <c:pt idx="599">
                  <c:v>7.4999999999999997E-3</c:v>
                </c:pt>
                <c:pt idx="600">
                  <c:v>7.5125000000000001E-3</c:v>
                </c:pt>
                <c:pt idx="601">
                  <c:v>7.5249999999999996E-3</c:v>
                </c:pt>
                <c:pt idx="602">
                  <c:v>7.5374999999999999E-3</c:v>
                </c:pt>
                <c:pt idx="603">
                  <c:v>7.5500000000000003E-3</c:v>
                </c:pt>
                <c:pt idx="604">
                  <c:v>7.5624999999999998E-3</c:v>
                </c:pt>
                <c:pt idx="605">
                  <c:v>7.5750000000000001E-3</c:v>
                </c:pt>
                <c:pt idx="606">
                  <c:v>7.5874999999999996E-3</c:v>
                </c:pt>
                <c:pt idx="607">
                  <c:v>7.6E-3</c:v>
                </c:pt>
                <c:pt idx="608">
                  <c:v>7.6125000000000003E-3</c:v>
                </c:pt>
                <c:pt idx="609">
                  <c:v>7.6249999999999998E-3</c:v>
                </c:pt>
                <c:pt idx="610">
                  <c:v>7.6375000000000002E-3</c:v>
                </c:pt>
                <c:pt idx="611">
                  <c:v>7.6499999999999997E-3</c:v>
                </c:pt>
                <c:pt idx="612">
                  <c:v>7.6625E-3</c:v>
                </c:pt>
                <c:pt idx="613">
                  <c:v>7.6750000000000004E-3</c:v>
                </c:pt>
                <c:pt idx="614">
                  <c:v>7.6874999999999999E-3</c:v>
                </c:pt>
                <c:pt idx="615">
                  <c:v>7.7000000000000002E-3</c:v>
                </c:pt>
                <c:pt idx="616">
                  <c:v>7.7124999999999997E-3</c:v>
                </c:pt>
                <c:pt idx="617">
                  <c:v>7.7250000000000001E-3</c:v>
                </c:pt>
                <c:pt idx="618">
                  <c:v>7.7374999999999996E-3</c:v>
                </c:pt>
                <c:pt idx="619">
                  <c:v>7.7499999999999999E-3</c:v>
                </c:pt>
                <c:pt idx="620">
                  <c:v>7.7625000000000003E-3</c:v>
                </c:pt>
                <c:pt idx="621">
                  <c:v>7.7749999999999998E-3</c:v>
                </c:pt>
                <c:pt idx="622">
                  <c:v>7.7875000000000002E-3</c:v>
                </c:pt>
                <c:pt idx="623">
                  <c:v>7.7999999999999996E-3</c:v>
                </c:pt>
                <c:pt idx="624">
                  <c:v>7.8125E-3</c:v>
                </c:pt>
                <c:pt idx="625">
                  <c:v>7.8250000000000004E-3</c:v>
                </c:pt>
                <c:pt idx="626">
                  <c:v>7.8375000000000007E-3</c:v>
                </c:pt>
                <c:pt idx="627">
                  <c:v>7.8499999999999993E-3</c:v>
                </c:pt>
                <c:pt idx="628">
                  <c:v>7.8624999999999997E-3</c:v>
                </c:pt>
                <c:pt idx="629">
                  <c:v>7.8750000000000001E-3</c:v>
                </c:pt>
                <c:pt idx="630">
                  <c:v>7.8875000000000004E-3</c:v>
                </c:pt>
                <c:pt idx="631">
                  <c:v>7.9000000000000008E-3</c:v>
                </c:pt>
                <c:pt idx="632">
                  <c:v>7.9124999999999994E-3</c:v>
                </c:pt>
                <c:pt idx="633">
                  <c:v>7.9249999999999998E-3</c:v>
                </c:pt>
                <c:pt idx="634">
                  <c:v>7.9375000000000001E-3</c:v>
                </c:pt>
                <c:pt idx="635">
                  <c:v>7.9500000000000005E-3</c:v>
                </c:pt>
                <c:pt idx="636">
                  <c:v>7.9625000000000008E-3</c:v>
                </c:pt>
                <c:pt idx="637">
                  <c:v>7.9749999999999995E-3</c:v>
                </c:pt>
                <c:pt idx="638">
                  <c:v>7.9874999999999998E-3</c:v>
                </c:pt>
                <c:pt idx="639">
                  <c:v>8.0000000000000002E-3</c:v>
                </c:pt>
                <c:pt idx="640">
                  <c:v>8.0125000000000005E-3</c:v>
                </c:pt>
                <c:pt idx="641">
                  <c:v>8.0249999999999991E-3</c:v>
                </c:pt>
                <c:pt idx="642">
                  <c:v>8.0374999999999995E-3</c:v>
                </c:pt>
                <c:pt idx="643">
                  <c:v>8.0499999999999999E-3</c:v>
                </c:pt>
                <c:pt idx="644">
                  <c:v>8.0625000000000002E-3</c:v>
                </c:pt>
                <c:pt idx="645">
                  <c:v>8.0750000000000006E-3</c:v>
                </c:pt>
                <c:pt idx="646">
                  <c:v>8.0874999999999992E-3</c:v>
                </c:pt>
                <c:pt idx="647">
                  <c:v>8.0999999999999996E-3</c:v>
                </c:pt>
                <c:pt idx="648">
                  <c:v>8.1124999999999999E-3</c:v>
                </c:pt>
                <c:pt idx="649">
                  <c:v>8.1250000000000003E-3</c:v>
                </c:pt>
                <c:pt idx="650">
                  <c:v>8.1375000000000006E-3</c:v>
                </c:pt>
                <c:pt idx="651">
                  <c:v>8.1499999999999993E-3</c:v>
                </c:pt>
                <c:pt idx="652">
                  <c:v>8.1624999999999996E-3</c:v>
                </c:pt>
                <c:pt idx="653">
                  <c:v>8.175E-3</c:v>
                </c:pt>
                <c:pt idx="654">
                  <c:v>8.1875000000000003E-3</c:v>
                </c:pt>
                <c:pt idx="655">
                  <c:v>8.2000000000000007E-3</c:v>
                </c:pt>
                <c:pt idx="656">
                  <c:v>8.2124999999999993E-3</c:v>
                </c:pt>
                <c:pt idx="657">
                  <c:v>8.2249999999999997E-3</c:v>
                </c:pt>
                <c:pt idx="658">
                  <c:v>8.2375E-3</c:v>
                </c:pt>
                <c:pt idx="659">
                  <c:v>8.2500000000000004E-3</c:v>
                </c:pt>
                <c:pt idx="660">
                  <c:v>8.2625000000000007E-3</c:v>
                </c:pt>
                <c:pt idx="661">
                  <c:v>8.2749999999999994E-3</c:v>
                </c:pt>
                <c:pt idx="662">
                  <c:v>8.2874999999999997E-3</c:v>
                </c:pt>
                <c:pt idx="663">
                  <c:v>8.3000000000000001E-3</c:v>
                </c:pt>
                <c:pt idx="664">
                  <c:v>8.3125000000000004E-3</c:v>
                </c:pt>
                <c:pt idx="665">
                  <c:v>8.3250000000000008E-3</c:v>
                </c:pt>
                <c:pt idx="666">
                  <c:v>8.3374999999999994E-3</c:v>
                </c:pt>
                <c:pt idx="667">
                  <c:v>8.3499999999999998E-3</c:v>
                </c:pt>
                <c:pt idx="668">
                  <c:v>8.3625000000000001E-3</c:v>
                </c:pt>
                <c:pt idx="669">
                  <c:v>8.3750000000000005E-3</c:v>
                </c:pt>
                <c:pt idx="670">
                  <c:v>8.3875000000000009E-3</c:v>
                </c:pt>
                <c:pt idx="671">
                  <c:v>8.3999999999999995E-3</c:v>
                </c:pt>
                <c:pt idx="672">
                  <c:v>8.4124999999999998E-3</c:v>
                </c:pt>
                <c:pt idx="673">
                  <c:v>8.4250000000000002E-3</c:v>
                </c:pt>
                <c:pt idx="674">
                  <c:v>8.4375000000000006E-3</c:v>
                </c:pt>
                <c:pt idx="675">
                  <c:v>8.4499999999999992E-3</c:v>
                </c:pt>
                <c:pt idx="676">
                  <c:v>8.4624999999999995E-3</c:v>
                </c:pt>
                <c:pt idx="677">
                  <c:v>8.4749999999999999E-3</c:v>
                </c:pt>
                <c:pt idx="678">
                  <c:v>8.4875000000000003E-3</c:v>
                </c:pt>
                <c:pt idx="679">
                  <c:v>8.5000000000000006E-3</c:v>
                </c:pt>
                <c:pt idx="680">
                  <c:v>8.5124999999999992E-3</c:v>
                </c:pt>
                <c:pt idx="681">
                  <c:v>8.5249999999999996E-3</c:v>
                </c:pt>
                <c:pt idx="682">
                  <c:v>8.5375E-3</c:v>
                </c:pt>
                <c:pt idx="683">
                  <c:v>8.5500000000000003E-3</c:v>
                </c:pt>
                <c:pt idx="684">
                  <c:v>8.5625000000000007E-3</c:v>
                </c:pt>
                <c:pt idx="685">
                  <c:v>8.5749999999999993E-3</c:v>
                </c:pt>
                <c:pt idx="686">
                  <c:v>8.5874999999999996E-3</c:v>
                </c:pt>
                <c:pt idx="687">
                  <c:v>8.6E-3</c:v>
                </c:pt>
                <c:pt idx="688">
                  <c:v>8.6125000000000004E-3</c:v>
                </c:pt>
                <c:pt idx="689">
                  <c:v>8.6250000000000007E-3</c:v>
                </c:pt>
                <c:pt idx="690">
                  <c:v>8.6374999999999993E-3</c:v>
                </c:pt>
                <c:pt idx="691">
                  <c:v>8.6499999999999997E-3</c:v>
                </c:pt>
                <c:pt idx="692">
                  <c:v>8.6625000000000001E-3</c:v>
                </c:pt>
                <c:pt idx="693">
                  <c:v>8.6750000000000004E-3</c:v>
                </c:pt>
                <c:pt idx="694">
                  <c:v>8.6875000000000008E-3</c:v>
                </c:pt>
                <c:pt idx="695">
                  <c:v>8.6999999999999994E-3</c:v>
                </c:pt>
                <c:pt idx="696">
                  <c:v>8.7124999999999998E-3</c:v>
                </c:pt>
                <c:pt idx="697">
                  <c:v>8.7250000000000001E-3</c:v>
                </c:pt>
                <c:pt idx="698">
                  <c:v>8.7375000000000005E-3</c:v>
                </c:pt>
                <c:pt idx="699">
                  <c:v>8.7500000000000008E-3</c:v>
                </c:pt>
                <c:pt idx="700">
                  <c:v>8.7624999999999995E-3</c:v>
                </c:pt>
                <c:pt idx="701">
                  <c:v>8.7749999999999998E-3</c:v>
                </c:pt>
                <c:pt idx="702">
                  <c:v>8.7875000000000002E-3</c:v>
                </c:pt>
                <c:pt idx="703">
                  <c:v>8.8000000000000005E-3</c:v>
                </c:pt>
                <c:pt idx="704">
                  <c:v>8.8124999999999992E-3</c:v>
                </c:pt>
                <c:pt idx="705">
                  <c:v>8.8249999999999995E-3</c:v>
                </c:pt>
                <c:pt idx="706">
                  <c:v>8.8374999999999999E-3</c:v>
                </c:pt>
                <c:pt idx="707">
                  <c:v>8.8500000000000002E-3</c:v>
                </c:pt>
                <c:pt idx="708">
                  <c:v>8.8625000000000006E-3</c:v>
                </c:pt>
                <c:pt idx="709">
                  <c:v>8.8749999999999992E-3</c:v>
                </c:pt>
                <c:pt idx="710">
                  <c:v>8.8874999999999996E-3</c:v>
                </c:pt>
                <c:pt idx="711">
                  <c:v>8.8999999999999999E-3</c:v>
                </c:pt>
                <c:pt idx="712">
                  <c:v>8.9125000000000003E-3</c:v>
                </c:pt>
                <c:pt idx="713">
                  <c:v>8.9250000000000006E-3</c:v>
                </c:pt>
                <c:pt idx="714">
                  <c:v>8.9374999999999993E-3</c:v>
                </c:pt>
                <c:pt idx="715">
                  <c:v>8.9499999999999996E-3</c:v>
                </c:pt>
                <c:pt idx="716">
                  <c:v>8.9625E-3</c:v>
                </c:pt>
                <c:pt idx="717">
                  <c:v>8.9750000000000003E-3</c:v>
                </c:pt>
                <c:pt idx="718">
                  <c:v>8.9875000000000007E-3</c:v>
                </c:pt>
                <c:pt idx="719">
                  <c:v>8.9999999999999993E-3</c:v>
                </c:pt>
                <c:pt idx="720">
                  <c:v>9.0124999999999997E-3</c:v>
                </c:pt>
                <c:pt idx="721">
                  <c:v>9.025E-3</c:v>
                </c:pt>
                <c:pt idx="722">
                  <c:v>9.0375000000000004E-3</c:v>
                </c:pt>
                <c:pt idx="723">
                  <c:v>9.0500000000000008E-3</c:v>
                </c:pt>
                <c:pt idx="724">
                  <c:v>9.0624999999999994E-3</c:v>
                </c:pt>
                <c:pt idx="725">
                  <c:v>9.0749999999999997E-3</c:v>
                </c:pt>
                <c:pt idx="726">
                  <c:v>9.0875000000000001E-3</c:v>
                </c:pt>
                <c:pt idx="727">
                  <c:v>9.1000000000000004E-3</c:v>
                </c:pt>
                <c:pt idx="728">
                  <c:v>9.1125000000000008E-3</c:v>
                </c:pt>
                <c:pt idx="729">
                  <c:v>9.1249999999999994E-3</c:v>
                </c:pt>
                <c:pt idx="730">
                  <c:v>9.1374999999999998E-3</c:v>
                </c:pt>
                <c:pt idx="731">
                  <c:v>9.1500000000000001E-3</c:v>
                </c:pt>
                <c:pt idx="732">
                  <c:v>9.1625000000000005E-3</c:v>
                </c:pt>
                <c:pt idx="733">
                  <c:v>9.1750000000000009E-3</c:v>
                </c:pt>
                <c:pt idx="734">
                  <c:v>9.1874999999999995E-3</c:v>
                </c:pt>
                <c:pt idx="735">
                  <c:v>9.1999999999999998E-3</c:v>
                </c:pt>
                <c:pt idx="736">
                  <c:v>9.2125000000000002E-3</c:v>
                </c:pt>
                <c:pt idx="737">
                  <c:v>9.2250000000000006E-3</c:v>
                </c:pt>
                <c:pt idx="738">
                  <c:v>9.2374999999999992E-3</c:v>
                </c:pt>
                <c:pt idx="739">
                  <c:v>9.2499999999999995E-3</c:v>
                </c:pt>
                <c:pt idx="740">
                  <c:v>9.2624999999999999E-3</c:v>
                </c:pt>
                <c:pt idx="741">
                  <c:v>9.2750000000000003E-3</c:v>
                </c:pt>
                <c:pt idx="742">
                  <c:v>9.2875000000000006E-3</c:v>
                </c:pt>
                <c:pt idx="743">
                  <c:v>9.2999999999999992E-3</c:v>
                </c:pt>
                <c:pt idx="744">
                  <c:v>9.3124999999999996E-3</c:v>
                </c:pt>
                <c:pt idx="745">
                  <c:v>9.325E-3</c:v>
                </c:pt>
                <c:pt idx="746">
                  <c:v>9.3375000000000003E-3</c:v>
                </c:pt>
                <c:pt idx="747">
                  <c:v>9.3500000000000007E-3</c:v>
                </c:pt>
                <c:pt idx="748">
                  <c:v>9.3624999999999993E-3</c:v>
                </c:pt>
                <c:pt idx="749">
                  <c:v>9.3749999999999997E-3</c:v>
                </c:pt>
                <c:pt idx="750">
                  <c:v>9.3875E-3</c:v>
                </c:pt>
                <c:pt idx="751">
                  <c:v>9.4000000000000004E-3</c:v>
                </c:pt>
                <c:pt idx="752">
                  <c:v>9.4125000000000007E-3</c:v>
                </c:pt>
                <c:pt idx="753">
                  <c:v>9.4249999999999994E-3</c:v>
                </c:pt>
                <c:pt idx="754">
                  <c:v>9.4374999999999997E-3</c:v>
                </c:pt>
                <c:pt idx="755">
                  <c:v>9.4500000000000001E-3</c:v>
                </c:pt>
                <c:pt idx="756">
                  <c:v>9.4625000000000004E-3</c:v>
                </c:pt>
                <c:pt idx="757">
                  <c:v>9.4750000000000008E-3</c:v>
                </c:pt>
                <c:pt idx="758">
                  <c:v>9.4874999999999994E-3</c:v>
                </c:pt>
                <c:pt idx="759">
                  <c:v>9.4999999999999998E-3</c:v>
                </c:pt>
                <c:pt idx="760">
                  <c:v>9.5125000000000001E-3</c:v>
                </c:pt>
                <c:pt idx="761">
                  <c:v>9.5250000000000005E-3</c:v>
                </c:pt>
                <c:pt idx="762">
                  <c:v>9.5375000000000008E-3</c:v>
                </c:pt>
                <c:pt idx="763">
                  <c:v>9.5499999999999995E-3</c:v>
                </c:pt>
                <c:pt idx="764">
                  <c:v>9.5624999999999998E-3</c:v>
                </c:pt>
                <c:pt idx="765">
                  <c:v>9.5750000000000002E-3</c:v>
                </c:pt>
                <c:pt idx="766">
                  <c:v>9.5875000000000005E-3</c:v>
                </c:pt>
                <c:pt idx="767">
                  <c:v>9.5999999999999992E-3</c:v>
                </c:pt>
                <c:pt idx="768">
                  <c:v>9.6124999999999995E-3</c:v>
                </c:pt>
                <c:pt idx="769">
                  <c:v>9.6249999999999999E-3</c:v>
                </c:pt>
                <c:pt idx="770">
                  <c:v>9.6375000000000002E-3</c:v>
                </c:pt>
                <c:pt idx="771">
                  <c:v>9.6500000000000006E-3</c:v>
                </c:pt>
                <c:pt idx="772">
                  <c:v>9.6624999999999992E-3</c:v>
                </c:pt>
                <c:pt idx="773">
                  <c:v>9.6749999999999996E-3</c:v>
                </c:pt>
                <c:pt idx="774">
                  <c:v>9.6874999999999999E-3</c:v>
                </c:pt>
                <c:pt idx="775">
                  <c:v>9.7000000000000003E-3</c:v>
                </c:pt>
                <c:pt idx="776">
                  <c:v>9.7125000000000006E-3</c:v>
                </c:pt>
                <c:pt idx="777">
                  <c:v>9.7249999999999993E-3</c:v>
                </c:pt>
                <c:pt idx="778">
                  <c:v>9.7374999999999996E-3</c:v>
                </c:pt>
                <c:pt idx="779">
                  <c:v>9.75E-3</c:v>
                </c:pt>
                <c:pt idx="780">
                  <c:v>9.7625000000000003E-3</c:v>
                </c:pt>
                <c:pt idx="781">
                  <c:v>9.7750000000000007E-3</c:v>
                </c:pt>
                <c:pt idx="782">
                  <c:v>9.7874999999999993E-3</c:v>
                </c:pt>
                <c:pt idx="783">
                  <c:v>9.7999999999999997E-3</c:v>
                </c:pt>
                <c:pt idx="784">
                  <c:v>9.8125E-3</c:v>
                </c:pt>
                <c:pt idx="785">
                  <c:v>9.8250000000000004E-3</c:v>
                </c:pt>
                <c:pt idx="786">
                  <c:v>9.8375000000000008E-3</c:v>
                </c:pt>
                <c:pt idx="787">
                  <c:v>9.8499999999999994E-3</c:v>
                </c:pt>
                <c:pt idx="788">
                  <c:v>9.8624999999999997E-3</c:v>
                </c:pt>
                <c:pt idx="789">
                  <c:v>9.8750000000000001E-3</c:v>
                </c:pt>
                <c:pt idx="790">
                  <c:v>9.8875000000000005E-3</c:v>
                </c:pt>
                <c:pt idx="791">
                  <c:v>9.9000000000000008E-3</c:v>
                </c:pt>
                <c:pt idx="792">
                  <c:v>9.9124999999999994E-3</c:v>
                </c:pt>
                <c:pt idx="793">
                  <c:v>9.9249999999999998E-3</c:v>
                </c:pt>
                <c:pt idx="794">
                  <c:v>9.9375000000000002E-3</c:v>
                </c:pt>
                <c:pt idx="795">
                  <c:v>9.9500000000000005E-3</c:v>
                </c:pt>
                <c:pt idx="796">
                  <c:v>9.9624999999999991E-3</c:v>
                </c:pt>
                <c:pt idx="797">
                  <c:v>9.9749999999999995E-3</c:v>
                </c:pt>
                <c:pt idx="798">
                  <c:v>9.9874999999999999E-3</c:v>
                </c:pt>
                <c:pt idx="799">
                  <c:v>0.01</c:v>
                </c:pt>
                <c:pt idx="800">
                  <c:v>1.0012500000000001E-2</c:v>
                </c:pt>
                <c:pt idx="801">
                  <c:v>1.0024999999999999E-2</c:v>
                </c:pt>
                <c:pt idx="802">
                  <c:v>1.00375E-2</c:v>
                </c:pt>
                <c:pt idx="803">
                  <c:v>1.005E-2</c:v>
                </c:pt>
                <c:pt idx="804">
                  <c:v>1.00625E-2</c:v>
                </c:pt>
                <c:pt idx="805">
                  <c:v>1.0075000000000001E-2</c:v>
                </c:pt>
                <c:pt idx="806">
                  <c:v>1.0087499999999999E-2</c:v>
                </c:pt>
                <c:pt idx="807">
                  <c:v>1.01E-2</c:v>
                </c:pt>
                <c:pt idx="808">
                  <c:v>1.01125E-2</c:v>
                </c:pt>
                <c:pt idx="809">
                  <c:v>1.0125E-2</c:v>
                </c:pt>
                <c:pt idx="810">
                  <c:v>1.0137500000000001E-2</c:v>
                </c:pt>
                <c:pt idx="811">
                  <c:v>1.0149999999999999E-2</c:v>
                </c:pt>
                <c:pt idx="812">
                  <c:v>1.01625E-2</c:v>
                </c:pt>
                <c:pt idx="813">
                  <c:v>1.0175E-2</c:v>
                </c:pt>
                <c:pt idx="814">
                  <c:v>1.01875E-2</c:v>
                </c:pt>
                <c:pt idx="815">
                  <c:v>1.0200000000000001E-2</c:v>
                </c:pt>
                <c:pt idx="816">
                  <c:v>1.0212499999999999E-2</c:v>
                </c:pt>
                <c:pt idx="817">
                  <c:v>1.0225E-2</c:v>
                </c:pt>
                <c:pt idx="818">
                  <c:v>1.02375E-2</c:v>
                </c:pt>
                <c:pt idx="819">
                  <c:v>1.025E-2</c:v>
                </c:pt>
                <c:pt idx="820">
                  <c:v>1.0262500000000001E-2</c:v>
                </c:pt>
                <c:pt idx="821">
                  <c:v>1.0274999999999999E-2</c:v>
                </c:pt>
                <c:pt idx="822">
                  <c:v>1.02875E-2</c:v>
                </c:pt>
                <c:pt idx="823">
                  <c:v>1.03E-2</c:v>
                </c:pt>
                <c:pt idx="824">
                  <c:v>1.03125E-2</c:v>
                </c:pt>
                <c:pt idx="825">
                  <c:v>1.0325000000000001E-2</c:v>
                </c:pt>
                <c:pt idx="826">
                  <c:v>1.0337499999999999E-2</c:v>
                </c:pt>
                <c:pt idx="827">
                  <c:v>1.035E-2</c:v>
                </c:pt>
                <c:pt idx="828">
                  <c:v>1.03625E-2</c:v>
                </c:pt>
                <c:pt idx="829">
                  <c:v>1.0375000000000001E-2</c:v>
                </c:pt>
                <c:pt idx="830">
                  <c:v>1.0387499999999999E-2</c:v>
                </c:pt>
                <c:pt idx="831">
                  <c:v>1.04E-2</c:v>
                </c:pt>
                <c:pt idx="832">
                  <c:v>1.04125E-2</c:v>
                </c:pt>
                <c:pt idx="833">
                  <c:v>1.0425E-2</c:v>
                </c:pt>
                <c:pt idx="834">
                  <c:v>1.0437500000000001E-2</c:v>
                </c:pt>
                <c:pt idx="835">
                  <c:v>1.0449999999999999E-2</c:v>
                </c:pt>
                <c:pt idx="836">
                  <c:v>1.04625E-2</c:v>
                </c:pt>
                <c:pt idx="837">
                  <c:v>1.0475E-2</c:v>
                </c:pt>
                <c:pt idx="838">
                  <c:v>1.04875E-2</c:v>
                </c:pt>
                <c:pt idx="839">
                  <c:v>1.0500000000000001E-2</c:v>
                </c:pt>
                <c:pt idx="840">
                  <c:v>1.0512499999999999E-2</c:v>
                </c:pt>
                <c:pt idx="841">
                  <c:v>1.0525E-2</c:v>
                </c:pt>
                <c:pt idx="842">
                  <c:v>1.05375E-2</c:v>
                </c:pt>
                <c:pt idx="843">
                  <c:v>1.055E-2</c:v>
                </c:pt>
                <c:pt idx="844">
                  <c:v>1.0562500000000001E-2</c:v>
                </c:pt>
                <c:pt idx="845">
                  <c:v>1.0574999999999999E-2</c:v>
                </c:pt>
                <c:pt idx="846">
                  <c:v>1.05875E-2</c:v>
                </c:pt>
                <c:pt idx="847">
                  <c:v>1.06E-2</c:v>
                </c:pt>
                <c:pt idx="848">
                  <c:v>1.06125E-2</c:v>
                </c:pt>
                <c:pt idx="849">
                  <c:v>1.0625000000000001E-2</c:v>
                </c:pt>
                <c:pt idx="850">
                  <c:v>1.0637499999999999E-2</c:v>
                </c:pt>
                <c:pt idx="851">
                  <c:v>1.065E-2</c:v>
                </c:pt>
                <c:pt idx="852">
                  <c:v>1.06625E-2</c:v>
                </c:pt>
                <c:pt idx="853">
                  <c:v>1.0675E-2</c:v>
                </c:pt>
                <c:pt idx="854">
                  <c:v>1.0687500000000001E-2</c:v>
                </c:pt>
                <c:pt idx="855">
                  <c:v>1.0699999999999999E-2</c:v>
                </c:pt>
                <c:pt idx="856">
                  <c:v>1.07125E-2</c:v>
                </c:pt>
                <c:pt idx="857">
                  <c:v>1.0725E-2</c:v>
                </c:pt>
                <c:pt idx="858">
                  <c:v>1.0737500000000001E-2</c:v>
                </c:pt>
                <c:pt idx="859">
                  <c:v>1.0749999999999999E-2</c:v>
                </c:pt>
                <c:pt idx="860">
                  <c:v>1.0762499999999999E-2</c:v>
                </c:pt>
                <c:pt idx="861">
                  <c:v>1.0775E-2</c:v>
                </c:pt>
                <c:pt idx="862">
                  <c:v>1.07875E-2</c:v>
                </c:pt>
                <c:pt idx="863">
                  <c:v>1.0800000000000001E-2</c:v>
                </c:pt>
                <c:pt idx="864">
                  <c:v>1.0812499999999999E-2</c:v>
                </c:pt>
                <c:pt idx="865">
                  <c:v>1.0825E-2</c:v>
                </c:pt>
                <c:pt idx="866">
                  <c:v>1.08375E-2</c:v>
                </c:pt>
                <c:pt idx="867">
                  <c:v>1.085E-2</c:v>
                </c:pt>
                <c:pt idx="868">
                  <c:v>1.0862500000000001E-2</c:v>
                </c:pt>
                <c:pt idx="869">
                  <c:v>1.0874999999999999E-2</c:v>
                </c:pt>
                <c:pt idx="870">
                  <c:v>1.08875E-2</c:v>
                </c:pt>
                <c:pt idx="871">
                  <c:v>1.09E-2</c:v>
                </c:pt>
                <c:pt idx="872">
                  <c:v>1.09125E-2</c:v>
                </c:pt>
                <c:pt idx="873">
                  <c:v>1.0925000000000001E-2</c:v>
                </c:pt>
                <c:pt idx="874">
                  <c:v>1.0937499999999999E-2</c:v>
                </c:pt>
                <c:pt idx="875">
                  <c:v>1.095E-2</c:v>
                </c:pt>
                <c:pt idx="876">
                  <c:v>1.09625E-2</c:v>
                </c:pt>
                <c:pt idx="877">
                  <c:v>1.0975E-2</c:v>
                </c:pt>
                <c:pt idx="878">
                  <c:v>1.0987500000000001E-2</c:v>
                </c:pt>
                <c:pt idx="879">
                  <c:v>1.0999999999999999E-2</c:v>
                </c:pt>
                <c:pt idx="880">
                  <c:v>1.10125E-2</c:v>
                </c:pt>
                <c:pt idx="881">
                  <c:v>1.1025E-2</c:v>
                </c:pt>
                <c:pt idx="882">
                  <c:v>1.10375E-2</c:v>
                </c:pt>
                <c:pt idx="883">
                  <c:v>1.1050000000000001E-2</c:v>
                </c:pt>
                <c:pt idx="884">
                  <c:v>1.1062499999999999E-2</c:v>
                </c:pt>
                <c:pt idx="885">
                  <c:v>1.1075E-2</c:v>
                </c:pt>
                <c:pt idx="886">
                  <c:v>1.10875E-2</c:v>
                </c:pt>
                <c:pt idx="887">
                  <c:v>1.11E-2</c:v>
                </c:pt>
                <c:pt idx="888">
                  <c:v>1.1112500000000001E-2</c:v>
                </c:pt>
                <c:pt idx="889">
                  <c:v>1.1124999999999999E-2</c:v>
                </c:pt>
                <c:pt idx="890">
                  <c:v>1.11375E-2</c:v>
                </c:pt>
                <c:pt idx="891">
                  <c:v>1.115E-2</c:v>
                </c:pt>
                <c:pt idx="892">
                  <c:v>1.1162500000000001E-2</c:v>
                </c:pt>
                <c:pt idx="893">
                  <c:v>1.1174999999999999E-2</c:v>
                </c:pt>
                <c:pt idx="894">
                  <c:v>1.11875E-2</c:v>
                </c:pt>
                <c:pt idx="895">
                  <c:v>1.12E-2</c:v>
                </c:pt>
                <c:pt idx="896">
                  <c:v>1.12125E-2</c:v>
                </c:pt>
                <c:pt idx="897">
                  <c:v>1.1225000000000001E-2</c:v>
                </c:pt>
                <c:pt idx="898">
                  <c:v>1.1237499999999999E-2</c:v>
                </c:pt>
                <c:pt idx="899">
                  <c:v>1.125E-2</c:v>
                </c:pt>
                <c:pt idx="900">
                  <c:v>1.12625E-2</c:v>
                </c:pt>
                <c:pt idx="901">
                  <c:v>1.1275E-2</c:v>
                </c:pt>
                <c:pt idx="902">
                  <c:v>1.1287500000000001E-2</c:v>
                </c:pt>
                <c:pt idx="903">
                  <c:v>1.1299999999999999E-2</c:v>
                </c:pt>
                <c:pt idx="904">
                  <c:v>1.13125E-2</c:v>
                </c:pt>
                <c:pt idx="905">
                  <c:v>1.1325E-2</c:v>
                </c:pt>
                <c:pt idx="906">
                  <c:v>1.13375E-2</c:v>
                </c:pt>
                <c:pt idx="907">
                  <c:v>1.1350000000000001E-2</c:v>
                </c:pt>
                <c:pt idx="908">
                  <c:v>1.1362499999999999E-2</c:v>
                </c:pt>
                <c:pt idx="909">
                  <c:v>1.1375E-2</c:v>
                </c:pt>
                <c:pt idx="910">
                  <c:v>1.13875E-2</c:v>
                </c:pt>
                <c:pt idx="911">
                  <c:v>1.14E-2</c:v>
                </c:pt>
                <c:pt idx="912">
                  <c:v>1.1412500000000001E-2</c:v>
                </c:pt>
                <c:pt idx="913">
                  <c:v>1.1424999999999999E-2</c:v>
                </c:pt>
                <c:pt idx="914">
                  <c:v>1.14375E-2</c:v>
                </c:pt>
                <c:pt idx="915">
                  <c:v>1.145E-2</c:v>
                </c:pt>
                <c:pt idx="916">
                  <c:v>1.14625E-2</c:v>
                </c:pt>
                <c:pt idx="917">
                  <c:v>1.1475000000000001E-2</c:v>
                </c:pt>
                <c:pt idx="918">
                  <c:v>1.1487499999999999E-2</c:v>
                </c:pt>
                <c:pt idx="919">
                  <c:v>1.15E-2</c:v>
                </c:pt>
                <c:pt idx="920">
                  <c:v>1.15125E-2</c:v>
                </c:pt>
                <c:pt idx="921">
                  <c:v>1.1525000000000001E-2</c:v>
                </c:pt>
                <c:pt idx="922">
                  <c:v>1.1537499999999999E-2</c:v>
                </c:pt>
                <c:pt idx="923">
                  <c:v>1.155E-2</c:v>
                </c:pt>
                <c:pt idx="924">
                  <c:v>1.15625E-2</c:v>
                </c:pt>
                <c:pt idx="925">
                  <c:v>1.1575E-2</c:v>
                </c:pt>
                <c:pt idx="926">
                  <c:v>1.1587500000000001E-2</c:v>
                </c:pt>
                <c:pt idx="927">
                  <c:v>1.1599999999999999E-2</c:v>
                </c:pt>
                <c:pt idx="928">
                  <c:v>1.16125E-2</c:v>
                </c:pt>
                <c:pt idx="929">
                  <c:v>1.1625E-2</c:v>
                </c:pt>
                <c:pt idx="930">
                  <c:v>1.16375E-2</c:v>
                </c:pt>
                <c:pt idx="931">
                  <c:v>1.1650000000000001E-2</c:v>
                </c:pt>
                <c:pt idx="932">
                  <c:v>1.1662499999999999E-2</c:v>
                </c:pt>
                <c:pt idx="933">
                  <c:v>1.1675E-2</c:v>
                </c:pt>
                <c:pt idx="934">
                  <c:v>1.16875E-2</c:v>
                </c:pt>
                <c:pt idx="935">
                  <c:v>1.17E-2</c:v>
                </c:pt>
                <c:pt idx="936">
                  <c:v>1.1712500000000001E-2</c:v>
                </c:pt>
                <c:pt idx="937">
                  <c:v>1.1724999999999999E-2</c:v>
                </c:pt>
                <c:pt idx="938">
                  <c:v>1.17375E-2</c:v>
                </c:pt>
                <c:pt idx="939">
                  <c:v>1.175E-2</c:v>
                </c:pt>
                <c:pt idx="940">
                  <c:v>1.17625E-2</c:v>
                </c:pt>
                <c:pt idx="941">
                  <c:v>1.1775000000000001E-2</c:v>
                </c:pt>
                <c:pt idx="942">
                  <c:v>1.1787499999999999E-2</c:v>
                </c:pt>
                <c:pt idx="943">
                  <c:v>1.18E-2</c:v>
                </c:pt>
                <c:pt idx="944">
                  <c:v>1.18125E-2</c:v>
                </c:pt>
                <c:pt idx="945">
                  <c:v>1.1825E-2</c:v>
                </c:pt>
                <c:pt idx="946">
                  <c:v>1.1837500000000001E-2</c:v>
                </c:pt>
                <c:pt idx="947">
                  <c:v>1.1849999999999999E-2</c:v>
                </c:pt>
                <c:pt idx="948">
                  <c:v>1.18625E-2</c:v>
                </c:pt>
                <c:pt idx="949">
                  <c:v>1.1875E-2</c:v>
                </c:pt>
                <c:pt idx="950">
                  <c:v>1.18875E-2</c:v>
                </c:pt>
                <c:pt idx="951">
                  <c:v>1.1900000000000001E-2</c:v>
                </c:pt>
                <c:pt idx="952">
                  <c:v>1.1912499999999999E-2</c:v>
                </c:pt>
                <c:pt idx="953">
                  <c:v>1.1925E-2</c:v>
                </c:pt>
                <c:pt idx="954">
                  <c:v>1.19375E-2</c:v>
                </c:pt>
                <c:pt idx="955">
                  <c:v>1.1950000000000001E-2</c:v>
                </c:pt>
                <c:pt idx="956">
                  <c:v>1.1962499999999999E-2</c:v>
                </c:pt>
                <c:pt idx="957">
                  <c:v>1.1975E-2</c:v>
                </c:pt>
                <c:pt idx="958">
                  <c:v>1.19875E-2</c:v>
                </c:pt>
                <c:pt idx="959">
                  <c:v>1.2E-2</c:v>
                </c:pt>
                <c:pt idx="960">
                  <c:v>1.2012500000000001E-2</c:v>
                </c:pt>
                <c:pt idx="961">
                  <c:v>1.2024999999999999E-2</c:v>
                </c:pt>
                <c:pt idx="962">
                  <c:v>1.20375E-2</c:v>
                </c:pt>
                <c:pt idx="963">
                  <c:v>1.205E-2</c:v>
                </c:pt>
                <c:pt idx="964">
                  <c:v>1.20625E-2</c:v>
                </c:pt>
                <c:pt idx="965">
                  <c:v>1.2075000000000001E-2</c:v>
                </c:pt>
                <c:pt idx="966">
                  <c:v>1.2087499999999999E-2</c:v>
                </c:pt>
                <c:pt idx="967">
                  <c:v>1.21E-2</c:v>
                </c:pt>
                <c:pt idx="968">
                  <c:v>1.21125E-2</c:v>
                </c:pt>
                <c:pt idx="969">
                  <c:v>1.2125E-2</c:v>
                </c:pt>
                <c:pt idx="970">
                  <c:v>1.2137500000000001E-2</c:v>
                </c:pt>
                <c:pt idx="971">
                  <c:v>1.2149999999999999E-2</c:v>
                </c:pt>
                <c:pt idx="972">
                  <c:v>1.21625E-2</c:v>
                </c:pt>
                <c:pt idx="973">
                  <c:v>1.2175E-2</c:v>
                </c:pt>
                <c:pt idx="974">
                  <c:v>1.21875E-2</c:v>
                </c:pt>
                <c:pt idx="975">
                  <c:v>1.2200000000000001E-2</c:v>
                </c:pt>
                <c:pt idx="976">
                  <c:v>1.2212499999999999E-2</c:v>
                </c:pt>
                <c:pt idx="977">
                  <c:v>1.2225E-2</c:v>
                </c:pt>
                <c:pt idx="978">
                  <c:v>1.22375E-2</c:v>
                </c:pt>
                <c:pt idx="979">
                  <c:v>1.225E-2</c:v>
                </c:pt>
                <c:pt idx="980">
                  <c:v>1.2262500000000001E-2</c:v>
                </c:pt>
                <c:pt idx="981">
                  <c:v>1.2274999999999999E-2</c:v>
                </c:pt>
                <c:pt idx="982">
                  <c:v>1.22875E-2</c:v>
                </c:pt>
                <c:pt idx="983">
                  <c:v>1.23E-2</c:v>
                </c:pt>
                <c:pt idx="984">
                  <c:v>1.2312500000000001E-2</c:v>
                </c:pt>
                <c:pt idx="985">
                  <c:v>1.2324999999999999E-2</c:v>
                </c:pt>
                <c:pt idx="986">
                  <c:v>1.23375E-2</c:v>
                </c:pt>
                <c:pt idx="987">
                  <c:v>1.235E-2</c:v>
                </c:pt>
                <c:pt idx="988">
                  <c:v>1.23625E-2</c:v>
                </c:pt>
                <c:pt idx="989">
                  <c:v>1.2375000000000001E-2</c:v>
                </c:pt>
                <c:pt idx="990">
                  <c:v>1.2387499999999999E-2</c:v>
                </c:pt>
                <c:pt idx="991">
                  <c:v>1.24E-2</c:v>
                </c:pt>
                <c:pt idx="992">
                  <c:v>1.24125E-2</c:v>
                </c:pt>
                <c:pt idx="993">
                  <c:v>1.2425E-2</c:v>
                </c:pt>
                <c:pt idx="994">
                  <c:v>1.2437500000000001E-2</c:v>
                </c:pt>
                <c:pt idx="995">
                  <c:v>1.2449999999999999E-2</c:v>
                </c:pt>
                <c:pt idx="996">
                  <c:v>1.24625E-2</c:v>
                </c:pt>
                <c:pt idx="997">
                  <c:v>1.2475E-2</c:v>
                </c:pt>
                <c:pt idx="998">
                  <c:v>1.24875E-2</c:v>
                </c:pt>
                <c:pt idx="999">
                  <c:v>1.2500000000000001E-2</c:v>
                </c:pt>
              </c:numCache>
            </c:numRef>
          </c:xVal>
          <c:yVal>
            <c:numRef>
              <c:f>工作表1!$F$4:$F$1003</c:f>
              <c:numCache>
                <c:formatCode>0.00E+00</c:formatCode>
                <c:ptCount val="1000"/>
                <c:pt idx="0">
                  <c:v>98.207700000000003</c:v>
                </c:pt>
                <c:pt idx="1">
                  <c:v>196.07579999999999</c:v>
                </c:pt>
                <c:pt idx="2">
                  <c:v>293.6044</c:v>
                </c:pt>
                <c:pt idx="3">
                  <c:v>390.79340000000002</c:v>
                </c:pt>
                <c:pt idx="4">
                  <c:v>487.64280000000002</c:v>
                </c:pt>
                <c:pt idx="5">
                  <c:v>584.15269999999998</c:v>
                </c:pt>
                <c:pt idx="6">
                  <c:v>680.3229</c:v>
                </c:pt>
                <c:pt idx="7">
                  <c:v>776.15369999999996</c:v>
                </c:pt>
                <c:pt idx="8">
                  <c:v>871.64480000000003</c:v>
                </c:pt>
                <c:pt idx="9">
                  <c:v>966.79639999999995</c:v>
                </c:pt>
                <c:pt idx="10">
                  <c:v>1061.6079999999999</c:v>
                </c:pt>
                <c:pt idx="11">
                  <c:v>1156.0809999999999</c:v>
                </c:pt>
                <c:pt idx="12">
                  <c:v>1250.2139999999999</c:v>
                </c:pt>
                <c:pt idx="13">
                  <c:v>1344.0070000000001</c:v>
                </c:pt>
                <c:pt idx="14">
                  <c:v>1437.461</c:v>
                </c:pt>
                <c:pt idx="15">
                  <c:v>1530.575</c:v>
                </c:pt>
                <c:pt idx="16">
                  <c:v>1623.3489999999999</c:v>
                </c:pt>
                <c:pt idx="17">
                  <c:v>1715.7840000000001</c:v>
                </c:pt>
                <c:pt idx="18">
                  <c:v>1807.88</c:v>
                </c:pt>
                <c:pt idx="19">
                  <c:v>1899.636</c:v>
                </c:pt>
                <c:pt idx="20">
                  <c:v>1991.0519999999999</c:v>
                </c:pt>
                <c:pt idx="21">
                  <c:v>2082.1289999999999</c:v>
                </c:pt>
                <c:pt idx="22">
                  <c:v>2172.866</c:v>
                </c:pt>
                <c:pt idx="23">
                  <c:v>2263.2640000000001</c:v>
                </c:pt>
                <c:pt idx="24">
                  <c:v>2353.3220000000001</c:v>
                </c:pt>
                <c:pt idx="25">
                  <c:v>2443.04</c:v>
                </c:pt>
                <c:pt idx="26">
                  <c:v>2532.4189999999999</c:v>
                </c:pt>
                <c:pt idx="27">
                  <c:v>2621.4580000000001</c:v>
                </c:pt>
                <c:pt idx="28">
                  <c:v>2710.1579999999999</c:v>
                </c:pt>
                <c:pt idx="29">
                  <c:v>2798.518</c:v>
                </c:pt>
                <c:pt idx="30">
                  <c:v>2886.5390000000002</c:v>
                </c:pt>
                <c:pt idx="31">
                  <c:v>2974.22</c:v>
                </c:pt>
                <c:pt idx="32">
                  <c:v>3061.5610000000001</c:v>
                </c:pt>
                <c:pt idx="33">
                  <c:v>3148.5630000000001</c:v>
                </c:pt>
                <c:pt idx="34">
                  <c:v>3235.2260000000001</c:v>
                </c:pt>
                <c:pt idx="35">
                  <c:v>3321.5479999999998</c:v>
                </c:pt>
                <c:pt idx="36">
                  <c:v>3407.5320000000002</c:v>
                </c:pt>
                <c:pt idx="37">
                  <c:v>3493.1750000000002</c:v>
                </c:pt>
                <c:pt idx="38">
                  <c:v>3578.4789999999998</c:v>
                </c:pt>
                <c:pt idx="39">
                  <c:v>3663.444</c:v>
                </c:pt>
                <c:pt idx="40">
                  <c:v>3748.069</c:v>
                </c:pt>
                <c:pt idx="41">
                  <c:v>3832.3539999999998</c:v>
                </c:pt>
                <c:pt idx="42">
                  <c:v>3916.3</c:v>
                </c:pt>
                <c:pt idx="43">
                  <c:v>3999.9059999999999</c:v>
                </c:pt>
                <c:pt idx="44">
                  <c:v>4083.1729999999998</c:v>
                </c:pt>
                <c:pt idx="45">
                  <c:v>4166.1000000000004</c:v>
                </c:pt>
                <c:pt idx="46">
                  <c:v>4248.6869999999999</c:v>
                </c:pt>
                <c:pt idx="47">
                  <c:v>4330.9350000000004</c:v>
                </c:pt>
                <c:pt idx="48">
                  <c:v>4412.8440000000001</c:v>
                </c:pt>
                <c:pt idx="49">
                  <c:v>4494.4120000000003</c:v>
                </c:pt>
                <c:pt idx="50">
                  <c:v>4575.6419999999998</c:v>
                </c:pt>
                <c:pt idx="51">
                  <c:v>4656.5309999999999</c:v>
                </c:pt>
                <c:pt idx="52">
                  <c:v>4737.0810000000001</c:v>
                </c:pt>
                <c:pt idx="53">
                  <c:v>4817.2920000000004</c:v>
                </c:pt>
                <c:pt idx="54">
                  <c:v>4897.1629999999996</c:v>
                </c:pt>
                <c:pt idx="55">
                  <c:v>4976.6940000000004</c:v>
                </c:pt>
                <c:pt idx="56">
                  <c:v>5055.8860000000004</c:v>
                </c:pt>
                <c:pt idx="57">
                  <c:v>5134.7380000000003</c:v>
                </c:pt>
                <c:pt idx="58">
                  <c:v>5213.2510000000002</c:v>
                </c:pt>
                <c:pt idx="59">
                  <c:v>5291.424</c:v>
                </c:pt>
                <c:pt idx="60">
                  <c:v>5369.2579999999998</c:v>
                </c:pt>
                <c:pt idx="61">
                  <c:v>5446.7510000000002</c:v>
                </c:pt>
                <c:pt idx="62">
                  <c:v>5523.9059999999999</c:v>
                </c:pt>
                <c:pt idx="63">
                  <c:v>5600.7209999999995</c:v>
                </c:pt>
                <c:pt idx="64">
                  <c:v>5677.1959999999999</c:v>
                </c:pt>
                <c:pt idx="65">
                  <c:v>5753.3310000000001</c:v>
                </c:pt>
                <c:pt idx="66">
                  <c:v>5829.1270000000004</c:v>
                </c:pt>
                <c:pt idx="67">
                  <c:v>5904.5839999999998</c:v>
                </c:pt>
                <c:pt idx="68">
                  <c:v>5979.701</c:v>
                </c:pt>
                <c:pt idx="69">
                  <c:v>6054.4780000000001</c:v>
                </c:pt>
                <c:pt idx="70">
                  <c:v>6128.915</c:v>
                </c:pt>
                <c:pt idx="71">
                  <c:v>6203.0129999999999</c:v>
                </c:pt>
                <c:pt idx="72">
                  <c:v>6276.7719999999999</c:v>
                </c:pt>
                <c:pt idx="73">
                  <c:v>6350.1909999999998</c:v>
                </c:pt>
                <c:pt idx="74">
                  <c:v>6423.27</c:v>
                </c:pt>
                <c:pt idx="75">
                  <c:v>6496.009</c:v>
                </c:pt>
                <c:pt idx="76">
                  <c:v>6568.4089999999997</c:v>
                </c:pt>
                <c:pt idx="77">
                  <c:v>6640.4690000000001</c:v>
                </c:pt>
                <c:pt idx="78">
                  <c:v>6712.19</c:v>
                </c:pt>
                <c:pt idx="79">
                  <c:v>6783.5709999999999</c:v>
                </c:pt>
                <c:pt idx="80">
                  <c:v>6854.6120000000001</c:v>
                </c:pt>
                <c:pt idx="81">
                  <c:v>6925.3140000000003</c:v>
                </c:pt>
                <c:pt idx="82">
                  <c:v>6995.6750000000002</c:v>
                </c:pt>
                <c:pt idx="83">
                  <c:v>7065.6980000000003</c:v>
                </c:pt>
                <c:pt idx="84">
                  <c:v>7135.38</c:v>
                </c:pt>
                <c:pt idx="85">
                  <c:v>7204.7219999999998</c:v>
                </c:pt>
                <c:pt idx="86">
                  <c:v>7273.7250000000004</c:v>
                </c:pt>
                <c:pt idx="87">
                  <c:v>7342.3879999999999</c:v>
                </c:pt>
                <c:pt idx="88">
                  <c:v>7410.7110000000002</c:v>
                </c:pt>
                <c:pt idx="89">
                  <c:v>7478.6949999999997</c:v>
                </c:pt>
                <c:pt idx="90">
                  <c:v>7546.3379999999997</c:v>
                </c:pt>
                <c:pt idx="91">
                  <c:v>7613.6409999999996</c:v>
                </c:pt>
                <c:pt idx="92">
                  <c:v>7680.6049999999996</c:v>
                </c:pt>
                <c:pt idx="93">
                  <c:v>7747.2280000000001</c:v>
                </c:pt>
                <c:pt idx="94">
                  <c:v>7813.5119999999997</c:v>
                </c:pt>
                <c:pt idx="95">
                  <c:v>7879.4549999999999</c:v>
                </c:pt>
                <c:pt idx="96">
                  <c:v>7945.058</c:v>
                </c:pt>
                <c:pt idx="97">
                  <c:v>8010.3209999999999</c:v>
                </c:pt>
                <c:pt idx="98">
                  <c:v>8075.2430000000004</c:v>
                </c:pt>
                <c:pt idx="99">
                  <c:v>8139.8249999999998</c:v>
                </c:pt>
                <c:pt idx="100">
                  <c:v>8204.0669999999991</c:v>
                </c:pt>
                <c:pt idx="101">
                  <c:v>8267.9680000000008</c:v>
                </c:pt>
                <c:pt idx="102">
                  <c:v>8331.5290000000005</c:v>
                </c:pt>
                <c:pt idx="103">
                  <c:v>8394.7489999999998</c:v>
                </c:pt>
                <c:pt idx="104">
                  <c:v>8457.6280000000006</c:v>
                </c:pt>
                <c:pt idx="105">
                  <c:v>8520.1669999999995</c:v>
                </c:pt>
                <c:pt idx="106">
                  <c:v>8582.3639999999996</c:v>
                </c:pt>
                <c:pt idx="107">
                  <c:v>8644.2199999999993</c:v>
                </c:pt>
                <c:pt idx="108">
                  <c:v>8705.7350000000006</c:v>
                </c:pt>
                <c:pt idx="109">
                  <c:v>8766.9079999999994</c:v>
                </c:pt>
                <c:pt idx="110">
                  <c:v>8827.74</c:v>
                </c:pt>
                <c:pt idx="111">
                  <c:v>8888.23</c:v>
                </c:pt>
                <c:pt idx="112">
                  <c:v>8948.3780000000006</c:v>
                </c:pt>
                <c:pt idx="113">
                  <c:v>9008.1830000000009</c:v>
                </c:pt>
                <c:pt idx="114">
                  <c:v>9067.6470000000008</c:v>
                </c:pt>
                <c:pt idx="115">
                  <c:v>9126.768</c:v>
                </c:pt>
                <c:pt idx="116">
                  <c:v>9185.5460000000003</c:v>
                </c:pt>
                <c:pt idx="117">
                  <c:v>9243.98</c:v>
                </c:pt>
                <c:pt idx="118">
                  <c:v>9302.0720000000001</c:v>
                </c:pt>
                <c:pt idx="119">
                  <c:v>9359.82</c:v>
                </c:pt>
                <c:pt idx="120">
                  <c:v>9417.223</c:v>
                </c:pt>
                <c:pt idx="121">
                  <c:v>9474.2829999999994</c:v>
                </c:pt>
                <c:pt idx="122">
                  <c:v>9530.9969999999994</c:v>
                </c:pt>
                <c:pt idx="123">
                  <c:v>9587.3670000000002</c:v>
                </c:pt>
                <c:pt idx="124">
                  <c:v>9643.3909999999996</c:v>
                </c:pt>
                <c:pt idx="125">
                  <c:v>9699.0689999999995</c:v>
                </c:pt>
                <c:pt idx="126">
                  <c:v>9754.4</c:v>
                </c:pt>
                <c:pt idx="127">
                  <c:v>9809.3850000000002</c:v>
                </c:pt>
                <c:pt idx="128">
                  <c:v>9864.0220000000008</c:v>
                </c:pt>
                <c:pt idx="129">
                  <c:v>9918.3109999999997</c:v>
                </c:pt>
                <c:pt idx="130">
                  <c:v>9972.2510000000002</c:v>
                </c:pt>
                <c:pt idx="131">
                  <c:v>10025.84</c:v>
                </c:pt>
                <c:pt idx="132">
                  <c:v>10079.08</c:v>
                </c:pt>
                <c:pt idx="133">
                  <c:v>10131.969999999999</c:v>
                </c:pt>
                <c:pt idx="134">
                  <c:v>10184.51</c:v>
                </c:pt>
                <c:pt idx="135">
                  <c:v>10236.700000000001</c:v>
                </c:pt>
                <c:pt idx="136">
                  <c:v>10288.530000000001</c:v>
                </c:pt>
                <c:pt idx="137">
                  <c:v>10340.01</c:v>
                </c:pt>
                <c:pt idx="138">
                  <c:v>10391.129999999999</c:v>
                </c:pt>
                <c:pt idx="139">
                  <c:v>10441.9</c:v>
                </c:pt>
                <c:pt idx="140">
                  <c:v>10492.31</c:v>
                </c:pt>
                <c:pt idx="141">
                  <c:v>10542.37</c:v>
                </c:pt>
                <c:pt idx="142">
                  <c:v>10592.06</c:v>
                </c:pt>
                <c:pt idx="143">
                  <c:v>10641.39</c:v>
                </c:pt>
                <c:pt idx="144">
                  <c:v>10690.36</c:v>
                </c:pt>
                <c:pt idx="145">
                  <c:v>10738.97</c:v>
                </c:pt>
                <c:pt idx="146">
                  <c:v>10787.21</c:v>
                </c:pt>
                <c:pt idx="147">
                  <c:v>10835.09</c:v>
                </c:pt>
                <c:pt idx="148">
                  <c:v>10882.6</c:v>
                </c:pt>
                <c:pt idx="149">
                  <c:v>10929.73</c:v>
                </c:pt>
                <c:pt idx="150">
                  <c:v>10976.5</c:v>
                </c:pt>
                <c:pt idx="151">
                  <c:v>11022.89</c:v>
                </c:pt>
                <c:pt idx="152">
                  <c:v>11068.91</c:v>
                </c:pt>
                <c:pt idx="153">
                  <c:v>11114.55</c:v>
                </c:pt>
                <c:pt idx="154">
                  <c:v>11159.81</c:v>
                </c:pt>
                <c:pt idx="155">
                  <c:v>11204.69</c:v>
                </c:pt>
                <c:pt idx="156">
                  <c:v>11249.19</c:v>
                </c:pt>
                <c:pt idx="157">
                  <c:v>11293.3</c:v>
                </c:pt>
                <c:pt idx="158">
                  <c:v>11337.01</c:v>
                </c:pt>
                <c:pt idx="159">
                  <c:v>11380.34</c:v>
                </c:pt>
                <c:pt idx="160">
                  <c:v>11399.84</c:v>
                </c:pt>
                <c:pt idx="161">
                  <c:v>11419.24</c:v>
                </c:pt>
                <c:pt idx="162">
                  <c:v>11438.53</c:v>
                </c:pt>
                <c:pt idx="163">
                  <c:v>11457.71</c:v>
                </c:pt>
                <c:pt idx="164">
                  <c:v>11476.78</c:v>
                </c:pt>
                <c:pt idx="165">
                  <c:v>11495.73</c:v>
                </c:pt>
                <c:pt idx="166">
                  <c:v>11514.57</c:v>
                </c:pt>
                <c:pt idx="167">
                  <c:v>11533.29</c:v>
                </c:pt>
                <c:pt idx="168">
                  <c:v>11551.88</c:v>
                </c:pt>
                <c:pt idx="169">
                  <c:v>11570.34</c:v>
                </c:pt>
                <c:pt idx="170">
                  <c:v>11588.66</c:v>
                </c:pt>
                <c:pt idx="171">
                  <c:v>11606.85</c:v>
                </c:pt>
                <c:pt idx="172">
                  <c:v>11624.9</c:v>
                </c:pt>
                <c:pt idx="173">
                  <c:v>11642.8</c:v>
                </c:pt>
                <c:pt idx="174">
                  <c:v>11660.56</c:v>
                </c:pt>
                <c:pt idx="175">
                  <c:v>11678.16</c:v>
                </c:pt>
                <c:pt idx="176">
                  <c:v>11695.6</c:v>
                </c:pt>
                <c:pt idx="177">
                  <c:v>11712.88</c:v>
                </c:pt>
                <c:pt idx="178">
                  <c:v>11729.99</c:v>
                </c:pt>
                <c:pt idx="179">
                  <c:v>11746.93</c:v>
                </c:pt>
                <c:pt idx="180">
                  <c:v>11763.69</c:v>
                </c:pt>
                <c:pt idx="181">
                  <c:v>11780.27</c:v>
                </c:pt>
                <c:pt idx="182">
                  <c:v>11796.66</c:v>
                </c:pt>
                <c:pt idx="183">
                  <c:v>11812.87</c:v>
                </c:pt>
                <c:pt idx="184">
                  <c:v>11828.87</c:v>
                </c:pt>
                <c:pt idx="185">
                  <c:v>11844.68</c:v>
                </c:pt>
                <c:pt idx="186">
                  <c:v>11860.28</c:v>
                </c:pt>
                <c:pt idx="187">
                  <c:v>11875.67</c:v>
                </c:pt>
                <c:pt idx="188">
                  <c:v>11890.84</c:v>
                </c:pt>
                <c:pt idx="189">
                  <c:v>11905.79</c:v>
                </c:pt>
                <c:pt idx="190">
                  <c:v>11920.52</c:v>
                </c:pt>
                <c:pt idx="191">
                  <c:v>11935.02</c:v>
                </c:pt>
                <c:pt idx="192">
                  <c:v>11949.28</c:v>
                </c:pt>
                <c:pt idx="193">
                  <c:v>11963.3</c:v>
                </c:pt>
                <c:pt idx="194">
                  <c:v>11977.08</c:v>
                </c:pt>
                <c:pt idx="195">
                  <c:v>11990.62</c:v>
                </c:pt>
                <c:pt idx="196">
                  <c:v>12003.9</c:v>
                </c:pt>
                <c:pt idx="197">
                  <c:v>12016.92</c:v>
                </c:pt>
                <c:pt idx="198">
                  <c:v>12029.68</c:v>
                </c:pt>
                <c:pt idx="199">
                  <c:v>12042.18</c:v>
                </c:pt>
                <c:pt idx="200">
                  <c:v>12054.42</c:v>
                </c:pt>
                <c:pt idx="201">
                  <c:v>12066.38</c:v>
                </c:pt>
                <c:pt idx="202">
                  <c:v>12078.07</c:v>
                </c:pt>
                <c:pt idx="203">
                  <c:v>12089.48</c:v>
                </c:pt>
                <c:pt idx="204">
                  <c:v>12100.62</c:v>
                </c:pt>
                <c:pt idx="205">
                  <c:v>12111.47</c:v>
                </c:pt>
                <c:pt idx="206">
                  <c:v>12122.04</c:v>
                </c:pt>
                <c:pt idx="207">
                  <c:v>12132.32</c:v>
                </c:pt>
                <c:pt idx="208">
                  <c:v>12142.32</c:v>
                </c:pt>
                <c:pt idx="209">
                  <c:v>12152.03</c:v>
                </c:pt>
                <c:pt idx="210">
                  <c:v>12161.45</c:v>
                </c:pt>
                <c:pt idx="211">
                  <c:v>12170.57</c:v>
                </c:pt>
                <c:pt idx="212">
                  <c:v>12179.41</c:v>
                </c:pt>
                <c:pt idx="213">
                  <c:v>12187.96</c:v>
                </c:pt>
                <c:pt idx="214">
                  <c:v>12196.22</c:v>
                </c:pt>
                <c:pt idx="215">
                  <c:v>12204.18</c:v>
                </c:pt>
                <c:pt idx="216">
                  <c:v>12211.86</c:v>
                </c:pt>
                <c:pt idx="217">
                  <c:v>12219.25</c:v>
                </c:pt>
                <c:pt idx="218">
                  <c:v>12226.35</c:v>
                </c:pt>
                <c:pt idx="219">
                  <c:v>12233.16</c:v>
                </c:pt>
                <c:pt idx="220">
                  <c:v>12239.69</c:v>
                </c:pt>
                <c:pt idx="221">
                  <c:v>12245.93</c:v>
                </c:pt>
                <c:pt idx="222">
                  <c:v>12251.9</c:v>
                </c:pt>
                <c:pt idx="223">
                  <c:v>12257.59</c:v>
                </c:pt>
                <c:pt idx="224">
                  <c:v>12263</c:v>
                </c:pt>
                <c:pt idx="225">
                  <c:v>12268.14</c:v>
                </c:pt>
                <c:pt idx="226">
                  <c:v>12273</c:v>
                </c:pt>
                <c:pt idx="227">
                  <c:v>12277.6</c:v>
                </c:pt>
                <c:pt idx="228">
                  <c:v>12281.94</c:v>
                </c:pt>
                <c:pt idx="229">
                  <c:v>12286.02</c:v>
                </c:pt>
                <c:pt idx="230">
                  <c:v>12289.84</c:v>
                </c:pt>
                <c:pt idx="231">
                  <c:v>12293.41</c:v>
                </c:pt>
                <c:pt idx="232">
                  <c:v>12296.72</c:v>
                </c:pt>
                <c:pt idx="233">
                  <c:v>12299.8</c:v>
                </c:pt>
                <c:pt idx="234">
                  <c:v>12302.63</c:v>
                </c:pt>
                <c:pt idx="235">
                  <c:v>12305.22</c:v>
                </c:pt>
                <c:pt idx="236">
                  <c:v>12307.58</c:v>
                </c:pt>
                <c:pt idx="237">
                  <c:v>12309.71</c:v>
                </c:pt>
                <c:pt idx="238">
                  <c:v>12311.61</c:v>
                </c:pt>
                <c:pt idx="239">
                  <c:v>12313.3</c:v>
                </c:pt>
                <c:pt idx="240">
                  <c:v>12314.77</c:v>
                </c:pt>
                <c:pt idx="241">
                  <c:v>12316.02</c:v>
                </c:pt>
                <c:pt idx="242">
                  <c:v>12317.07</c:v>
                </c:pt>
                <c:pt idx="243">
                  <c:v>12317.91</c:v>
                </c:pt>
                <c:pt idx="244">
                  <c:v>12318.55</c:v>
                </c:pt>
                <c:pt idx="245">
                  <c:v>12319</c:v>
                </c:pt>
                <c:pt idx="246">
                  <c:v>12319.26</c:v>
                </c:pt>
                <c:pt idx="247">
                  <c:v>12319.33</c:v>
                </c:pt>
                <c:pt idx="248">
                  <c:v>12319.21</c:v>
                </c:pt>
                <c:pt idx="249">
                  <c:v>12318.92</c:v>
                </c:pt>
                <c:pt idx="250">
                  <c:v>12318.45</c:v>
                </c:pt>
                <c:pt idx="251">
                  <c:v>12317.81</c:v>
                </c:pt>
                <c:pt idx="252">
                  <c:v>12317</c:v>
                </c:pt>
                <c:pt idx="253">
                  <c:v>12316.02</c:v>
                </c:pt>
                <c:pt idx="254">
                  <c:v>12314.89</c:v>
                </c:pt>
                <c:pt idx="255">
                  <c:v>12313.6</c:v>
                </c:pt>
                <c:pt idx="256">
                  <c:v>12312.16</c:v>
                </c:pt>
                <c:pt idx="257">
                  <c:v>12310.56</c:v>
                </c:pt>
                <c:pt idx="258">
                  <c:v>12308.82</c:v>
                </c:pt>
                <c:pt idx="259">
                  <c:v>12306.94</c:v>
                </c:pt>
                <c:pt idx="260">
                  <c:v>12304.92</c:v>
                </c:pt>
                <c:pt idx="261">
                  <c:v>12302.76</c:v>
                </c:pt>
                <c:pt idx="262">
                  <c:v>12300.47</c:v>
                </c:pt>
                <c:pt idx="263">
                  <c:v>12298.05</c:v>
                </c:pt>
                <c:pt idx="264">
                  <c:v>12295.49</c:v>
                </c:pt>
                <c:pt idx="265">
                  <c:v>12292.82</c:v>
                </c:pt>
                <c:pt idx="266">
                  <c:v>12290.02</c:v>
                </c:pt>
                <c:pt idx="267">
                  <c:v>12287.1</c:v>
                </c:pt>
                <c:pt idx="268">
                  <c:v>12284.07</c:v>
                </c:pt>
                <c:pt idx="269">
                  <c:v>12280.92</c:v>
                </c:pt>
                <c:pt idx="270">
                  <c:v>12277.66</c:v>
                </c:pt>
                <c:pt idx="271">
                  <c:v>12274.29</c:v>
                </c:pt>
                <c:pt idx="272">
                  <c:v>12270.81</c:v>
                </c:pt>
                <c:pt idx="273">
                  <c:v>12267.22</c:v>
                </c:pt>
                <c:pt idx="274">
                  <c:v>12263.54</c:v>
                </c:pt>
                <c:pt idx="275">
                  <c:v>12259.75</c:v>
                </c:pt>
                <c:pt idx="276">
                  <c:v>12255.86</c:v>
                </c:pt>
                <c:pt idx="277">
                  <c:v>12251.88</c:v>
                </c:pt>
                <c:pt idx="278">
                  <c:v>12247.8</c:v>
                </c:pt>
                <c:pt idx="279">
                  <c:v>12243.62</c:v>
                </c:pt>
                <c:pt idx="280">
                  <c:v>12239.36</c:v>
                </c:pt>
                <c:pt idx="281">
                  <c:v>12235</c:v>
                </c:pt>
                <c:pt idx="282">
                  <c:v>12230.56</c:v>
                </c:pt>
                <c:pt idx="283">
                  <c:v>12226.03</c:v>
                </c:pt>
                <c:pt idx="284">
                  <c:v>12221.41</c:v>
                </c:pt>
                <c:pt idx="285">
                  <c:v>12216.71</c:v>
                </c:pt>
                <c:pt idx="286">
                  <c:v>12211.93</c:v>
                </c:pt>
                <c:pt idx="287">
                  <c:v>12207.07</c:v>
                </c:pt>
                <c:pt idx="288">
                  <c:v>12202.12</c:v>
                </c:pt>
                <c:pt idx="289">
                  <c:v>12197.1</c:v>
                </c:pt>
                <c:pt idx="290">
                  <c:v>12192</c:v>
                </c:pt>
                <c:pt idx="291">
                  <c:v>12186.83</c:v>
                </c:pt>
                <c:pt idx="292">
                  <c:v>12181.57</c:v>
                </c:pt>
                <c:pt idx="293">
                  <c:v>12176.25</c:v>
                </c:pt>
                <c:pt idx="294">
                  <c:v>12170.85</c:v>
                </c:pt>
                <c:pt idx="295">
                  <c:v>12165.38</c:v>
                </c:pt>
                <c:pt idx="296">
                  <c:v>12159.84</c:v>
                </c:pt>
                <c:pt idx="297">
                  <c:v>12154.23</c:v>
                </c:pt>
                <c:pt idx="298">
                  <c:v>12148.55</c:v>
                </c:pt>
                <c:pt idx="299">
                  <c:v>12142.8</c:v>
                </c:pt>
                <c:pt idx="300">
                  <c:v>12136.98</c:v>
                </c:pt>
                <c:pt idx="301">
                  <c:v>12131.1</c:v>
                </c:pt>
                <c:pt idx="302">
                  <c:v>12125.15</c:v>
                </c:pt>
                <c:pt idx="303">
                  <c:v>12119.13</c:v>
                </c:pt>
                <c:pt idx="304">
                  <c:v>12113.05</c:v>
                </c:pt>
                <c:pt idx="305">
                  <c:v>12106.91</c:v>
                </c:pt>
                <c:pt idx="306">
                  <c:v>12100.71</c:v>
                </c:pt>
                <c:pt idx="307">
                  <c:v>12094.44</c:v>
                </c:pt>
                <c:pt idx="308">
                  <c:v>12088.11</c:v>
                </c:pt>
                <c:pt idx="309">
                  <c:v>12081.71</c:v>
                </c:pt>
                <c:pt idx="310">
                  <c:v>12075.26</c:v>
                </c:pt>
                <c:pt idx="311">
                  <c:v>12068.75</c:v>
                </c:pt>
                <c:pt idx="312">
                  <c:v>12062.18</c:v>
                </c:pt>
                <c:pt idx="313">
                  <c:v>12055.55</c:v>
                </c:pt>
                <c:pt idx="314">
                  <c:v>12048.85</c:v>
                </c:pt>
                <c:pt idx="315">
                  <c:v>12042.11</c:v>
                </c:pt>
                <c:pt idx="316">
                  <c:v>12035.3</c:v>
                </c:pt>
                <c:pt idx="317">
                  <c:v>12028.44</c:v>
                </c:pt>
                <c:pt idx="318">
                  <c:v>12021.52</c:v>
                </c:pt>
                <c:pt idx="319">
                  <c:v>12014.54</c:v>
                </c:pt>
                <c:pt idx="320">
                  <c:v>12031.09</c:v>
                </c:pt>
                <c:pt idx="321">
                  <c:v>12047.58</c:v>
                </c:pt>
                <c:pt idx="322">
                  <c:v>12064.02</c:v>
                </c:pt>
                <c:pt idx="323">
                  <c:v>12080.4</c:v>
                </c:pt>
                <c:pt idx="324">
                  <c:v>12096.73</c:v>
                </c:pt>
                <c:pt idx="325">
                  <c:v>12113</c:v>
                </c:pt>
                <c:pt idx="326">
                  <c:v>12129.22</c:v>
                </c:pt>
                <c:pt idx="327">
                  <c:v>12145.39</c:v>
                </c:pt>
                <c:pt idx="328">
                  <c:v>12161.5</c:v>
                </c:pt>
                <c:pt idx="329">
                  <c:v>12177.56</c:v>
                </c:pt>
                <c:pt idx="330">
                  <c:v>12193.57</c:v>
                </c:pt>
                <c:pt idx="331">
                  <c:v>12209.52</c:v>
                </c:pt>
                <c:pt idx="332">
                  <c:v>12225.42</c:v>
                </c:pt>
                <c:pt idx="333">
                  <c:v>12241.27</c:v>
                </c:pt>
                <c:pt idx="334">
                  <c:v>12257.07</c:v>
                </c:pt>
                <c:pt idx="335">
                  <c:v>12272.81</c:v>
                </c:pt>
                <c:pt idx="336">
                  <c:v>12288.5</c:v>
                </c:pt>
                <c:pt idx="337">
                  <c:v>12304.15</c:v>
                </c:pt>
                <c:pt idx="338">
                  <c:v>12319.74</c:v>
                </c:pt>
                <c:pt idx="339">
                  <c:v>12335.28</c:v>
                </c:pt>
                <c:pt idx="340">
                  <c:v>12350.77</c:v>
                </c:pt>
                <c:pt idx="341">
                  <c:v>12366.21</c:v>
                </c:pt>
                <c:pt idx="342">
                  <c:v>12381.59</c:v>
                </c:pt>
                <c:pt idx="343">
                  <c:v>12396.93</c:v>
                </c:pt>
                <c:pt idx="344">
                  <c:v>12412.22</c:v>
                </c:pt>
                <c:pt idx="345">
                  <c:v>12427.46</c:v>
                </c:pt>
                <c:pt idx="346">
                  <c:v>12442.65</c:v>
                </c:pt>
                <c:pt idx="347">
                  <c:v>12457.79</c:v>
                </c:pt>
                <c:pt idx="348">
                  <c:v>12472.87</c:v>
                </c:pt>
                <c:pt idx="349">
                  <c:v>12487.91</c:v>
                </c:pt>
                <c:pt idx="350">
                  <c:v>12502.9</c:v>
                </c:pt>
                <c:pt idx="351">
                  <c:v>12517.85</c:v>
                </c:pt>
                <c:pt idx="352">
                  <c:v>12532.74</c:v>
                </c:pt>
                <c:pt idx="353">
                  <c:v>12547.58</c:v>
                </c:pt>
                <c:pt idx="354">
                  <c:v>12562.38</c:v>
                </c:pt>
                <c:pt idx="355">
                  <c:v>12577.12</c:v>
                </c:pt>
                <c:pt idx="356">
                  <c:v>12591.82</c:v>
                </c:pt>
                <c:pt idx="357">
                  <c:v>12606.47</c:v>
                </c:pt>
                <c:pt idx="358">
                  <c:v>12621.07</c:v>
                </c:pt>
                <c:pt idx="359">
                  <c:v>12635.62</c:v>
                </c:pt>
                <c:pt idx="360">
                  <c:v>12650.12</c:v>
                </c:pt>
                <c:pt idx="361">
                  <c:v>12664.58</c:v>
                </c:pt>
                <c:pt idx="362">
                  <c:v>12678.99</c:v>
                </c:pt>
                <c:pt idx="363">
                  <c:v>12693.35</c:v>
                </c:pt>
                <c:pt idx="364">
                  <c:v>12707.66</c:v>
                </c:pt>
                <c:pt idx="365">
                  <c:v>12721.92</c:v>
                </c:pt>
                <c:pt idx="366">
                  <c:v>12736.14</c:v>
                </c:pt>
                <c:pt idx="367">
                  <c:v>12750.31</c:v>
                </c:pt>
                <c:pt idx="368">
                  <c:v>12764.43</c:v>
                </c:pt>
                <c:pt idx="369">
                  <c:v>12778.5</c:v>
                </c:pt>
                <c:pt idx="370">
                  <c:v>12792.53</c:v>
                </c:pt>
                <c:pt idx="371">
                  <c:v>12806.51</c:v>
                </c:pt>
                <c:pt idx="372">
                  <c:v>12820.44</c:v>
                </c:pt>
                <c:pt idx="373">
                  <c:v>12834.32</c:v>
                </c:pt>
                <c:pt idx="374">
                  <c:v>12848.16</c:v>
                </c:pt>
                <c:pt idx="375">
                  <c:v>12861.95</c:v>
                </c:pt>
                <c:pt idx="376">
                  <c:v>12875.69</c:v>
                </c:pt>
                <c:pt idx="377">
                  <c:v>12889.39</c:v>
                </c:pt>
                <c:pt idx="378">
                  <c:v>12903.04</c:v>
                </c:pt>
                <c:pt idx="379">
                  <c:v>12916.64</c:v>
                </c:pt>
                <c:pt idx="380">
                  <c:v>12930.19</c:v>
                </c:pt>
                <c:pt idx="381">
                  <c:v>12943.7</c:v>
                </c:pt>
                <c:pt idx="382">
                  <c:v>12957.16</c:v>
                </c:pt>
                <c:pt idx="383">
                  <c:v>12970.57</c:v>
                </c:pt>
                <c:pt idx="384">
                  <c:v>12983.94</c:v>
                </c:pt>
                <c:pt idx="385">
                  <c:v>12997.26</c:v>
                </c:pt>
                <c:pt idx="386">
                  <c:v>13010.53</c:v>
                </c:pt>
                <c:pt idx="387">
                  <c:v>13023.76</c:v>
                </c:pt>
                <c:pt idx="388">
                  <c:v>13036.94</c:v>
                </c:pt>
                <c:pt idx="389">
                  <c:v>13050.08</c:v>
                </c:pt>
                <c:pt idx="390">
                  <c:v>13063.16</c:v>
                </c:pt>
                <c:pt idx="391">
                  <c:v>13076.2</c:v>
                </c:pt>
                <c:pt idx="392">
                  <c:v>13089.2</c:v>
                </c:pt>
                <c:pt idx="393">
                  <c:v>13102.14</c:v>
                </c:pt>
                <c:pt idx="394">
                  <c:v>13115.05</c:v>
                </c:pt>
                <c:pt idx="395">
                  <c:v>13127.9</c:v>
                </c:pt>
                <c:pt idx="396">
                  <c:v>13140.71</c:v>
                </c:pt>
                <c:pt idx="397">
                  <c:v>13153.47</c:v>
                </c:pt>
                <c:pt idx="398">
                  <c:v>13166.19</c:v>
                </c:pt>
                <c:pt idx="399">
                  <c:v>13178.85</c:v>
                </c:pt>
                <c:pt idx="400">
                  <c:v>13191.48</c:v>
                </c:pt>
                <c:pt idx="401">
                  <c:v>13204.05</c:v>
                </c:pt>
                <c:pt idx="402">
                  <c:v>13216.58</c:v>
                </c:pt>
                <c:pt idx="403">
                  <c:v>13229.07</c:v>
                </c:pt>
                <c:pt idx="404">
                  <c:v>13241.51</c:v>
                </c:pt>
                <c:pt idx="405">
                  <c:v>13253.9</c:v>
                </c:pt>
                <c:pt idx="406">
                  <c:v>13266.24</c:v>
                </c:pt>
                <c:pt idx="407">
                  <c:v>13278.54</c:v>
                </c:pt>
                <c:pt idx="408">
                  <c:v>13290.79</c:v>
                </c:pt>
                <c:pt idx="409">
                  <c:v>13303</c:v>
                </c:pt>
                <c:pt idx="410">
                  <c:v>13315.16</c:v>
                </c:pt>
                <c:pt idx="411">
                  <c:v>13327.28</c:v>
                </c:pt>
                <c:pt idx="412">
                  <c:v>13339.35</c:v>
                </c:pt>
                <c:pt idx="413">
                  <c:v>13351.37</c:v>
                </c:pt>
                <c:pt idx="414">
                  <c:v>13363.34</c:v>
                </c:pt>
                <c:pt idx="415">
                  <c:v>13375.27</c:v>
                </c:pt>
                <c:pt idx="416">
                  <c:v>13387.16</c:v>
                </c:pt>
                <c:pt idx="417">
                  <c:v>13399</c:v>
                </c:pt>
                <c:pt idx="418">
                  <c:v>13410.79</c:v>
                </c:pt>
                <c:pt idx="419">
                  <c:v>13422.54</c:v>
                </c:pt>
                <c:pt idx="420">
                  <c:v>13434.24</c:v>
                </c:pt>
                <c:pt idx="421">
                  <c:v>13445.89</c:v>
                </c:pt>
                <c:pt idx="422">
                  <c:v>13457.5</c:v>
                </c:pt>
                <c:pt idx="423">
                  <c:v>13469.06</c:v>
                </c:pt>
                <c:pt idx="424">
                  <c:v>13480.58</c:v>
                </c:pt>
                <c:pt idx="425">
                  <c:v>13492.05</c:v>
                </c:pt>
                <c:pt idx="426">
                  <c:v>13503.47</c:v>
                </c:pt>
                <c:pt idx="427">
                  <c:v>13514.85</c:v>
                </c:pt>
                <c:pt idx="428">
                  <c:v>13526.19</c:v>
                </c:pt>
                <c:pt idx="429">
                  <c:v>13537.47</c:v>
                </c:pt>
                <c:pt idx="430">
                  <c:v>13548.71</c:v>
                </c:pt>
                <c:pt idx="431">
                  <c:v>13559.91</c:v>
                </c:pt>
                <c:pt idx="432">
                  <c:v>13571.06</c:v>
                </c:pt>
                <c:pt idx="433">
                  <c:v>13582.16</c:v>
                </c:pt>
                <c:pt idx="434">
                  <c:v>13593.22</c:v>
                </c:pt>
                <c:pt idx="435">
                  <c:v>13604.23</c:v>
                </c:pt>
                <c:pt idx="436">
                  <c:v>13615.2</c:v>
                </c:pt>
                <c:pt idx="437">
                  <c:v>13626.12</c:v>
                </c:pt>
                <c:pt idx="438">
                  <c:v>13636.99</c:v>
                </c:pt>
                <c:pt idx="439">
                  <c:v>13647.82</c:v>
                </c:pt>
                <c:pt idx="440">
                  <c:v>13658.6</c:v>
                </c:pt>
                <c:pt idx="441">
                  <c:v>13669.34</c:v>
                </c:pt>
                <c:pt idx="442">
                  <c:v>13680.03</c:v>
                </c:pt>
                <c:pt idx="443">
                  <c:v>13690.68</c:v>
                </c:pt>
                <c:pt idx="444">
                  <c:v>13701.28</c:v>
                </c:pt>
                <c:pt idx="445">
                  <c:v>13711.83</c:v>
                </c:pt>
                <c:pt idx="446">
                  <c:v>13722.34</c:v>
                </c:pt>
                <c:pt idx="447">
                  <c:v>13732.8</c:v>
                </c:pt>
                <c:pt idx="448">
                  <c:v>13743.22</c:v>
                </c:pt>
                <c:pt idx="449">
                  <c:v>13753.59</c:v>
                </c:pt>
                <c:pt idx="450">
                  <c:v>13763.91</c:v>
                </c:pt>
                <c:pt idx="451">
                  <c:v>13774.19</c:v>
                </c:pt>
                <c:pt idx="452">
                  <c:v>13784.43</c:v>
                </c:pt>
                <c:pt idx="453">
                  <c:v>13794.62</c:v>
                </c:pt>
                <c:pt idx="454">
                  <c:v>13804.76</c:v>
                </c:pt>
                <c:pt idx="455">
                  <c:v>13814.85</c:v>
                </c:pt>
                <c:pt idx="456">
                  <c:v>13824.91</c:v>
                </c:pt>
                <c:pt idx="457">
                  <c:v>13834.91</c:v>
                </c:pt>
                <c:pt idx="458">
                  <c:v>13844.87</c:v>
                </c:pt>
                <c:pt idx="459">
                  <c:v>13854.78</c:v>
                </c:pt>
                <c:pt idx="460">
                  <c:v>13864.65</c:v>
                </c:pt>
                <c:pt idx="461">
                  <c:v>13874.47</c:v>
                </c:pt>
                <c:pt idx="462">
                  <c:v>13884.25</c:v>
                </c:pt>
                <c:pt idx="463">
                  <c:v>13893.98</c:v>
                </c:pt>
                <c:pt idx="464">
                  <c:v>13903.67</c:v>
                </c:pt>
                <c:pt idx="465">
                  <c:v>13913.31</c:v>
                </c:pt>
                <c:pt idx="466">
                  <c:v>13922.9</c:v>
                </c:pt>
                <c:pt idx="467">
                  <c:v>13932.45</c:v>
                </c:pt>
                <c:pt idx="468">
                  <c:v>13941.95</c:v>
                </c:pt>
                <c:pt idx="469">
                  <c:v>13951.41</c:v>
                </c:pt>
                <c:pt idx="470">
                  <c:v>13960.82</c:v>
                </c:pt>
                <c:pt idx="471">
                  <c:v>13970.18</c:v>
                </c:pt>
                <c:pt idx="472">
                  <c:v>13979.5</c:v>
                </c:pt>
                <c:pt idx="473">
                  <c:v>13988.78</c:v>
                </c:pt>
                <c:pt idx="474">
                  <c:v>13998.01</c:v>
                </c:pt>
                <c:pt idx="475">
                  <c:v>14007.19</c:v>
                </c:pt>
                <c:pt idx="476">
                  <c:v>14016.33</c:v>
                </c:pt>
                <c:pt idx="477">
                  <c:v>14025.42</c:v>
                </c:pt>
                <c:pt idx="478">
                  <c:v>14034.46</c:v>
                </c:pt>
                <c:pt idx="479">
                  <c:v>14043.46</c:v>
                </c:pt>
                <c:pt idx="480">
                  <c:v>14052.42</c:v>
                </c:pt>
                <c:pt idx="481">
                  <c:v>14061.33</c:v>
                </c:pt>
                <c:pt idx="482">
                  <c:v>14070.19</c:v>
                </c:pt>
                <c:pt idx="483">
                  <c:v>14079.01</c:v>
                </c:pt>
                <c:pt idx="484">
                  <c:v>14087.78</c:v>
                </c:pt>
                <c:pt idx="485">
                  <c:v>14096.51</c:v>
                </c:pt>
                <c:pt idx="486">
                  <c:v>14105.19</c:v>
                </c:pt>
                <c:pt idx="487">
                  <c:v>14113.82</c:v>
                </c:pt>
                <c:pt idx="488">
                  <c:v>14122.41</c:v>
                </c:pt>
                <c:pt idx="489">
                  <c:v>14130.96</c:v>
                </c:pt>
                <c:pt idx="490">
                  <c:v>14139.46</c:v>
                </c:pt>
                <c:pt idx="491">
                  <c:v>14147.91</c:v>
                </c:pt>
                <c:pt idx="492">
                  <c:v>14156.32</c:v>
                </c:pt>
                <c:pt idx="493">
                  <c:v>14164.68</c:v>
                </c:pt>
                <c:pt idx="494">
                  <c:v>14172.99</c:v>
                </c:pt>
                <c:pt idx="495">
                  <c:v>14181.26</c:v>
                </c:pt>
                <c:pt idx="496">
                  <c:v>14189.49</c:v>
                </c:pt>
                <c:pt idx="497">
                  <c:v>14197.67</c:v>
                </c:pt>
                <c:pt idx="498">
                  <c:v>14205.8</c:v>
                </c:pt>
                <c:pt idx="499">
                  <c:v>14213.89</c:v>
                </c:pt>
                <c:pt idx="500">
                  <c:v>14221.93</c:v>
                </c:pt>
                <c:pt idx="501">
                  <c:v>14229.93</c:v>
                </c:pt>
                <c:pt idx="502">
                  <c:v>14237.88</c:v>
                </c:pt>
                <c:pt idx="503">
                  <c:v>14245.78</c:v>
                </c:pt>
                <c:pt idx="504">
                  <c:v>14253.64</c:v>
                </c:pt>
                <c:pt idx="505">
                  <c:v>14261.46</c:v>
                </c:pt>
                <c:pt idx="506">
                  <c:v>14269.23</c:v>
                </c:pt>
                <c:pt idx="507">
                  <c:v>14276.95</c:v>
                </c:pt>
                <c:pt idx="508">
                  <c:v>14284.63</c:v>
                </c:pt>
                <c:pt idx="509">
                  <c:v>14292.26</c:v>
                </c:pt>
                <c:pt idx="510">
                  <c:v>14299.84</c:v>
                </c:pt>
                <c:pt idx="511">
                  <c:v>14307.38</c:v>
                </c:pt>
                <c:pt idx="512">
                  <c:v>14314.88</c:v>
                </c:pt>
                <c:pt idx="513">
                  <c:v>14322.33</c:v>
                </c:pt>
                <c:pt idx="514">
                  <c:v>14329.73</c:v>
                </c:pt>
                <c:pt idx="515">
                  <c:v>14337.09</c:v>
                </c:pt>
                <c:pt idx="516">
                  <c:v>14344.4</c:v>
                </c:pt>
                <c:pt idx="517">
                  <c:v>14351.67</c:v>
                </c:pt>
                <c:pt idx="518">
                  <c:v>14358.89</c:v>
                </c:pt>
                <c:pt idx="519">
                  <c:v>14366.07</c:v>
                </c:pt>
                <c:pt idx="520">
                  <c:v>14373.2</c:v>
                </c:pt>
                <c:pt idx="521">
                  <c:v>14380.28</c:v>
                </c:pt>
                <c:pt idx="522">
                  <c:v>14387.32</c:v>
                </c:pt>
                <c:pt idx="523">
                  <c:v>14394.31</c:v>
                </c:pt>
                <c:pt idx="524">
                  <c:v>14401.26</c:v>
                </c:pt>
                <c:pt idx="525">
                  <c:v>14408.16</c:v>
                </c:pt>
                <c:pt idx="526">
                  <c:v>14415.02</c:v>
                </c:pt>
                <c:pt idx="527">
                  <c:v>14421.83</c:v>
                </c:pt>
                <c:pt idx="528">
                  <c:v>14428.6</c:v>
                </c:pt>
                <c:pt idx="529">
                  <c:v>14435.32</c:v>
                </c:pt>
                <c:pt idx="530">
                  <c:v>14441.99</c:v>
                </c:pt>
                <c:pt idx="531">
                  <c:v>14448.62</c:v>
                </c:pt>
                <c:pt idx="532">
                  <c:v>14455.2</c:v>
                </c:pt>
                <c:pt idx="533">
                  <c:v>14461.74</c:v>
                </c:pt>
                <c:pt idx="534">
                  <c:v>14468.23</c:v>
                </c:pt>
                <c:pt idx="535">
                  <c:v>14474.68</c:v>
                </c:pt>
                <c:pt idx="536">
                  <c:v>14481.08</c:v>
                </c:pt>
                <c:pt idx="537">
                  <c:v>14487.44</c:v>
                </c:pt>
                <c:pt idx="538">
                  <c:v>14493.74</c:v>
                </c:pt>
                <c:pt idx="539">
                  <c:v>14500.01</c:v>
                </c:pt>
                <c:pt idx="540">
                  <c:v>14506.23</c:v>
                </c:pt>
                <c:pt idx="541">
                  <c:v>14512.4</c:v>
                </c:pt>
                <c:pt idx="542">
                  <c:v>14518.53</c:v>
                </c:pt>
                <c:pt idx="543">
                  <c:v>14524.61</c:v>
                </c:pt>
                <c:pt idx="544">
                  <c:v>14530.65</c:v>
                </c:pt>
                <c:pt idx="545">
                  <c:v>14536.64</c:v>
                </c:pt>
                <c:pt idx="546">
                  <c:v>14542.58</c:v>
                </c:pt>
                <c:pt idx="547">
                  <c:v>14548.48</c:v>
                </c:pt>
                <c:pt idx="548">
                  <c:v>14554.33</c:v>
                </c:pt>
                <c:pt idx="549">
                  <c:v>14560.14</c:v>
                </c:pt>
                <c:pt idx="550">
                  <c:v>14565.91</c:v>
                </c:pt>
                <c:pt idx="551">
                  <c:v>14571.62</c:v>
                </c:pt>
                <c:pt idx="552">
                  <c:v>14577.29</c:v>
                </c:pt>
                <c:pt idx="553">
                  <c:v>14582.92</c:v>
                </c:pt>
                <c:pt idx="554">
                  <c:v>14588.5</c:v>
                </c:pt>
                <c:pt idx="555">
                  <c:v>14594.04</c:v>
                </c:pt>
                <c:pt idx="556">
                  <c:v>14599.52</c:v>
                </c:pt>
                <c:pt idx="557">
                  <c:v>14604.97</c:v>
                </c:pt>
                <c:pt idx="558">
                  <c:v>14610.37</c:v>
                </c:pt>
                <c:pt idx="559">
                  <c:v>14615.72</c:v>
                </c:pt>
                <c:pt idx="560">
                  <c:v>14621.03</c:v>
                </c:pt>
                <c:pt idx="561">
                  <c:v>14626.29</c:v>
                </c:pt>
                <c:pt idx="562">
                  <c:v>14631.5</c:v>
                </c:pt>
                <c:pt idx="563">
                  <c:v>14636.67</c:v>
                </c:pt>
                <c:pt idx="564">
                  <c:v>14641.8</c:v>
                </c:pt>
                <c:pt idx="565">
                  <c:v>14646.88</c:v>
                </c:pt>
                <c:pt idx="566">
                  <c:v>14651.91</c:v>
                </c:pt>
                <c:pt idx="567">
                  <c:v>14656.9</c:v>
                </c:pt>
                <c:pt idx="568">
                  <c:v>14661.84</c:v>
                </c:pt>
                <c:pt idx="569">
                  <c:v>14666.74</c:v>
                </c:pt>
                <c:pt idx="570">
                  <c:v>14671.59</c:v>
                </c:pt>
                <c:pt idx="571">
                  <c:v>14676.4</c:v>
                </c:pt>
                <c:pt idx="572">
                  <c:v>14681.16</c:v>
                </c:pt>
                <c:pt idx="573">
                  <c:v>14685.87</c:v>
                </c:pt>
                <c:pt idx="574">
                  <c:v>14690.54</c:v>
                </c:pt>
                <c:pt idx="575">
                  <c:v>14695.16</c:v>
                </c:pt>
                <c:pt idx="576">
                  <c:v>14699.74</c:v>
                </c:pt>
                <c:pt idx="577">
                  <c:v>14704.27</c:v>
                </c:pt>
                <c:pt idx="578">
                  <c:v>14708.76</c:v>
                </c:pt>
                <c:pt idx="579">
                  <c:v>14713.2</c:v>
                </c:pt>
                <c:pt idx="580">
                  <c:v>14717.6</c:v>
                </c:pt>
                <c:pt idx="581">
                  <c:v>14721.95</c:v>
                </c:pt>
                <c:pt idx="582">
                  <c:v>14726.25</c:v>
                </c:pt>
                <c:pt idx="583">
                  <c:v>14730.51</c:v>
                </c:pt>
                <c:pt idx="584">
                  <c:v>14734.72</c:v>
                </c:pt>
                <c:pt idx="585">
                  <c:v>14738.89</c:v>
                </c:pt>
                <c:pt idx="586">
                  <c:v>14743.01</c:v>
                </c:pt>
                <c:pt idx="587">
                  <c:v>14747.09</c:v>
                </c:pt>
                <c:pt idx="588">
                  <c:v>14751.12</c:v>
                </c:pt>
                <c:pt idx="589">
                  <c:v>14755.11</c:v>
                </c:pt>
                <c:pt idx="590">
                  <c:v>14759.05</c:v>
                </c:pt>
                <c:pt idx="591">
                  <c:v>14762.94</c:v>
                </c:pt>
                <c:pt idx="592">
                  <c:v>14766.79</c:v>
                </c:pt>
                <c:pt idx="593">
                  <c:v>14770.59</c:v>
                </c:pt>
                <c:pt idx="594">
                  <c:v>14774.35</c:v>
                </c:pt>
                <c:pt idx="595">
                  <c:v>14778.06</c:v>
                </c:pt>
                <c:pt idx="596">
                  <c:v>14781.73</c:v>
                </c:pt>
                <c:pt idx="597">
                  <c:v>14785.35</c:v>
                </c:pt>
                <c:pt idx="598">
                  <c:v>14788.93</c:v>
                </c:pt>
                <c:pt idx="599">
                  <c:v>14792.46</c:v>
                </c:pt>
                <c:pt idx="600">
                  <c:v>14795.94</c:v>
                </c:pt>
                <c:pt idx="601">
                  <c:v>14799.38</c:v>
                </c:pt>
                <c:pt idx="602">
                  <c:v>14802.77</c:v>
                </c:pt>
                <c:pt idx="603">
                  <c:v>14806.12</c:v>
                </c:pt>
                <c:pt idx="604">
                  <c:v>14809.42</c:v>
                </c:pt>
                <c:pt idx="605">
                  <c:v>14812.68</c:v>
                </c:pt>
                <c:pt idx="606">
                  <c:v>14815.89</c:v>
                </c:pt>
                <c:pt idx="607">
                  <c:v>14819.05</c:v>
                </c:pt>
                <c:pt idx="608">
                  <c:v>14822.17</c:v>
                </c:pt>
                <c:pt idx="609">
                  <c:v>14825.25</c:v>
                </c:pt>
                <c:pt idx="610">
                  <c:v>14828.28</c:v>
                </c:pt>
                <c:pt idx="611">
                  <c:v>14831.26</c:v>
                </c:pt>
                <c:pt idx="612">
                  <c:v>14834.2</c:v>
                </c:pt>
                <c:pt idx="613">
                  <c:v>14837.09</c:v>
                </c:pt>
                <c:pt idx="614">
                  <c:v>14839.94</c:v>
                </c:pt>
                <c:pt idx="615">
                  <c:v>14842.74</c:v>
                </c:pt>
                <c:pt idx="616">
                  <c:v>14845.49</c:v>
                </c:pt>
                <c:pt idx="617">
                  <c:v>14848.2</c:v>
                </c:pt>
                <c:pt idx="618">
                  <c:v>14850.87</c:v>
                </c:pt>
                <c:pt idx="619">
                  <c:v>14853.48</c:v>
                </c:pt>
                <c:pt idx="620">
                  <c:v>14856.06</c:v>
                </c:pt>
                <c:pt idx="621">
                  <c:v>14858.59</c:v>
                </c:pt>
                <c:pt idx="622">
                  <c:v>14861.07</c:v>
                </c:pt>
                <c:pt idx="623">
                  <c:v>14863.5</c:v>
                </c:pt>
                <c:pt idx="624">
                  <c:v>14865.89</c:v>
                </c:pt>
                <c:pt idx="625">
                  <c:v>14868.24</c:v>
                </c:pt>
                <c:pt idx="626">
                  <c:v>14870.54</c:v>
                </c:pt>
                <c:pt idx="627">
                  <c:v>14872.79</c:v>
                </c:pt>
                <c:pt idx="628">
                  <c:v>14875</c:v>
                </c:pt>
                <c:pt idx="629">
                  <c:v>14877.16</c:v>
                </c:pt>
                <c:pt idx="630">
                  <c:v>14879.28</c:v>
                </c:pt>
                <c:pt idx="631">
                  <c:v>14881.35</c:v>
                </c:pt>
                <c:pt idx="632">
                  <c:v>14883.38</c:v>
                </c:pt>
                <c:pt idx="633">
                  <c:v>14885.36</c:v>
                </c:pt>
                <c:pt idx="634">
                  <c:v>14887.3</c:v>
                </c:pt>
                <c:pt idx="635">
                  <c:v>14889.19</c:v>
                </c:pt>
                <c:pt idx="636">
                  <c:v>14891.03</c:v>
                </c:pt>
                <c:pt idx="637">
                  <c:v>14892.83</c:v>
                </c:pt>
                <c:pt idx="638">
                  <c:v>14894.58</c:v>
                </c:pt>
                <c:pt idx="639">
                  <c:v>14896.29</c:v>
                </c:pt>
                <c:pt idx="640">
                  <c:v>14897.95</c:v>
                </c:pt>
                <c:pt idx="641">
                  <c:v>14899.57</c:v>
                </c:pt>
                <c:pt idx="642">
                  <c:v>14901.14</c:v>
                </c:pt>
                <c:pt idx="643">
                  <c:v>14902.66</c:v>
                </c:pt>
                <c:pt idx="644">
                  <c:v>14904.14</c:v>
                </c:pt>
                <c:pt idx="645">
                  <c:v>14905.58</c:v>
                </c:pt>
                <c:pt idx="646">
                  <c:v>14906.96</c:v>
                </c:pt>
                <c:pt idx="647">
                  <c:v>14908.31</c:v>
                </c:pt>
                <c:pt idx="648">
                  <c:v>14909.6</c:v>
                </c:pt>
                <c:pt idx="649">
                  <c:v>14910.86</c:v>
                </c:pt>
                <c:pt idx="650">
                  <c:v>14912.06</c:v>
                </c:pt>
                <c:pt idx="651">
                  <c:v>14913.22</c:v>
                </c:pt>
                <c:pt idx="652">
                  <c:v>14914.34</c:v>
                </c:pt>
                <c:pt idx="653">
                  <c:v>14915.41</c:v>
                </c:pt>
                <c:pt idx="654">
                  <c:v>14916.43</c:v>
                </c:pt>
                <c:pt idx="655">
                  <c:v>14917.41</c:v>
                </c:pt>
                <c:pt idx="656">
                  <c:v>14918.34</c:v>
                </c:pt>
                <c:pt idx="657">
                  <c:v>14919.23</c:v>
                </c:pt>
                <c:pt idx="658">
                  <c:v>14920.07</c:v>
                </c:pt>
                <c:pt idx="659">
                  <c:v>14920.87</c:v>
                </c:pt>
                <c:pt idx="660">
                  <c:v>14921.62</c:v>
                </c:pt>
                <c:pt idx="661">
                  <c:v>14922.32</c:v>
                </c:pt>
                <c:pt idx="662">
                  <c:v>14922.98</c:v>
                </c:pt>
                <c:pt idx="663">
                  <c:v>14923.6</c:v>
                </c:pt>
                <c:pt idx="664">
                  <c:v>14924.17</c:v>
                </c:pt>
                <c:pt idx="665">
                  <c:v>14924.69</c:v>
                </c:pt>
                <c:pt idx="666">
                  <c:v>14925.17</c:v>
                </c:pt>
                <c:pt idx="667">
                  <c:v>14925.6</c:v>
                </c:pt>
                <c:pt idx="668">
                  <c:v>14925.98</c:v>
                </c:pt>
                <c:pt idx="669">
                  <c:v>14926.32</c:v>
                </c:pt>
                <c:pt idx="670">
                  <c:v>14926.62</c:v>
                </c:pt>
                <c:pt idx="671">
                  <c:v>14926.87</c:v>
                </c:pt>
                <c:pt idx="672">
                  <c:v>14927.07</c:v>
                </c:pt>
                <c:pt idx="673">
                  <c:v>14927.23</c:v>
                </c:pt>
                <c:pt idx="674">
                  <c:v>14922.37</c:v>
                </c:pt>
                <c:pt idx="675">
                  <c:v>14913.53</c:v>
                </c:pt>
                <c:pt idx="676">
                  <c:v>14904.69</c:v>
                </c:pt>
                <c:pt idx="677">
                  <c:v>14895.85</c:v>
                </c:pt>
                <c:pt idx="678">
                  <c:v>14887.01</c:v>
                </c:pt>
                <c:pt idx="679">
                  <c:v>14878.17</c:v>
                </c:pt>
                <c:pt idx="680">
                  <c:v>14869.33</c:v>
                </c:pt>
                <c:pt idx="681">
                  <c:v>14860.48</c:v>
                </c:pt>
                <c:pt idx="682">
                  <c:v>14851.64</c:v>
                </c:pt>
                <c:pt idx="683">
                  <c:v>14842.8</c:v>
                </c:pt>
                <c:pt idx="684">
                  <c:v>14833.96</c:v>
                </c:pt>
                <c:pt idx="685">
                  <c:v>14825.12</c:v>
                </c:pt>
                <c:pt idx="686">
                  <c:v>14816.28</c:v>
                </c:pt>
                <c:pt idx="687">
                  <c:v>14807.44</c:v>
                </c:pt>
                <c:pt idx="688">
                  <c:v>14798.59</c:v>
                </c:pt>
                <c:pt idx="689">
                  <c:v>14789.75</c:v>
                </c:pt>
                <c:pt idx="690">
                  <c:v>14780.91</c:v>
                </c:pt>
                <c:pt idx="691">
                  <c:v>14772.07</c:v>
                </c:pt>
                <c:pt idx="692">
                  <c:v>14763.23</c:v>
                </c:pt>
                <c:pt idx="693">
                  <c:v>14754.39</c:v>
                </c:pt>
                <c:pt idx="694">
                  <c:v>14745.54</c:v>
                </c:pt>
                <c:pt idx="695">
                  <c:v>14736.7</c:v>
                </c:pt>
                <c:pt idx="696">
                  <c:v>14727.86</c:v>
                </c:pt>
                <c:pt idx="697">
                  <c:v>14719.02</c:v>
                </c:pt>
                <c:pt idx="698">
                  <c:v>14710.18</c:v>
                </c:pt>
                <c:pt idx="699">
                  <c:v>14701.34</c:v>
                </c:pt>
                <c:pt idx="700">
                  <c:v>14692.5</c:v>
                </c:pt>
                <c:pt idx="701">
                  <c:v>14683.65</c:v>
                </c:pt>
                <c:pt idx="702">
                  <c:v>14674.81</c:v>
                </c:pt>
                <c:pt idx="703">
                  <c:v>14665.97</c:v>
                </c:pt>
                <c:pt idx="704">
                  <c:v>14657.13</c:v>
                </c:pt>
                <c:pt idx="705">
                  <c:v>14648.29</c:v>
                </c:pt>
                <c:pt idx="706">
                  <c:v>14639.45</c:v>
                </c:pt>
                <c:pt idx="707">
                  <c:v>14630.61</c:v>
                </c:pt>
                <c:pt idx="708">
                  <c:v>14621.76</c:v>
                </c:pt>
                <c:pt idx="709">
                  <c:v>14612.92</c:v>
                </c:pt>
                <c:pt idx="710">
                  <c:v>14604.08</c:v>
                </c:pt>
                <c:pt idx="711">
                  <c:v>14595.24</c:v>
                </c:pt>
                <c:pt idx="712">
                  <c:v>14586.4</c:v>
                </c:pt>
                <c:pt idx="713">
                  <c:v>14577.56</c:v>
                </c:pt>
                <c:pt idx="714">
                  <c:v>14568.72</c:v>
                </c:pt>
                <c:pt idx="715">
                  <c:v>14559.87</c:v>
                </c:pt>
                <c:pt idx="716">
                  <c:v>14551.03</c:v>
                </c:pt>
                <c:pt idx="717">
                  <c:v>14542.19</c:v>
                </c:pt>
                <c:pt idx="718">
                  <c:v>14533.35</c:v>
                </c:pt>
                <c:pt idx="719">
                  <c:v>14524.51</c:v>
                </c:pt>
                <c:pt idx="720">
                  <c:v>14515.67</c:v>
                </c:pt>
                <c:pt idx="721">
                  <c:v>14506.83</c:v>
                </c:pt>
                <c:pt idx="722">
                  <c:v>14497.98</c:v>
                </c:pt>
                <c:pt idx="723">
                  <c:v>14489.14</c:v>
                </c:pt>
                <c:pt idx="724">
                  <c:v>14480.3</c:v>
                </c:pt>
                <c:pt idx="725">
                  <c:v>14471.46</c:v>
                </c:pt>
                <c:pt idx="726">
                  <c:v>14462.62</c:v>
                </c:pt>
                <c:pt idx="727">
                  <c:v>14453.78</c:v>
                </c:pt>
                <c:pt idx="728">
                  <c:v>14444.94</c:v>
                </c:pt>
                <c:pt idx="729">
                  <c:v>14436.09</c:v>
                </c:pt>
                <c:pt idx="730">
                  <c:v>14427.25</c:v>
                </c:pt>
                <c:pt idx="731">
                  <c:v>14418.41</c:v>
                </c:pt>
                <c:pt idx="732">
                  <c:v>14409.57</c:v>
                </c:pt>
                <c:pt idx="733">
                  <c:v>14400.73</c:v>
                </c:pt>
                <c:pt idx="734">
                  <c:v>14391.89</c:v>
                </c:pt>
                <c:pt idx="735">
                  <c:v>14383.05</c:v>
                </c:pt>
                <c:pt idx="736">
                  <c:v>14374.21</c:v>
                </c:pt>
                <c:pt idx="737">
                  <c:v>14365.36</c:v>
                </c:pt>
                <c:pt idx="738">
                  <c:v>14356.52</c:v>
                </c:pt>
                <c:pt idx="739">
                  <c:v>14347.68</c:v>
                </c:pt>
                <c:pt idx="740">
                  <c:v>14338.84</c:v>
                </c:pt>
                <c:pt idx="741">
                  <c:v>14330</c:v>
                </c:pt>
                <c:pt idx="742">
                  <c:v>14321.16</c:v>
                </c:pt>
                <c:pt idx="743">
                  <c:v>14312.32</c:v>
                </c:pt>
                <c:pt idx="744">
                  <c:v>14303.47</c:v>
                </c:pt>
                <c:pt idx="745">
                  <c:v>14294.63</c:v>
                </c:pt>
                <c:pt idx="746">
                  <c:v>14285.79</c:v>
                </c:pt>
                <c:pt idx="747">
                  <c:v>14276.95</c:v>
                </c:pt>
                <c:pt idx="748">
                  <c:v>14268.11</c:v>
                </c:pt>
                <c:pt idx="749">
                  <c:v>14259.27</c:v>
                </c:pt>
                <c:pt idx="750">
                  <c:v>14250.43</c:v>
                </c:pt>
                <c:pt idx="751">
                  <c:v>14241.59</c:v>
                </c:pt>
                <c:pt idx="752">
                  <c:v>14232.74</c:v>
                </c:pt>
                <c:pt idx="753">
                  <c:v>14223.9</c:v>
                </c:pt>
                <c:pt idx="754">
                  <c:v>14215.06</c:v>
                </c:pt>
                <c:pt idx="755">
                  <c:v>14206.22</c:v>
                </c:pt>
                <c:pt idx="756">
                  <c:v>14197.38</c:v>
                </c:pt>
                <c:pt idx="757">
                  <c:v>14188.54</c:v>
                </c:pt>
                <c:pt idx="758">
                  <c:v>14179.7</c:v>
                </c:pt>
                <c:pt idx="759">
                  <c:v>14170.85</c:v>
                </c:pt>
                <c:pt idx="760">
                  <c:v>14162.01</c:v>
                </c:pt>
                <c:pt idx="761">
                  <c:v>14153.17</c:v>
                </c:pt>
                <c:pt idx="762">
                  <c:v>14144.33</c:v>
                </c:pt>
                <c:pt idx="763">
                  <c:v>14135.49</c:v>
                </c:pt>
                <c:pt idx="764">
                  <c:v>14126.65</c:v>
                </c:pt>
                <c:pt idx="765">
                  <c:v>14117.81</c:v>
                </c:pt>
                <c:pt idx="766">
                  <c:v>14108.97</c:v>
                </c:pt>
                <c:pt idx="767">
                  <c:v>14100.12</c:v>
                </c:pt>
                <c:pt idx="768">
                  <c:v>14091.28</c:v>
                </c:pt>
                <c:pt idx="769">
                  <c:v>14082.44</c:v>
                </c:pt>
                <c:pt idx="770">
                  <c:v>14073.6</c:v>
                </c:pt>
                <c:pt idx="771">
                  <c:v>14064.76</c:v>
                </c:pt>
                <c:pt idx="772">
                  <c:v>14055.92</c:v>
                </c:pt>
                <c:pt idx="773">
                  <c:v>14047.08</c:v>
                </c:pt>
                <c:pt idx="774">
                  <c:v>14038.24</c:v>
                </c:pt>
                <c:pt idx="775">
                  <c:v>14029.39</c:v>
                </c:pt>
                <c:pt idx="776">
                  <c:v>14020.55</c:v>
                </c:pt>
                <c:pt idx="777">
                  <c:v>14011.71</c:v>
                </c:pt>
                <c:pt idx="778">
                  <c:v>14002.87</c:v>
                </c:pt>
                <c:pt idx="779">
                  <c:v>13994.03</c:v>
                </c:pt>
                <c:pt idx="780">
                  <c:v>13985.19</c:v>
                </c:pt>
                <c:pt idx="781">
                  <c:v>13976.35</c:v>
                </c:pt>
                <c:pt idx="782">
                  <c:v>13967.51</c:v>
                </c:pt>
                <c:pt idx="783">
                  <c:v>13958.67</c:v>
                </c:pt>
                <c:pt idx="784">
                  <c:v>13949.82</c:v>
                </c:pt>
                <c:pt idx="785">
                  <c:v>13940.98</c:v>
                </c:pt>
                <c:pt idx="786">
                  <c:v>13932.14</c:v>
                </c:pt>
                <c:pt idx="787">
                  <c:v>13923.3</c:v>
                </c:pt>
                <c:pt idx="788">
                  <c:v>13914.46</c:v>
                </c:pt>
                <c:pt idx="789">
                  <c:v>13905.62</c:v>
                </c:pt>
                <c:pt idx="790">
                  <c:v>13896.78</c:v>
                </c:pt>
                <c:pt idx="791">
                  <c:v>13887.94</c:v>
                </c:pt>
                <c:pt idx="792">
                  <c:v>13879.09</c:v>
                </c:pt>
                <c:pt idx="793">
                  <c:v>13870.25</c:v>
                </c:pt>
                <c:pt idx="794">
                  <c:v>13861.41</c:v>
                </c:pt>
                <c:pt idx="795">
                  <c:v>13852.57</c:v>
                </c:pt>
                <c:pt idx="796">
                  <c:v>13843.73</c:v>
                </c:pt>
                <c:pt idx="797">
                  <c:v>13834.89</c:v>
                </c:pt>
                <c:pt idx="798">
                  <c:v>13826.05</c:v>
                </c:pt>
                <c:pt idx="799">
                  <c:v>13817.21</c:v>
                </c:pt>
                <c:pt idx="800">
                  <c:v>13808.37</c:v>
                </c:pt>
                <c:pt idx="801">
                  <c:v>13799.52</c:v>
                </c:pt>
                <c:pt idx="802">
                  <c:v>13790.68</c:v>
                </c:pt>
                <c:pt idx="803">
                  <c:v>13781.84</c:v>
                </c:pt>
                <c:pt idx="804">
                  <c:v>13773</c:v>
                </c:pt>
                <c:pt idx="805">
                  <c:v>13764.16</c:v>
                </c:pt>
                <c:pt idx="806">
                  <c:v>13755.32</c:v>
                </c:pt>
                <c:pt idx="807">
                  <c:v>13746.48</c:v>
                </c:pt>
                <c:pt idx="808">
                  <c:v>13737.64</c:v>
                </c:pt>
                <c:pt idx="809">
                  <c:v>13728.79</c:v>
                </c:pt>
                <c:pt idx="810">
                  <c:v>13719.95</c:v>
                </c:pt>
                <c:pt idx="811">
                  <c:v>13711.11</c:v>
                </c:pt>
                <c:pt idx="812">
                  <c:v>13702.27</c:v>
                </c:pt>
                <c:pt idx="813">
                  <c:v>13693.43</c:v>
                </c:pt>
                <c:pt idx="814">
                  <c:v>13684.59</c:v>
                </c:pt>
                <c:pt idx="815">
                  <c:v>13675.75</c:v>
                </c:pt>
                <c:pt idx="816">
                  <c:v>13666.91</c:v>
                </c:pt>
                <c:pt idx="817">
                  <c:v>13658.07</c:v>
                </c:pt>
                <c:pt idx="818">
                  <c:v>13649.23</c:v>
                </c:pt>
                <c:pt idx="819">
                  <c:v>13640.38</c:v>
                </c:pt>
                <c:pt idx="820">
                  <c:v>13631.54</c:v>
                </c:pt>
                <c:pt idx="821">
                  <c:v>13622.7</c:v>
                </c:pt>
                <c:pt idx="822">
                  <c:v>13613.86</c:v>
                </c:pt>
                <c:pt idx="823">
                  <c:v>13605.02</c:v>
                </c:pt>
                <c:pt idx="824">
                  <c:v>13596.18</c:v>
                </c:pt>
                <c:pt idx="825">
                  <c:v>13587.34</c:v>
                </c:pt>
                <c:pt idx="826">
                  <c:v>13578.5</c:v>
                </c:pt>
                <c:pt idx="827">
                  <c:v>13569.66</c:v>
                </c:pt>
                <c:pt idx="828">
                  <c:v>13560.81</c:v>
                </c:pt>
                <c:pt idx="829">
                  <c:v>13551.97</c:v>
                </c:pt>
                <c:pt idx="830">
                  <c:v>13543.13</c:v>
                </c:pt>
                <c:pt idx="831">
                  <c:v>13534.29</c:v>
                </c:pt>
                <c:pt idx="832">
                  <c:v>13525.45</c:v>
                </c:pt>
                <c:pt idx="833">
                  <c:v>13516.61</c:v>
                </c:pt>
                <c:pt idx="834">
                  <c:v>13507.77</c:v>
                </c:pt>
                <c:pt idx="835">
                  <c:v>13498.93</c:v>
                </c:pt>
                <c:pt idx="836">
                  <c:v>13490.09</c:v>
                </c:pt>
                <c:pt idx="837">
                  <c:v>13481.25</c:v>
                </c:pt>
                <c:pt idx="838">
                  <c:v>13472.4</c:v>
                </c:pt>
                <c:pt idx="839">
                  <c:v>13463.56</c:v>
                </c:pt>
                <c:pt idx="840">
                  <c:v>13454.72</c:v>
                </c:pt>
                <c:pt idx="841">
                  <c:v>13445.88</c:v>
                </c:pt>
                <c:pt idx="842">
                  <c:v>13437.04</c:v>
                </c:pt>
                <c:pt idx="843">
                  <c:v>13428.2</c:v>
                </c:pt>
                <c:pt idx="844">
                  <c:v>13419.36</c:v>
                </c:pt>
                <c:pt idx="845">
                  <c:v>13410.52</c:v>
                </c:pt>
                <c:pt idx="846">
                  <c:v>13401.68</c:v>
                </c:pt>
                <c:pt idx="847">
                  <c:v>13392.84</c:v>
                </c:pt>
                <c:pt idx="848">
                  <c:v>13383.99</c:v>
                </c:pt>
                <c:pt idx="849">
                  <c:v>13375.15</c:v>
                </c:pt>
                <c:pt idx="850">
                  <c:v>13366.31</c:v>
                </c:pt>
                <c:pt idx="851">
                  <c:v>13357.47</c:v>
                </c:pt>
                <c:pt idx="852">
                  <c:v>13348.63</c:v>
                </c:pt>
                <c:pt idx="853">
                  <c:v>13339.79</c:v>
                </c:pt>
                <c:pt idx="854">
                  <c:v>13330.95</c:v>
                </c:pt>
                <c:pt idx="855">
                  <c:v>13322.11</c:v>
                </c:pt>
                <c:pt idx="856">
                  <c:v>13313.27</c:v>
                </c:pt>
                <c:pt idx="857">
                  <c:v>13304.43</c:v>
                </c:pt>
                <c:pt idx="858">
                  <c:v>13295.58</c:v>
                </c:pt>
                <c:pt idx="859">
                  <c:v>13286.74</c:v>
                </c:pt>
                <c:pt idx="860">
                  <c:v>13277.9</c:v>
                </c:pt>
                <c:pt idx="861">
                  <c:v>13269.06</c:v>
                </c:pt>
                <c:pt idx="862">
                  <c:v>13260.22</c:v>
                </c:pt>
                <c:pt idx="863">
                  <c:v>13251.38</c:v>
                </c:pt>
                <c:pt idx="864">
                  <c:v>13242.54</c:v>
                </c:pt>
                <c:pt idx="865">
                  <c:v>13233.7</c:v>
                </c:pt>
                <c:pt idx="866">
                  <c:v>13224.86</c:v>
                </c:pt>
                <c:pt idx="867">
                  <c:v>13216.02</c:v>
                </c:pt>
                <c:pt idx="868">
                  <c:v>13207.18</c:v>
                </c:pt>
                <c:pt idx="869">
                  <c:v>13198.33</c:v>
                </c:pt>
                <c:pt idx="870">
                  <c:v>13189.49</c:v>
                </c:pt>
                <c:pt idx="871">
                  <c:v>13180.65</c:v>
                </c:pt>
                <c:pt idx="872">
                  <c:v>13171.81</c:v>
                </c:pt>
                <c:pt idx="873">
                  <c:v>13162.97</c:v>
                </c:pt>
                <c:pt idx="874">
                  <c:v>13154.13</c:v>
                </c:pt>
                <c:pt idx="875">
                  <c:v>13145.29</c:v>
                </c:pt>
                <c:pt idx="876">
                  <c:v>13136.45</c:v>
                </c:pt>
                <c:pt idx="877">
                  <c:v>13127.61</c:v>
                </c:pt>
                <c:pt idx="878">
                  <c:v>13118.77</c:v>
                </c:pt>
                <c:pt idx="879">
                  <c:v>13109.93</c:v>
                </c:pt>
                <c:pt idx="880">
                  <c:v>13101.09</c:v>
                </c:pt>
                <c:pt idx="881">
                  <c:v>13092.24</c:v>
                </c:pt>
                <c:pt idx="882">
                  <c:v>13083.4</c:v>
                </c:pt>
                <c:pt idx="883">
                  <c:v>13074.56</c:v>
                </c:pt>
                <c:pt idx="884">
                  <c:v>13065.72</c:v>
                </c:pt>
                <c:pt idx="885">
                  <c:v>13056.88</c:v>
                </c:pt>
                <c:pt idx="886">
                  <c:v>13048.04</c:v>
                </c:pt>
                <c:pt idx="887">
                  <c:v>13039.2</c:v>
                </c:pt>
                <c:pt idx="888">
                  <c:v>13030.36</c:v>
                </c:pt>
                <c:pt idx="889">
                  <c:v>13021.52</c:v>
                </c:pt>
                <c:pt idx="890">
                  <c:v>13012.68</c:v>
                </c:pt>
                <c:pt idx="891">
                  <c:v>13003.84</c:v>
                </c:pt>
                <c:pt idx="892">
                  <c:v>12995</c:v>
                </c:pt>
                <c:pt idx="893">
                  <c:v>12986.15</c:v>
                </c:pt>
                <c:pt idx="894">
                  <c:v>12977.31</c:v>
                </c:pt>
                <c:pt idx="895">
                  <c:v>12968.47</c:v>
                </c:pt>
                <c:pt idx="896">
                  <c:v>12959.63</c:v>
                </c:pt>
                <c:pt idx="897">
                  <c:v>12950.79</c:v>
                </c:pt>
                <c:pt idx="898">
                  <c:v>12941.95</c:v>
                </c:pt>
                <c:pt idx="899">
                  <c:v>12933.11</c:v>
                </c:pt>
                <c:pt idx="900">
                  <c:v>12924.27</c:v>
                </c:pt>
                <c:pt idx="901">
                  <c:v>12915.43</c:v>
                </c:pt>
                <c:pt idx="902">
                  <c:v>12906.59</c:v>
                </c:pt>
                <c:pt idx="903">
                  <c:v>12897.75</c:v>
                </c:pt>
                <c:pt idx="904">
                  <c:v>12888.91</c:v>
                </c:pt>
                <c:pt idx="905">
                  <c:v>12880.06</c:v>
                </c:pt>
                <c:pt idx="906">
                  <c:v>12871.22</c:v>
                </c:pt>
                <c:pt idx="907">
                  <c:v>12862.38</c:v>
                </c:pt>
                <c:pt idx="908">
                  <c:v>12853.54</c:v>
                </c:pt>
                <c:pt idx="909">
                  <c:v>12844.7</c:v>
                </c:pt>
                <c:pt idx="910">
                  <c:v>12835.86</c:v>
                </c:pt>
                <c:pt idx="911">
                  <c:v>12827.02</c:v>
                </c:pt>
                <c:pt idx="912">
                  <c:v>12818.18</c:v>
                </c:pt>
                <c:pt idx="913">
                  <c:v>12809.34</c:v>
                </c:pt>
                <c:pt idx="914">
                  <c:v>12800.5</c:v>
                </c:pt>
                <c:pt idx="915">
                  <c:v>12791.66</c:v>
                </c:pt>
                <c:pt idx="916">
                  <c:v>12782.82</c:v>
                </c:pt>
                <c:pt idx="917">
                  <c:v>12773.98</c:v>
                </c:pt>
                <c:pt idx="918">
                  <c:v>12765.14</c:v>
                </c:pt>
                <c:pt idx="919">
                  <c:v>12756.29</c:v>
                </c:pt>
                <c:pt idx="920">
                  <c:v>12747.45</c:v>
                </c:pt>
                <c:pt idx="921">
                  <c:v>12738.61</c:v>
                </c:pt>
                <c:pt idx="922">
                  <c:v>12729.77</c:v>
                </c:pt>
                <c:pt idx="923">
                  <c:v>12720.93</c:v>
                </c:pt>
                <c:pt idx="924">
                  <c:v>12712.09</c:v>
                </c:pt>
                <c:pt idx="925">
                  <c:v>12703.25</c:v>
                </c:pt>
                <c:pt idx="926">
                  <c:v>12694.41</c:v>
                </c:pt>
                <c:pt idx="927">
                  <c:v>12685.57</c:v>
                </c:pt>
                <c:pt idx="928">
                  <c:v>12676.73</c:v>
                </c:pt>
                <c:pt idx="929">
                  <c:v>12667.89</c:v>
                </c:pt>
                <c:pt idx="930">
                  <c:v>12659.05</c:v>
                </c:pt>
                <c:pt idx="931">
                  <c:v>12650.21</c:v>
                </c:pt>
                <c:pt idx="932">
                  <c:v>12641.37</c:v>
                </c:pt>
                <c:pt idx="933">
                  <c:v>12632.52</c:v>
                </c:pt>
                <c:pt idx="934">
                  <c:v>12623.68</c:v>
                </c:pt>
                <c:pt idx="935">
                  <c:v>12614.84</c:v>
                </c:pt>
                <c:pt idx="936">
                  <c:v>12606</c:v>
                </c:pt>
                <c:pt idx="937">
                  <c:v>12597.16</c:v>
                </c:pt>
                <c:pt idx="938">
                  <c:v>12588.32</c:v>
                </c:pt>
                <c:pt idx="939">
                  <c:v>12579.48</c:v>
                </c:pt>
                <c:pt idx="940">
                  <c:v>12570.64</c:v>
                </c:pt>
                <c:pt idx="941">
                  <c:v>12561.8</c:v>
                </c:pt>
                <c:pt idx="942">
                  <c:v>12552.96</c:v>
                </c:pt>
                <c:pt idx="943">
                  <c:v>12544.12</c:v>
                </c:pt>
                <c:pt idx="944">
                  <c:v>12535.28</c:v>
                </c:pt>
                <c:pt idx="945">
                  <c:v>12526.44</c:v>
                </c:pt>
                <c:pt idx="946">
                  <c:v>12517.6</c:v>
                </c:pt>
                <c:pt idx="947">
                  <c:v>12508.76</c:v>
                </c:pt>
                <c:pt idx="948">
                  <c:v>12499.92</c:v>
                </c:pt>
                <c:pt idx="949">
                  <c:v>12491.07</c:v>
                </c:pt>
                <c:pt idx="950">
                  <c:v>12482.23</c:v>
                </c:pt>
                <c:pt idx="951">
                  <c:v>12473.39</c:v>
                </c:pt>
                <c:pt idx="952">
                  <c:v>12464.55</c:v>
                </c:pt>
                <c:pt idx="953">
                  <c:v>12455.71</c:v>
                </c:pt>
                <c:pt idx="954">
                  <c:v>12446.87</c:v>
                </c:pt>
                <c:pt idx="955">
                  <c:v>12438.03</c:v>
                </c:pt>
                <c:pt idx="956">
                  <c:v>12429.19</c:v>
                </c:pt>
                <c:pt idx="957">
                  <c:v>12420.35</c:v>
                </c:pt>
                <c:pt idx="958">
                  <c:v>12411.51</c:v>
                </c:pt>
                <c:pt idx="959">
                  <c:v>12402.67</c:v>
                </c:pt>
                <c:pt idx="960">
                  <c:v>12393.83</c:v>
                </c:pt>
                <c:pt idx="961">
                  <c:v>12384.99</c:v>
                </c:pt>
                <c:pt idx="962">
                  <c:v>12376.15</c:v>
                </c:pt>
                <c:pt idx="963">
                  <c:v>12367.31</c:v>
                </c:pt>
                <c:pt idx="964">
                  <c:v>12358.47</c:v>
                </c:pt>
                <c:pt idx="965">
                  <c:v>12349.63</c:v>
                </c:pt>
                <c:pt idx="966">
                  <c:v>12340.78</c:v>
                </c:pt>
                <c:pt idx="967">
                  <c:v>12331.94</c:v>
                </c:pt>
                <c:pt idx="968">
                  <c:v>12323.1</c:v>
                </c:pt>
                <c:pt idx="969">
                  <c:v>12314.26</c:v>
                </c:pt>
                <c:pt idx="970">
                  <c:v>12305.42</c:v>
                </c:pt>
                <c:pt idx="971">
                  <c:v>12296.58</c:v>
                </c:pt>
                <c:pt idx="972">
                  <c:v>12287.74</c:v>
                </c:pt>
                <c:pt idx="973">
                  <c:v>12278.9</c:v>
                </c:pt>
                <c:pt idx="974">
                  <c:v>12270.06</c:v>
                </c:pt>
                <c:pt idx="975">
                  <c:v>12261.22</c:v>
                </c:pt>
                <c:pt idx="976">
                  <c:v>12252.38</c:v>
                </c:pt>
                <c:pt idx="977">
                  <c:v>12243.54</c:v>
                </c:pt>
                <c:pt idx="978">
                  <c:v>12234.7</c:v>
                </c:pt>
                <c:pt idx="979">
                  <c:v>12225.86</c:v>
                </c:pt>
                <c:pt idx="980">
                  <c:v>12217.02</c:v>
                </c:pt>
                <c:pt idx="981">
                  <c:v>12208.18</c:v>
                </c:pt>
                <c:pt idx="982">
                  <c:v>12199.34</c:v>
                </c:pt>
                <c:pt idx="983">
                  <c:v>12190.5</c:v>
                </c:pt>
                <c:pt idx="984">
                  <c:v>12181.66</c:v>
                </c:pt>
                <c:pt idx="985">
                  <c:v>12172.82</c:v>
                </c:pt>
                <c:pt idx="986">
                  <c:v>12163.97</c:v>
                </c:pt>
                <c:pt idx="987">
                  <c:v>12155.13</c:v>
                </c:pt>
                <c:pt idx="988">
                  <c:v>12146.29</c:v>
                </c:pt>
                <c:pt idx="989">
                  <c:v>12137.45</c:v>
                </c:pt>
                <c:pt idx="990">
                  <c:v>12128.61</c:v>
                </c:pt>
                <c:pt idx="991">
                  <c:v>12119.77</c:v>
                </c:pt>
                <c:pt idx="992">
                  <c:v>12110.93</c:v>
                </c:pt>
                <c:pt idx="993">
                  <c:v>12102.09</c:v>
                </c:pt>
                <c:pt idx="994">
                  <c:v>12093.25</c:v>
                </c:pt>
                <c:pt idx="995">
                  <c:v>12084.41</c:v>
                </c:pt>
                <c:pt idx="996">
                  <c:v>12075.57</c:v>
                </c:pt>
                <c:pt idx="997">
                  <c:v>12066.73</c:v>
                </c:pt>
                <c:pt idx="998">
                  <c:v>12057.89</c:v>
                </c:pt>
                <c:pt idx="999">
                  <c:v>12049.05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E94F-A0AA-0E56A7C0C991}"/>
            </c:ext>
          </c:extLst>
        </c:ser>
        <c:ser>
          <c:idx val="2"/>
          <c:order val="2"/>
          <c:tx>
            <c:v>Case3, HPC, SD420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工作表1!$G$4:$G$1003</c:f>
              <c:numCache>
                <c:formatCode>0.00E+00</c:formatCode>
                <c:ptCount val="1000"/>
                <c:pt idx="0">
                  <c:v>1.2500000000000001E-5</c:v>
                </c:pt>
                <c:pt idx="1">
                  <c:v>2.5000000000000001E-5</c:v>
                </c:pt>
                <c:pt idx="2">
                  <c:v>3.7499999999999997E-5</c:v>
                </c:pt>
                <c:pt idx="3">
                  <c:v>5.0000000000000002E-5</c:v>
                </c:pt>
                <c:pt idx="4">
                  <c:v>6.2500000000000001E-5</c:v>
                </c:pt>
                <c:pt idx="5">
                  <c:v>7.4999999999999993E-5</c:v>
                </c:pt>
                <c:pt idx="6">
                  <c:v>8.7499999999999999E-5</c:v>
                </c:pt>
                <c:pt idx="7">
                  <c:v>1E-4</c:v>
                </c:pt>
                <c:pt idx="8">
                  <c:v>1.125E-4</c:v>
                </c:pt>
                <c:pt idx="9">
                  <c:v>1.25E-4</c:v>
                </c:pt>
                <c:pt idx="10">
                  <c:v>1.3750000000000001E-4</c:v>
                </c:pt>
                <c:pt idx="11">
                  <c:v>1.4999999999999999E-4</c:v>
                </c:pt>
                <c:pt idx="12">
                  <c:v>1.6249999999999999E-4</c:v>
                </c:pt>
                <c:pt idx="13">
                  <c:v>1.75E-4</c:v>
                </c:pt>
                <c:pt idx="14">
                  <c:v>1.875E-4</c:v>
                </c:pt>
                <c:pt idx="15">
                  <c:v>2.0000000000000001E-4</c:v>
                </c:pt>
                <c:pt idx="16">
                  <c:v>2.1249999999999999E-4</c:v>
                </c:pt>
                <c:pt idx="17">
                  <c:v>2.2499999999999999E-4</c:v>
                </c:pt>
                <c:pt idx="18">
                  <c:v>2.375E-4</c:v>
                </c:pt>
                <c:pt idx="19">
                  <c:v>2.5000000000000001E-4</c:v>
                </c:pt>
                <c:pt idx="20">
                  <c:v>2.6249999999999998E-4</c:v>
                </c:pt>
                <c:pt idx="21">
                  <c:v>2.7500000000000002E-4</c:v>
                </c:pt>
                <c:pt idx="22">
                  <c:v>2.875E-4</c:v>
                </c:pt>
                <c:pt idx="23">
                  <c:v>2.9999999999999997E-4</c:v>
                </c:pt>
                <c:pt idx="24">
                  <c:v>3.1250000000000001E-4</c:v>
                </c:pt>
                <c:pt idx="25">
                  <c:v>3.2499999999999999E-4</c:v>
                </c:pt>
                <c:pt idx="26">
                  <c:v>3.3750000000000002E-4</c:v>
                </c:pt>
                <c:pt idx="27">
                  <c:v>3.5E-4</c:v>
                </c:pt>
                <c:pt idx="28">
                  <c:v>3.6249999999999998E-4</c:v>
                </c:pt>
                <c:pt idx="29">
                  <c:v>3.7500000000000001E-4</c:v>
                </c:pt>
                <c:pt idx="30">
                  <c:v>3.8749999999999999E-4</c:v>
                </c:pt>
                <c:pt idx="31">
                  <c:v>4.0000000000000002E-4</c:v>
                </c:pt>
                <c:pt idx="32">
                  <c:v>4.125E-4</c:v>
                </c:pt>
                <c:pt idx="33">
                  <c:v>4.2499999999999998E-4</c:v>
                </c:pt>
                <c:pt idx="34">
                  <c:v>4.3750000000000001E-4</c:v>
                </c:pt>
                <c:pt idx="35">
                  <c:v>4.4999999999999999E-4</c:v>
                </c:pt>
                <c:pt idx="36">
                  <c:v>4.6250000000000002E-4</c:v>
                </c:pt>
                <c:pt idx="37">
                  <c:v>4.75E-4</c:v>
                </c:pt>
                <c:pt idx="38">
                  <c:v>4.8749999999999998E-4</c:v>
                </c:pt>
                <c:pt idx="39">
                  <c:v>5.0000000000000001E-4</c:v>
                </c:pt>
                <c:pt idx="40">
                  <c:v>5.1250000000000004E-4</c:v>
                </c:pt>
                <c:pt idx="41">
                  <c:v>5.2499999999999997E-4</c:v>
                </c:pt>
                <c:pt idx="42">
                  <c:v>5.375E-4</c:v>
                </c:pt>
                <c:pt idx="43">
                  <c:v>5.5000000000000003E-4</c:v>
                </c:pt>
                <c:pt idx="44">
                  <c:v>5.6249999999999996E-4</c:v>
                </c:pt>
                <c:pt idx="45">
                  <c:v>5.7499999999999999E-4</c:v>
                </c:pt>
                <c:pt idx="46">
                  <c:v>5.8750000000000002E-4</c:v>
                </c:pt>
                <c:pt idx="47">
                  <c:v>5.9999999999999995E-4</c:v>
                </c:pt>
                <c:pt idx="48">
                  <c:v>6.1249999999999998E-4</c:v>
                </c:pt>
                <c:pt idx="49">
                  <c:v>6.2500000000000001E-4</c:v>
                </c:pt>
                <c:pt idx="50">
                  <c:v>6.3750000000000005E-4</c:v>
                </c:pt>
                <c:pt idx="51">
                  <c:v>6.4999999999999997E-4</c:v>
                </c:pt>
                <c:pt idx="52">
                  <c:v>6.625E-4</c:v>
                </c:pt>
                <c:pt idx="53">
                  <c:v>6.7500000000000004E-4</c:v>
                </c:pt>
                <c:pt idx="54">
                  <c:v>6.8749999999999996E-4</c:v>
                </c:pt>
                <c:pt idx="55">
                  <c:v>6.9999999999999999E-4</c:v>
                </c:pt>
                <c:pt idx="56">
                  <c:v>7.1250000000000003E-4</c:v>
                </c:pt>
                <c:pt idx="57">
                  <c:v>7.2499999999999995E-4</c:v>
                </c:pt>
                <c:pt idx="58">
                  <c:v>7.3749999999999998E-4</c:v>
                </c:pt>
                <c:pt idx="59">
                  <c:v>7.5000000000000002E-4</c:v>
                </c:pt>
                <c:pt idx="60">
                  <c:v>7.6250000000000005E-4</c:v>
                </c:pt>
                <c:pt idx="61">
                  <c:v>7.7499999999999997E-4</c:v>
                </c:pt>
                <c:pt idx="62">
                  <c:v>7.8750000000000001E-4</c:v>
                </c:pt>
                <c:pt idx="63">
                  <c:v>8.0000000000000004E-4</c:v>
                </c:pt>
                <c:pt idx="64">
                  <c:v>8.1249999999999996E-4</c:v>
                </c:pt>
                <c:pt idx="65">
                  <c:v>8.25E-4</c:v>
                </c:pt>
                <c:pt idx="66">
                  <c:v>8.3750000000000003E-4</c:v>
                </c:pt>
                <c:pt idx="67">
                  <c:v>8.4999999999999995E-4</c:v>
                </c:pt>
                <c:pt idx="68">
                  <c:v>8.6249999999999999E-4</c:v>
                </c:pt>
                <c:pt idx="69">
                  <c:v>8.7500000000000002E-4</c:v>
                </c:pt>
                <c:pt idx="70">
                  <c:v>8.8750000000000005E-4</c:v>
                </c:pt>
                <c:pt idx="71">
                  <c:v>8.9999999999999998E-4</c:v>
                </c:pt>
                <c:pt idx="72">
                  <c:v>9.1250000000000001E-4</c:v>
                </c:pt>
                <c:pt idx="73">
                  <c:v>9.2500000000000004E-4</c:v>
                </c:pt>
                <c:pt idx="74">
                  <c:v>9.3749999999999997E-4</c:v>
                </c:pt>
                <c:pt idx="75">
                  <c:v>9.5E-4</c:v>
                </c:pt>
                <c:pt idx="76">
                  <c:v>9.6250000000000003E-4</c:v>
                </c:pt>
                <c:pt idx="77">
                  <c:v>9.7499999999999996E-4</c:v>
                </c:pt>
                <c:pt idx="78">
                  <c:v>9.875000000000001E-4</c:v>
                </c:pt>
                <c:pt idx="79">
                  <c:v>1E-3</c:v>
                </c:pt>
                <c:pt idx="80">
                  <c:v>1.0124999999999999E-3</c:v>
                </c:pt>
                <c:pt idx="81">
                  <c:v>1.0250000000000001E-3</c:v>
                </c:pt>
                <c:pt idx="82">
                  <c:v>1.0375E-3</c:v>
                </c:pt>
                <c:pt idx="83">
                  <c:v>1.0499999999999999E-3</c:v>
                </c:pt>
                <c:pt idx="84">
                  <c:v>1.0625000000000001E-3</c:v>
                </c:pt>
                <c:pt idx="85">
                  <c:v>1.075E-3</c:v>
                </c:pt>
                <c:pt idx="86">
                  <c:v>1.0874999999999999E-3</c:v>
                </c:pt>
                <c:pt idx="87">
                  <c:v>1.1000000000000001E-3</c:v>
                </c:pt>
                <c:pt idx="88">
                  <c:v>1.1125E-3</c:v>
                </c:pt>
                <c:pt idx="89">
                  <c:v>1.1249999999999999E-3</c:v>
                </c:pt>
                <c:pt idx="90">
                  <c:v>1.1375000000000001E-3</c:v>
                </c:pt>
                <c:pt idx="91">
                  <c:v>1.15E-3</c:v>
                </c:pt>
                <c:pt idx="92">
                  <c:v>1.1624999999999999E-3</c:v>
                </c:pt>
                <c:pt idx="93">
                  <c:v>1.175E-3</c:v>
                </c:pt>
                <c:pt idx="94">
                  <c:v>1.1875E-3</c:v>
                </c:pt>
                <c:pt idx="95">
                  <c:v>1.1999999999999999E-3</c:v>
                </c:pt>
                <c:pt idx="96">
                  <c:v>1.2125E-3</c:v>
                </c:pt>
                <c:pt idx="97">
                  <c:v>1.225E-3</c:v>
                </c:pt>
                <c:pt idx="98">
                  <c:v>1.2375000000000001E-3</c:v>
                </c:pt>
                <c:pt idx="99">
                  <c:v>1.25E-3</c:v>
                </c:pt>
                <c:pt idx="100">
                  <c:v>1.2625E-3</c:v>
                </c:pt>
                <c:pt idx="101">
                  <c:v>1.2750000000000001E-3</c:v>
                </c:pt>
                <c:pt idx="102">
                  <c:v>1.2875E-3</c:v>
                </c:pt>
                <c:pt idx="103">
                  <c:v>1.2999999999999999E-3</c:v>
                </c:pt>
                <c:pt idx="104">
                  <c:v>1.3125000000000001E-3</c:v>
                </c:pt>
                <c:pt idx="105">
                  <c:v>1.325E-3</c:v>
                </c:pt>
                <c:pt idx="106">
                  <c:v>1.3374999999999999E-3</c:v>
                </c:pt>
                <c:pt idx="107">
                  <c:v>1.3500000000000001E-3</c:v>
                </c:pt>
                <c:pt idx="108">
                  <c:v>1.3625E-3</c:v>
                </c:pt>
                <c:pt idx="109">
                  <c:v>1.3749999999999999E-3</c:v>
                </c:pt>
                <c:pt idx="110">
                  <c:v>1.3875000000000001E-3</c:v>
                </c:pt>
                <c:pt idx="111">
                  <c:v>1.4E-3</c:v>
                </c:pt>
                <c:pt idx="112">
                  <c:v>1.4124999999999999E-3</c:v>
                </c:pt>
                <c:pt idx="113">
                  <c:v>1.4250000000000001E-3</c:v>
                </c:pt>
                <c:pt idx="114">
                  <c:v>1.4375E-3</c:v>
                </c:pt>
                <c:pt idx="115">
                  <c:v>1.4499999999999999E-3</c:v>
                </c:pt>
                <c:pt idx="116">
                  <c:v>1.4625E-3</c:v>
                </c:pt>
                <c:pt idx="117">
                  <c:v>1.475E-3</c:v>
                </c:pt>
                <c:pt idx="118">
                  <c:v>1.4875000000000001E-3</c:v>
                </c:pt>
                <c:pt idx="119">
                  <c:v>1.5E-3</c:v>
                </c:pt>
                <c:pt idx="120">
                  <c:v>1.5125E-3</c:v>
                </c:pt>
                <c:pt idx="121">
                  <c:v>1.5250000000000001E-3</c:v>
                </c:pt>
                <c:pt idx="122">
                  <c:v>1.5375E-3</c:v>
                </c:pt>
                <c:pt idx="123">
                  <c:v>1.5499999999999999E-3</c:v>
                </c:pt>
                <c:pt idx="124">
                  <c:v>1.5625000000000001E-3</c:v>
                </c:pt>
                <c:pt idx="125">
                  <c:v>1.575E-3</c:v>
                </c:pt>
                <c:pt idx="126">
                  <c:v>1.5874999999999999E-3</c:v>
                </c:pt>
                <c:pt idx="127">
                  <c:v>1.6000000000000001E-3</c:v>
                </c:pt>
                <c:pt idx="128">
                  <c:v>1.6125E-3</c:v>
                </c:pt>
                <c:pt idx="129">
                  <c:v>1.6249999999999999E-3</c:v>
                </c:pt>
                <c:pt idx="130">
                  <c:v>1.6375000000000001E-3</c:v>
                </c:pt>
                <c:pt idx="131">
                  <c:v>1.65E-3</c:v>
                </c:pt>
                <c:pt idx="132">
                  <c:v>1.6624999999999999E-3</c:v>
                </c:pt>
                <c:pt idx="133">
                  <c:v>1.6750000000000001E-3</c:v>
                </c:pt>
                <c:pt idx="134">
                  <c:v>1.6875E-3</c:v>
                </c:pt>
                <c:pt idx="135">
                  <c:v>1.6999999999999999E-3</c:v>
                </c:pt>
                <c:pt idx="136">
                  <c:v>1.7125E-3</c:v>
                </c:pt>
                <c:pt idx="137">
                  <c:v>1.725E-3</c:v>
                </c:pt>
                <c:pt idx="138">
                  <c:v>1.7374999999999999E-3</c:v>
                </c:pt>
                <c:pt idx="139">
                  <c:v>1.75E-3</c:v>
                </c:pt>
                <c:pt idx="140">
                  <c:v>1.7625E-3</c:v>
                </c:pt>
                <c:pt idx="141">
                  <c:v>1.7750000000000001E-3</c:v>
                </c:pt>
                <c:pt idx="142">
                  <c:v>1.7875E-3</c:v>
                </c:pt>
                <c:pt idx="143">
                  <c:v>1.8E-3</c:v>
                </c:pt>
                <c:pt idx="144">
                  <c:v>1.8125000000000001E-3</c:v>
                </c:pt>
                <c:pt idx="145">
                  <c:v>1.825E-3</c:v>
                </c:pt>
                <c:pt idx="146">
                  <c:v>1.8374999999999999E-3</c:v>
                </c:pt>
                <c:pt idx="147">
                  <c:v>1.8500000000000001E-3</c:v>
                </c:pt>
                <c:pt idx="148">
                  <c:v>1.8625E-3</c:v>
                </c:pt>
                <c:pt idx="149">
                  <c:v>1.8749999999999999E-3</c:v>
                </c:pt>
                <c:pt idx="150">
                  <c:v>1.8875000000000001E-3</c:v>
                </c:pt>
                <c:pt idx="151">
                  <c:v>1.9E-3</c:v>
                </c:pt>
                <c:pt idx="152">
                  <c:v>1.9124999999999999E-3</c:v>
                </c:pt>
                <c:pt idx="153">
                  <c:v>1.9250000000000001E-3</c:v>
                </c:pt>
                <c:pt idx="154">
                  <c:v>1.9375E-3</c:v>
                </c:pt>
                <c:pt idx="155">
                  <c:v>1.9499999999999999E-3</c:v>
                </c:pt>
                <c:pt idx="156">
                  <c:v>1.9624999999999998E-3</c:v>
                </c:pt>
                <c:pt idx="157">
                  <c:v>1.9750000000000002E-3</c:v>
                </c:pt>
                <c:pt idx="158">
                  <c:v>1.9875000000000001E-3</c:v>
                </c:pt>
                <c:pt idx="159">
                  <c:v>2E-3</c:v>
                </c:pt>
                <c:pt idx="160">
                  <c:v>2.0125E-3</c:v>
                </c:pt>
                <c:pt idx="161">
                  <c:v>2.0249999999999999E-3</c:v>
                </c:pt>
                <c:pt idx="162">
                  <c:v>2.0374999999999998E-3</c:v>
                </c:pt>
                <c:pt idx="163">
                  <c:v>2.0500000000000002E-3</c:v>
                </c:pt>
                <c:pt idx="164">
                  <c:v>2.0625000000000001E-3</c:v>
                </c:pt>
                <c:pt idx="165">
                  <c:v>2.075E-3</c:v>
                </c:pt>
                <c:pt idx="166">
                  <c:v>2.0874999999999999E-3</c:v>
                </c:pt>
                <c:pt idx="167">
                  <c:v>2.0999999999999999E-3</c:v>
                </c:pt>
                <c:pt idx="168">
                  <c:v>2.1124999999999998E-3</c:v>
                </c:pt>
                <c:pt idx="169">
                  <c:v>2.1250000000000002E-3</c:v>
                </c:pt>
                <c:pt idx="170">
                  <c:v>2.1375000000000001E-3</c:v>
                </c:pt>
                <c:pt idx="171">
                  <c:v>2.15E-3</c:v>
                </c:pt>
                <c:pt idx="172">
                  <c:v>2.1624999999999999E-3</c:v>
                </c:pt>
                <c:pt idx="173">
                  <c:v>2.1749999999999999E-3</c:v>
                </c:pt>
                <c:pt idx="174">
                  <c:v>2.1875000000000002E-3</c:v>
                </c:pt>
                <c:pt idx="175">
                  <c:v>2.2000000000000001E-3</c:v>
                </c:pt>
                <c:pt idx="176">
                  <c:v>2.2125000000000001E-3</c:v>
                </c:pt>
                <c:pt idx="177">
                  <c:v>2.225E-3</c:v>
                </c:pt>
                <c:pt idx="178">
                  <c:v>2.2374999999999999E-3</c:v>
                </c:pt>
                <c:pt idx="179">
                  <c:v>2.2499999999999998E-3</c:v>
                </c:pt>
                <c:pt idx="180">
                  <c:v>2.2625000000000002E-3</c:v>
                </c:pt>
                <c:pt idx="181">
                  <c:v>2.2750000000000001E-3</c:v>
                </c:pt>
                <c:pt idx="182">
                  <c:v>2.2875E-3</c:v>
                </c:pt>
                <c:pt idx="183">
                  <c:v>2.3E-3</c:v>
                </c:pt>
                <c:pt idx="184">
                  <c:v>2.3124999999999999E-3</c:v>
                </c:pt>
                <c:pt idx="185">
                  <c:v>2.3249999999999998E-3</c:v>
                </c:pt>
                <c:pt idx="186">
                  <c:v>2.3375000000000002E-3</c:v>
                </c:pt>
                <c:pt idx="187">
                  <c:v>2.3500000000000001E-3</c:v>
                </c:pt>
                <c:pt idx="188">
                  <c:v>2.3625E-3</c:v>
                </c:pt>
                <c:pt idx="189">
                  <c:v>2.3749999999999999E-3</c:v>
                </c:pt>
                <c:pt idx="190">
                  <c:v>2.3874999999999999E-3</c:v>
                </c:pt>
                <c:pt idx="191">
                  <c:v>2.3999999999999998E-3</c:v>
                </c:pt>
                <c:pt idx="192">
                  <c:v>2.4125000000000001E-3</c:v>
                </c:pt>
                <c:pt idx="193">
                  <c:v>2.4250000000000001E-3</c:v>
                </c:pt>
                <c:pt idx="194">
                  <c:v>2.4375E-3</c:v>
                </c:pt>
                <c:pt idx="195">
                  <c:v>2.4499999999999999E-3</c:v>
                </c:pt>
                <c:pt idx="196">
                  <c:v>2.4624999999999998E-3</c:v>
                </c:pt>
                <c:pt idx="197">
                  <c:v>2.4750000000000002E-3</c:v>
                </c:pt>
                <c:pt idx="198">
                  <c:v>2.4875000000000001E-3</c:v>
                </c:pt>
                <c:pt idx="199">
                  <c:v>2.5000000000000001E-3</c:v>
                </c:pt>
                <c:pt idx="200">
                  <c:v>2.5125E-3</c:v>
                </c:pt>
                <c:pt idx="201">
                  <c:v>2.5249999999999999E-3</c:v>
                </c:pt>
                <c:pt idx="202">
                  <c:v>2.5374999999999998E-3</c:v>
                </c:pt>
                <c:pt idx="203">
                  <c:v>2.5500000000000002E-3</c:v>
                </c:pt>
                <c:pt idx="204">
                  <c:v>2.5625000000000001E-3</c:v>
                </c:pt>
                <c:pt idx="205">
                  <c:v>2.575E-3</c:v>
                </c:pt>
                <c:pt idx="206">
                  <c:v>2.5875E-3</c:v>
                </c:pt>
                <c:pt idx="207">
                  <c:v>2.5999999999999999E-3</c:v>
                </c:pt>
                <c:pt idx="208">
                  <c:v>2.6124999999999998E-3</c:v>
                </c:pt>
                <c:pt idx="209">
                  <c:v>2.6250000000000002E-3</c:v>
                </c:pt>
                <c:pt idx="210">
                  <c:v>2.6375000000000001E-3</c:v>
                </c:pt>
                <c:pt idx="211">
                  <c:v>2.65E-3</c:v>
                </c:pt>
                <c:pt idx="212">
                  <c:v>2.6624999999999999E-3</c:v>
                </c:pt>
                <c:pt idx="213">
                  <c:v>2.6749999999999999E-3</c:v>
                </c:pt>
                <c:pt idx="214">
                  <c:v>2.6874999999999998E-3</c:v>
                </c:pt>
                <c:pt idx="215">
                  <c:v>2.7000000000000001E-3</c:v>
                </c:pt>
                <c:pt idx="216">
                  <c:v>2.7125000000000001E-3</c:v>
                </c:pt>
                <c:pt idx="217">
                  <c:v>2.725E-3</c:v>
                </c:pt>
                <c:pt idx="218">
                  <c:v>2.7374999999999999E-3</c:v>
                </c:pt>
                <c:pt idx="219">
                  <c:v>2.7499999999999998E-3</c:v>
                </c:pt>
                <c:pt idx="220">
                  <c:v>2.7625000000000002E-3</c:v>
                </c:pt>
                <c:pt idx="221">
                  <c:v>2.7750000000000001E-3</c:v>
                </c:pt>
                <c:pt idx="222">
                  <c:v>2.7875E-3</c:v>
                </c:pt>
                <c:pt idx="223">
                  <c:v>2.8E-3</c:v>
                </c:pt>
                <c:pt idx="224">
                  <c:v>2.8124999999999999E-3</c:v>
                </c:pt>
                <c:pt idx="225">
                  <c:v>2.8249999999999998E-3</c:v>
                </c:pt>
                <c:pt idx="226">
                  <c:v>2.8375000000000002E-3</c:v>
                </c:pt>
                <c:pt idx="227">
                  <c:v>2.8500000000000001E-3</c:v>
                </c:pt>
                <c:pt idx="228">
                  <c:v>2.8625E-3</c:v>
                </c:pt>
                <c:pt idx="229">
                  <c:v>2.875E-3</c:v>
                </c:pt>
                <c:pt idx="230">
                  <c:v>2.8874999999999999E-3</c:v>
                </c:pt>
                <c:pt idx="231">
                  <c:v>2.8999999999999998E-3</c:v>
                </c:pt>
                <c:pt idx="232">
                  <c:v>2.9125000000000002E-3</c:v>
                </c:pt>
                <c:pt idx="233">
                  <c:v>2.9250000000000001E-3</c:v>
                </c:pt>
                <c:pt idx="234">
                  <c:v>2.9375E-3</c:v>
                </c:pt>
                <c:pt idx="235">
                  <c:v>2.9499999999999999E-3</c:v>
                </c:pt>
                <c:pt idx="236">
                  <c:v>2.9624999999999999E-3</c:v>
                </c:pt>
                <c:pt idx="237">
                  <c:v>2.9750000000000002E-3</c:v>
                </c:pt>
                <c:pt idx="238">
                  <c:v>2.9875000000000001E-3</c:v>
                </c:pt>
                <c:pt idx="239">
                  <c:v>3.0000000000000001E-3</c:v>
                </c:pt>
                <c:pt idx="240">
                  <c:v>3.0125E-3</c:v>
                </c:pt>
                <c:pt idx="241">
                  <c:v>3.0249999999999999E-3</c:v>
                </c:pt>
                <c:pt idx="242">
                  <c:v>3.0374999999999998E-3</c:v>
                </c:pt>
                <c:pt idx="243">
                  <c:v>3.0500000000000002E-3</c:v>
                </c:pt>
                <c:pt idx="244">
                  <c:v>3.0625000000000001E-3</c:v>
                </c:pt>
                <c:pt idx="245">
                  <c:v>3.075E-3</c:v>
                </c:pt>
                <c:pt idx="246">
                  <c:v>3.0875E-3</c:v>
                </c:pt>
                <c:pt idx="247">
                  <c:v>3.0999999999999999E-3</c:v>
                </c:pt>
                <c:pt idx="248">
                  <c:v>3.1124999999999998E-3</c:v>
                </c:pt>
                <c:pt idx="249">
                  <c:v>3.1250000000000002E-3</c:v>
                </c:pt>
                <c:pt idx="250">
                  <c:v>3.1375000000000001E-3</c:v>
                </c:pt>
                <c:pt idx="251">
                  <c:v>3.15E-3</c:v>
                </c:pt>
                <c:pt idx="252">
                  <c:v>3.1624999999999999E-3</c:v>
                </c:pt>
                <c:pt idx="253">
                  <c:v>3.1749999999999999E-3</c:v>
                </c:pt>
                <c:pt idx="254">
                  <c:v>3.1874999999999998E-3</c:v>
                </c:pt>
                <c:pt idx="255">
                  <c:v>3.2000000000000002E-3</c:v>
                </c:pt>
                <c:pt idx="256">
                  <c:v>3.2125000000000001E-3</c:v>
                </c:pt>
                <c:pt idx="257">
                  <c:v>3.225E-3</c:v>
                </c:pt>
                <c:pt idx="258">
                  <c:v>3.2374999999999999E-3</c:v>
                </c:pt>
                <c:pt idx="259">
                  <c:v>3.2499999999999999E-3</c:v>
                </c:pt>
                <c:pt idx="260">
                  <c:v>3.2625000000000002E-3</c:v>
                </c:pt>
                <c:pt idx="261">
                  <c:v>3.2750000000000001E-3</c:v>
                </c:pt>
                <c:pt idx="262">
                  <c:v>3.2875000000000001E-3</c:v>
                </c:pt>
                <c:pt idx="263">
                  <c:v>3.3E-3</c:v>
                </c:pt>
                <c:pt idx="264">
                  <c:v>3.3124999999999999E-3</c:v>
                </c:pt>
                <c:pt idx="265">
                  <c:v>3.3249999999999998E-3</c:v>
                </c:pt>
                <c:pt idx="266">
                  <c:v>3.3375000000000002E-3</c:v>
                </c:pt>
                <c:pt idx="267">
                  <c:v>3.3500000000000001E-3</c:v>
                </c:pt>
                <c:pt idx="268">
                  <c:v>3.3625E-3</c:v>
                </c:pt>
                <c:pt idx="269">
                  <c:v>3.375E-3</c:v>
                </c:pt>
                <c:pt idx="270">
                  <c:v>3.3874999999999999E-3</c:v>
                </c:pt>
                <c:pt idx="271">
                  <c:v>3.3999999999999998E-3</c:v>
                </c:pt>
                <c:pt idx="272">
                  <c:v>3.4125000000000002E-3</c:v>
                </c:pt>
                <c:pt idx="273">
                  <c:v>3.4250000000000001E-3</c:v>
                </c:pt>
                <c:pt idx="274">
                  <c:v>3.4375E-3</c:v>
                </c:pt>
                <c:pt idx="275">
                  <c:v>3.4499999999999999E-3</c:v>
                </c:pt>
                <c:pt idx="276">
                  <c:v>3.4624999999999999E-3</c:v>
                </c:pt>
                <c:pt idx="277">
                  <c:v>3.4749999999999998E-3</c:v>
                </c:pt>
                <c:pt idx="278">
                  <c:v>3.4875000000000001E-3</c:v>
                </c:pt>
                <c:pt idx="279">
                  <c:v>3.5000000000000001E-3</c:v>
                </c:pt>
                <c:pt idx="280">
                  <c:v>3.5125E-3</c:v>
                </c:pt>
                <c:pt idx="281">
                  <c:v>3.5249999999999999E-3</c:v>
                </c:pt>
                <c:pt idx="282">
                  <c:v>3.5374999999999998E-3</c:v>
                </c:pt>
                <c:pt idx="283">
                  <c:v>3.5500000000000002E-3</c:v>
                </c:pt>
                <c:pt idx="284">
                  <c:v>3.5625000000000001E-3</c:v>
                </c:pt>
                <c:pt idx="285">
                  <c:v>3.5750000000000001E-3</c:v>
                </c:pt>
                <c:pt idx="286">
                  <c:v>3.5875E-3</c:v>
                </c:pt>
                <c:pt idx="287">
                  <c:v>3.5999999999999999E-3</c:v>
                </c:pt>
                <c:pt idx="288">
                  <c:v>3.6124999999999998E-3</c:v>
                </c:pt>
                <c:pt idx="289">
                  <c:v>3.6250000000000002E-3</c:v>
                </c:pt>
                <c:pt idx="290">
                  <c:v>3.6375000000000001E-3</c:v>
                </c:pt>
                <c:pt idx="291">
                  <c:v>3.65E-3</c:v>
                </c:pt>
                <c:pt idx="292">
                  <c:v>3.6625E-3</c:v>
                </c:pt>
                <c:pt idx="293">
                  <c:v>3.6749999999999999E-3</c:v>
                </c:pt>
                <c:pt idx="294">
                  <c:v>3.6874999999999998E-3</c:v>
                </c:pt>
                <c:pt idx="295">
                  <c:v>3.7000000000000002E-3</c:v>
                </c:pt>
                <c:pt idx="296">
                  <c:v>3.7125000000000001E-3</c:v>
                </c:pt>
                <c:pt idx="297">
                  <c:v>3.725E-3</c:v>
                </c:pt>
                <c:pt idx="298">
                  <c:v>3.7374999999999999E-3</c:v>
                </c:pt>
                <c:pt idx="299">
                  <c:v>3.7499999999999999E-3</c:v>
                </c:pt>
                <c:pt idx="300">
                  <c:v>3.7624999999999998E-3</c:v>
                </c:pt>
                <c:pt idx="301">
                  <c:v>3.7750000000000001E-3</c:v>
                </c:pt>
                <c:pt idx="302">
                  <c:v>3.7875000000000001E-3</c:v>
                </c:pt>
                <c:pt idx="303">
                  <c:v>3.8E-3</c:v>
                </c:pt>
                <c:pt idx="304">
                  <c:v>3.8124999999999999E-3</c:v>
                </c:pt>
                <c:pt idx="305">
                  <c:v>3.8249999999999998E-3</c:v>
                </c:pt>
                <c:pt idx="306">
                  <c:v>3.8375000000000002E-3</c:v>
                </c:pt>
                <c:pt idx="307">
                  <c:v>3.8500000000000001E-3</c:v>
                </c:pt>
                <c:pt idx="308">
                  <c:v>3.8625E-3</c:v>
                </c:pt>
                <c:pt idx="309">
                  <c:v>3.875E-3</c:v>
                </c:pt>
                <c:pt idx="310">
                  <c:v>3.8874999999999999E-3</c:v>
                </c:pt>
                <c:pt idx="311">
                  <c:v>3.8999999999999998E-3</c:v>
                </c:pt>
                <c:pt idx="312">
                  <c:v>3.9125000000000002E-3</c:v>
                </c:pt>
                <c:pt idx="313">
                  <c:v>3.9249999999999997E-3</c:v>
                </c:pt>
                <c:pt idx="314">
                  <c:v>3.9375E-3</c:v>
                </c:pt>
                <c:pt idx="315">
                  <c:v>3.9500000000000004E-3</c:v>
                </c:pt>
                <c:pt idx="316">
                  <c:v>3.9624999999999999E-3</c:v>
                </c:pt>
                <c:pt idx="317">
                  <c:v>3.9750000000000002E-3</c:v>
                </c:pt>
                <c:pt idx="318">
                  <c:v>3.9874999999999997E-3</c:v>
                </c:pt>
                <c:pt idx="319">
                  <c:v>4.0000000000000001E-3</c:v>
                </c:pt>
                <c:pt idx="320">
                  <c:v>4.0124999999999996E-3</c:v>
                </c:pt>
                <c:pt idx="321">
                  <c:v>4.0249999999999999E-3</c:v>
                </c:pt>
                <c:pt idx="322">
                  <c:v>4.0375000000000003E-3</c:v>
                </c:pt>
                <c:pt idx="323">
                  <c:v>4.0499999999999998E-3</c:v>
                </c:pt>
                <c:pt idx="324">
                  <c:v>4.0625000000000001E-3</c:v>
                </c:pt>
                <c:pt idx="325">
                  <c:v>4.0749999999999996E-3</c:v>
                </c:pt>
                <c:pt idx="326">
                  <c:v>4.0875E-3</c:v>
                </c:pt>
                <c:pt idx="327">
                  <c:v>4.1000000000000003E-3</c:v>
                </c:pt>
                <c:pt idx="328">
                  <c:v>4.1124999999999998E-3</c:v>
                </c:pt>
                <c:pt idx="329">
                  <c:v>4.1250000000000002E-3</c:v>
                </c:pt>
                <c:pt idx="330">
                  <c:v>4.1374999999999997E-3</c:v>
                </c:pt>
                <c:pt idx="331">
                  <c:v>4.15E-3</c:v>
                </c:pt>
                <c:pt idx="332">
                  <c:v>4.1625000000000004E-3</c:v>
                </c:pt>
                <c:pt idx="333">
                  <c:v>4.1749999999999999E-3</c:v>
                </c:pt>
                <c:pt idx="334">
                  <c:v>4.1875000000000002E-3</c:v>
                </c:pt>
                <c:pt idx="335">
                  <c:v>4.1999999999999997E-3</c:v>
                </c:pt>
                <c:pt idx="336">
                  <c:v>4.2125000000000001E-3</c:v>
                </c:pt>
                <c:pt idx="337">
                  <c:v>4.2249999999999996E-3</c:v>
                </c:pt>
                <c:pt idx="338">
                  <c:v>4.2374999999999999E-3</c:v>
                </c:pt>
                <c:pt idx="339">
                  <c:v>4.2500000000000003E-3</c:v>
                </c:pt>
                <c:pt idx="340">
                  <c:v>4.2624999999999998E-3</c:v>
                </c:pt>
                <c:pt idx="341">
                  <c:v>4.2750000000000002E-3</c:v>
                </c:pt>
                <c:pt idx="342">
                  <c:v>4.2874999999999996E-3</c:v>
                </c:pt>
                <c:pt idx="343">
                  <c:v>4.3E-3</c:v>
                </c:pt>
                <c:pt idx="344">
                  <c:v>4.3125000000000004E-3</c:v>
                </c:pt>
                <c:pt idx="345">
                  <c:v>4.3249999999999999E-3</c:v>
                </c:pt>
                <c:pt idx="346">
                  <c:v>4.3375000000000002E-3</c:v>
                </c:pt>
                <c:pt idx="347">
                  <c:v>4.3499999999999997E-3</c:v>
                </c:pt>
                <c:pt idx="348">
                  <c:v>4.3625000000000001E-3</c:v>
                </c:pt>
                <c:pt idx="349">
                  <c:v>4.3750000000000004E-3</c:v>
                </c:pt>
                <c:pt idx="350">
                  <c:v>4.3874999999999999E-3</c:v>
                </c:pt>
                <c:pt idx="351">
                  <c:v>4.4000000000000003E-3</c:v>
                </c:pt>
                <c:pt idx="352">
                  <c:v>4.4124999999999998E-3</c:v>
                </c:pt>
                <c:pt idx="353">
                  <c:v>4.4250000000000001E-3</c:v>
                </c:pt>
                <c:pt idx="354">
                  <c:v>4.4374999999999996E-3</c:v>
                </c:pt>
                <c:pt idx="355">
                  <c:v>4.45E-3</c:v>
                </c:pt>
                <c:pt idx="356">
                  <c:v>4.4625000000000003E-3</c:v>
                </c:pt>
                <c:pt idx="357">
                  <c:v>4.4749999999999998E-3</c:v>
                </c:pt>
                <c:pt idx="358">
                  <c:v>4.4875000000000002E-3</c:v>
                </c:pt>
                <c:pt idx="359">
                  <c:v>4.4999999999999997E-3</c:v>
                </c:pt>
                <c:pt idx="360">
                  <c:v>4.5125E-3</c:v>
                </c:pt>
                <c:pt idx="361">
                  <c:v>4.5250000000000004E-3</c:v>
                </c:pt>
                <c:pt idx="362">
                  <c:v>4.5374999999999999E-3</c:v>
                </c:pt>
                <c:pt idx="363">
                  <c:v>4.5500000000000002E-3</c:v>
                </c:pt>
                <c:pt idx="364">
                  <c:v>4.5624999999999997E-3</c:v>
                </c:pt>
                <c:pt idx="365">
                  <c:v>4.5750000000000001E-3</c:v>
                </c:pt>
                <c:pt idx="366">
                  <c:v>4.5875000000000004E-3</c:v>
                </c:pt>
                <c:pt idx="367">
                  <c:v>4.5999999999999999E-3</c:v>
                </c:pt>
                <c:pt idx="368">
                  <c:v>4.6125000000000003E-3</c:v>
                </c:pt>
                <c:pt idx="369">
                  <c:v>4.6249999999999998E-3</c:v>
                </c:pt>
                <c:pt idx="370">
                  <c:v>4.6375000000000001E-3</c:v>
                </c:pt>
                <c:pt idx="371">
                  <c:v>4.6499999999999996E-3</c:v>
                </c:pt>
                <c:pt idx="372">
                  <c:v>4.6625E-3</c:v>
                </c:pt>
                <c:pt idx="373">
                  <c:v>4.6750000000000003E-3</c:v>
                </c:pt>
                <c:pt idx="374">
                  <c:v>4.6874999999999998E-3</c:v>
                </c:pt>
                <c:pt idx="375">
                  <c:v>4.7000000000000002E-3</c:v>
                </c:pt>
                <c:pt idx="376">
                  <c:v>4.7124999999999997E-3</c:v>
                </c:pt>
                <c:pt idx="377">
                  <c:v>4.725E-3</c:v>
                </c:pt>
                <c:pt idx="378">
                  <c:v>4.7375000000000004E-3</c:v>
                </c:pt>
                <c:pt idx="379">
                  <c:v>4.7499999999999999E-3</c:v>
                </c:pt>
                <c:pt idx="380">
                  <c:v>4.7625000000000002E-3</c:v>
                </c:pt>
                <c:pt idx="381">
                  <c:v>4.7749999999999997E-3</c:v>
                </c:pt>
                <c:pt idx="382">
                  <c:v>4.7875000000000001E-3</c:v>
                </c:pt>
                <c:pt idx="383">
                  <c:v>4.7999999999999996E-3</c:v>
                </c:pt>
                <c:pt idx="384">
                  <c:v>4.8124999999999999E-3</c:v>
                </c:pt>
                <c:pt idx="385">
                  <c:v>4.8250000000000003E-3</c:v>
                </c:pt>
                <c:pt idx="386">
                  <c:v>4.8374999999999998E-3</c:v>
                </c:pt>
                <c:pt idx="387">
                  <c:v>4.8500000000000001E-3</c:v>
                </c:pt>
                <c:pt idx="388">
                  <c:v>4.8624999999999996E-3</c:v>
                </c:pt>
                <c:pt idx="389">
                  <c:v>4.875E-3</c:v>
                </c:pt>
                <c:pt idx="390">
                  <c:v>4.8875000000000004E-3</c:v>
                </c:pt>
                <c:pt idx="391">
                  <c:v>4.8999999999999998E-3</c:v>
                </c:pt>
                <c:pt idx="392">
                  <c:v>4.9125000000000002E-3</c:v>
                </c:pt>
                <c:pt idx="393">
                  <c:v>4.9249999999999997E-3</c:v>
                </c:pt>
                <c:pt idx="394">
                  <c:v>4.9375E-3</c:v>
                </c:pt>
                <c:pt idx="395">
                  <c:v>4.9500000000000004E-3</c:v>
                </c:pt>
                <c:pt idx="396">
                  <c:v>4.9624999999999999E-3</c:v>
                </c:pt>
                <c:pt idx="397">
                  <c:v>4.9750000000000003E-3</c:v>
                </c:pt>
                <c:pt idx="398">
                  <c:v>4.9874999999999997E-3</c:v>
                </c:pt>
                <c:pt idx="399">
                  <c:v>5.0000000000000001E-3</c:v>
                </c:pt>
                <c:pt idx="400">
                  <c:v>5.0124999999999996E-3</c:v>
                </c:pt>
                <c:pt idx="401">
                  <c:v>5.025E-3</c:v>
                </c:pt>
                <c:pt idx="402">
                  <c:v>5.0375000000000003E-3</c:v>
                </c:pt>
                <c:pt idx="403">
                  <c:v>5.0499999999999998E-3</c:v>
                </c:pt>
                <c:pt idx="404">
                  <c:v>5.0625000000000002E-3</c:v>
                </c:pt>
                <c:pt idx="405">
                  <c:v>5.0749999999999997E-3</c:v>
                </c:pt>
                <c:pt idx="406">
                  <c:v>5.0875E-3</c:v>
                </c:pt>
                <c:pt idx="407">
                  <c:v>5.1000000000000004E-3</c:v>
                </c:pt>
                <c:pt idx="408">
                  <c:v>5.1124999999999999E-3</c:v>
                </c:pt>
                <c:pt idx="409">
                  <c:v>5.1250000000000002E-3</c:v>
                </c:pt>
                <c:pt idx="410">
                  <c:v>5.1374999999999997E-3</c:v>
                </c:pt>
                <c:pt idx="411">
                  <c:v>5.1500000000000001E-3</c:v>
                </c:pt>
                <c:pt idx="412">
                  <c:v>5.1625000000000004E-3</c:v>
                </c:pt>
                <c:pt idx="413">
                  <c:v>5.1749999999999999E-3</c:v>
                </c:pt>
                <c:pt idx="414">
                  <c:v>5.1875000000000003E-3</c:v>
                </c:pt>
                <c:pt idx="415">
                  <c:v>5.1999999999999998E-3</c:v>
                </c:pt>
                <c:pt idx="416">
                  <c:v>5.2125000000000001E-3</c:v>
                </c:pt>
                <c:pt idx="417">
                  <c:v>5.2249999999999996E-3</c:v>
                </c:pt>
                <c:pt idx="418">
                  <c:v>5.2375E-3</c:v>
                </c:pt>
                <c:pt idx="419">
                  <c:v>5.2500000000000003E-3</c:v>
                </c:pt>
                <c:pt idx="420">
                  <c:v>5.2624999999999998E-3</c:v>
                </c:pt>
                <c:pt idx="421">
                  <c:v>5.2750000000000002E-3</c:v>
                </c:pt>
                <c:pt idx="422">
                  <c:v>5.2874999999999997E-3</c:v>
                </c:pt>
                <c:pt idx="423">
                  <c:v>5.3E-3</c:v>
                </c:pt>
                <c:pt idx="424">
                  <c:v>5.3125000000000004E-3</c:v>
                </c:pt>
                <c:pt idx="425">
                  <c:v>5.3249999999999999E-3</c:v>
                </c:pt>
                <c:pt idx="426">
                  <c:v>5.3375000000000002E-3</c:v>
                </c:pt>
                <c:pt idx="427">
                  <c:v>5.3499999999999997E-3</c:v>
                </c:pt>
                <c:pt idx="428">
                  <c:v>5.3625000000000001E-3</c:v>
                </c:pt>
                <c:pt idx="429">
                  <c:v>5.3749999999999996E-3</c:v>
                </c:pt>
                <c:pt idx="430">
                  <c:v>5.3874999999999999E-3</c:v>
                </c:pt>
                <c:pt idx="431">
                  <c:v>5.4000000000000003E-3</c:v>
                </c:pt>
                <c:pt idx="432">
                  <c:v>5.4124999999999998E-3</c:v>
                </c:pt>
                <c:pt idx="433">
                  <c:v>5.4250000000000001E-3</c:v>
                </c:pt>
                <c:pt idx="434">
                  <c:v>5.4374999999999996E-3</c:v>
                </c:pt>
                <c:pt idx="435">
                  <c:v>5.45E-3</c:v>
                </c:pt>
                <c:pt idx="436">
                  <c:v>5.4625000000000003E-3</c:v>
                </c:pt>
                <c:pt idx="437">
                  <c:v>5.4749999999999998E-3</c:v>
                </c:pt>
                <c:pt idx="438">
                  <c:v>5.4875000000000002E-3</c:v>
                </c:pt>
                <c:pt idx="439">
                  <c:v>5.4999999999999997E-3</c:v>
                </c:pt>
                <c:pt idx="440">
                  <c:v>5.5125E-3</c:v>
                </c:pt>
                <c:pt idx="441">
                  <c:v>5.5250000000000004E-3</c:v>
                </c:pt>
                <c:pt idx="442">
                  <c:v>5.5374999999999999E-3</c:v>
                </c:pt>
                <c:pt idx="443">
                  <c:v>5.5500000000000002E-3</c:v>
                </c:pt>
                <c:pt idx="444">
                  <c:v>5.5624999999999997E-3</c:v>
                </c:pt>
                <c:pt idx="445">
                  <c:v>5.5750000000000001E-3</c:v>
                </c:pt>
                <c:pt idx="446">
                  <c:v>5.5874999999999996E-3</c:v>
                </c:pt>
                <c:pt idx="447">
                  <c:v>5.5999999999999999E-3</c:v>
                </c:pt>
                <c:pt idx="448">
                  <c:v>5.6125000000000003E-3</c:v>
                </c:pt>
                <c:pt idx="449">
                  <c:v>5.6249999999999998E-3</c:v>
                </c:pt>
                <c:pt idx="450">
                  <c:v>5.6375000000000001E-3</c:v>
                </c:pt>
                <c:pt idx="451">
                  <c:v>5.6499999999999996E-3</c:v>
                </c:pt>
                <c:pt idx="452">
                  <c:v>5.6625E-3</c:v>
                </c:pt>
                <c:pt idx="453">
                  <c:v>5.6750000000000004E-3</c:v>
                </c:pt>
                <c:pt idx="454">
                  <c:v>5.6874999999999998E-3</c:v>
                </c:pt>
                <c:pt idx="455">
                  <c:v>5.7000000000000002E-3</c:v>
                </c:pt>
                <c:pt idx="456">
                  <c:v>5.7124999999999997E-3</c:v>
                </c:pt>
                <c:pt idx="457">
                  <c:v>5.7250000000000001E-3</c:v>
                </c:pt>
                <c:pt idx="458">
                  <c:v>5.7375000000000004E-3</c:v>
                </c:pt>
                <c:pt idx="459">
                  <c:v>5.7499999999999999E-3</c:v>
                </c:pt>
                <c:pt idx="460">
                  <c:v>5.7625000000000003E-3</c:v>
                </c:pt>
                <c:pt idx="461">
                  <c:v>5.7749999999999998E-3</c:v>
                </c:pt>
                <c:pt idx="462">
                  <c:v>5.7875000000000001E-3</c:v>
                </c:pt>
                <c:pt idx="463">
                  <c:v>5.7999999999999996E-3</c:v>
                </c:pt>
                <c:pt idx="464">
                  <c:v>5.8125E-3</c:v>
                </c:pt>
                <c:pt idx="465">
                  <c:v>5.8250000000000003E-3</c:v>
                </c:pt>
                <c:pt idx="466">
                  <c:v>5.8374999999999998E-3</c:v>
                </c:pt>
                <c:pt idx="467">
                  <c:v>5.8500000000000002E-3</c:v>
                </c:pt>
                <c:pt idx="468">
                  <c:v>5.8624999999999997E-3</c:v>
                </c:pt>
                <c:pt idx="469">
                  <c:v>5.875E-3</c:v>
                </c:pt>
                <c:pt idx="470">
                  <c:v>5.8875000000000004E-3</c:v>
                </c:pt>
                <c:pt idx="471">
                  <c:v>5.8999999999999999E-3</c:v>
                </c:pt>
                <c:pt idx="472">
                  <c:v>5.9125000000000002E-3</c:v>
                </c:pt>
                <c:pt idx="473">
                  <c:v>5.9249999999999997E-3</c:v>
                </c:pt>
                <c:pt idx="474">
                  <c:v>5.9375000000000001E-3</c:v>
                </c:pt>
                <c:pt idx="475">
                  <c:v>5.9500000000000004E-3</c:v>
                </c:pt>
                <c:pt idx="476">
                  <c:v>5.9624999999999999E-3</c:v>
                </c:pt>
                <c:pt idx="477">
                  <c:v>5.9750000000000003E-3</c:v>
                </c:pt>
                <c:pt idx="478">
                  <c:v>5.9874999999999998E-3</c:v>
                </c:pt>
                <c:pt idx="479">
                  <c:v>6.0000000000000001E-3</c:v>
                </c:pt>
                <c:pt idx="480">
                  <c:v>6.0124999999999996E-3</c:v>
                </c:pt>
                <c:pt idx="481">
                  <c:v>6.025E-3</c:v>
                </c:pt>
                <c:pt idx="482">
                  <c:v>6.0375000000000003E-3</c:v>
                </c:pt>
                <c:pt idx="483">
                  <c:v>6.0499999999999998E-3</c:v>
                </c:pt>
                <c:pt idx="484">
                  <c:v>6.0625000000000002E-3</c:v>
                </c:pt>
                <c:pt idx="485">
                  <c:v>6.0749999999999997E-3</c:v>
                </c:pt>
                <c:pt idx="486">
                  <c:v>6.0875E-3</c:v>
                </c:pt>
                <c:pt idx="487">
                  <c:v>6.1000000000000004E-3</c:v>
                </c:pt>
                <c:pt idx="488">
                  <c:v>6.1124999999999999E-3</c:v>
                </c:pt>
                <c:pt idx="489">
                  <c:v>6.1250000000000002E-3</c:v>
                </c:pt>
                <c:pt idx="490">
                  <c:v>6.1374999999999997E-3</c:v>
                </c:pt>
                <c:pt idx="491">
                  <c:v>6.1500000000000001E-3</c:v>
                </c:pt>
                <c:pt idx="492">
                  <c:v>6.1624999999999996E-3</c:v>
                </c:pt>
                <c:pt idx="493">
                  <c:v>6.1749999999999999E-3</c:v>
                </c:pt>
                <c:pt idx="494">
                  <c:v>6.1875000000000003E-3</c:v>
                </c:pt>
                <c:pt idx="495">
                  <c:v>6.1999999999999998E-3</c:v>
                </c:pt>
                <c:pt idx="496">
                  <c:v>6.2125000000000001E-3</c:v>
                </c:pt>
                <c:pt idx="497">
                  <c:v>6.2249999999999996E-3</c:v>
                </c:pt>
                <c:pt idx="498">
                  <c:v>6.2375E-3</c:v>
                </c:pt>
                <c:pt idx="499">
                  <c:v>6.2500000000000003E-3</c:v>
                </c:pt>
                <c:pt idx="500">
                  <c:v>6.2624999999999998E-3</c:v>
                </c:pt>
                <c:pt idx="501">
                  <c:v>6.2750000000000002E-3</c:v>
                </c:pt>
                <c:pt idx="502">
                  <c:v>6.2874999999999997E-3</c:v>
                </c:pt>
                <c:pt idx="503">
                  <c:v>6.3E-3</c:v>
                </c:pt>
                <c:pt idx="504">
                  <c:v>6.3125000000000004E-3</c:v>
                </c:pt>
                <c:pt idx="505">
                  <c:v>6.3249999999999999E-3</c:v>
                </c:pt>
                <c:pt idx="506">
                  <c:v>6.3375000000000003E-3</c:v>
                </c:pt>
                <c:pt idx="507">
                  <c:v>6.3499999999999997E-3</c:v>
                </c:pt>
                <c:pt idx="508">
                  <c:v>6.3625000000000001E-3</c:v>
                </c:pt>
                <c:pt idx="509">
                  <c:v>6.3749999999999996E-3</c:v>
                </c:pt>
                <c:pt idx="510">
                  <c:v>6.3874999999999999E-3</c:v>
                </c:pt>
                <c:pt idx="511">
                  <c:v>6.4000000000000003E-3</c:v>
                </c:pt>
                <c:pt idx="512">
                  <c:v>6.4124999999999998E-3</c:v>
                </c:pt>
                <c:pt idx="513">
                  <c:v>6.4250000000000002E-3</c:v>
                </c:pt>
                <c:pt idx="514">
                  <c:v>6.4374999999999996E-3</c:v>
                </c:pt>
                <c:pt idx="515">
                  <c:v>6.45E-3</c:v>
                </c:pt>
                <c:pt idx="516">
                  <c:v>6.4625000000000004E-3</c:v>
                </c:pt>
                <c:pt idx="517">
                  <c:v>6.4749999999999999E-3</c:v>
                </c:pt>
                <c:pt idx="518">
                  <c:v>6.4875000000000002E-3</c:v>
                </c:pt>
                <c:pt idx="519">
                  <c:v>6.4999999999999997E-3</c:v>
                </c:pt>
                <c:pt idx="520">
                  <c:v>6.5125000000000001E-3</c:v>
                </c:pt>
                <c:pt idx="521">
                  <c:v>6.5250000000000004E-3</c:v>
                </c:pt>
                <c:pt idx="522">
                  <c:v>6.5374999999999999E-3</c:v>
                </c:pt>
                <c:pt idx="523">
                  <c:v>6.5500000000000003E-3</c:v>
                </c:pt>
                <c:pt idx="524">
                  <c:v>6.5624999999999998E-3</c:v>
                </c:pt>
                <c:pt idx="525">
                  <c:v>6.5750000000000001E-3</c:v>
                </c:pt>
                <c:pt idx="526">
                  <c:v>6.5874999999999996E-3</c:v>
                </c:pt>
                <c:pt idx="527">
                  <c:v>6.6E-3</c:v>
                </c:pt>
                <c:pt idx="528">
                  <c:v>6.6125000000000003E-3</c:v>
                </c:pt>
                <c:pt idx="529">
                  <c:v>6.6249999999999998E-3</c:v>
                </c:pt>
                <c:pt idx="530">
                  <c:v>6.6375000000000002E-3</c:v>
                </c:pt>
                <c:pt idx="531">
                  <c:v>6.6499999999999997E-3</c:v>
                </c:pt>
                <c:pt idx="532">
                  <c:v>6.6625E-3</c:v>
                </c:pt>
                <c:pt idx="533">
                  <c:v>6.6750000000000004E-3</c:v>
                </c:pt>
                <c:pt idx="534">
                  <c:v>6.6874999999999999E-3</c:v>
                </c:pt>
                <c:pt idx="535">
                  <c:v>6.7000000000000002E-3</c:v>
                </c:pt>
                <c:pt idx="536">
                  <c:v>6.7124999999999997E-3</c:v>
                </c:pt>
                <c:pt idx="537">
                  <c:v>6.7250000000000001E-3</c:v>
                </c:pt>
                <c:pt idx="538">
                  <c:v>6.7375000000000004E-3</c:v>
                </c:pt>
                <c:pt idx="539">
                  <c:v>6.7499999999999999E-3</c:v>
                </c:pt>
                <c:pt idx="540">
                  <c:v>6.7625000000000003E-3</c:v>
                </c:pt>
                <c:pt idx="541">
                  <c:v>6.7749999999999998E-3</c:v>
                </c:pt>
                <c:pt idx="542">
                  <c:v>6.7875000000000001E-3</c:v>
                </c:pt>
                <c:pt idx="543">
                  <c:v>6.7999999999999996E-3</c:v>
                </c:pt>
                <c:pt idx="544">
                  <c:v>6.8125E-3</c:v>
                </c:pt>
                <c:pt idx="545">
                  <c:v>6.8250000000000003E-3</c:v>
                </c:pt>
                <c:pt idx="546">
                  <c:v>6.8374999999999998E-3</c:v>
                </c:pt>
                <c:pt idx="547">
                  <c:v>6.8500000000000002E-3</c:v>
                </c:pt>
                <c:pt idx="548">
                  <c:v>6.8624999999999997E-3</c:v>
                </c:pt>
                <c:pt idx="549">
                  <c:v>6.875E-3</c:v>
                </c:pt>
                <c:pt idx="550">
                  <c:v>6.8875000000000004E-3</c:v>
                </c:pt>
                <c:pt idx="551">
                  <c:v>6.8999999999999999E-3</c:v>
                </c:pt>
                <c:pt idx="552">
                  <c:v>6.9125000000000002E-3</c:v>
                </c:pt>
                <c:pt idx="553">
                  <c:v>6.9249999999999997E-3</c:v>
                </c:pt>
                <c:pt idx="554">
                  <c:v>6.9375000000000001E-3</c:v>
                </c:pt>
                <c:pt idx="555">
                  <c:v>6.9499999999999996E-3</c:v>
                </c:pt>
                <c:pt idx="556">
                  <c:v>6.9624999999999999E-3</c:v>
                </c:pt>
                <c:pt idx="557">
                  <c:v>6.9750000000000003E-3</c:v>
                </c:pt>
                <c:pt idx="558">
                  <c:v>6.9874999999999998E-3</c:v>
                </c:pt>
                <c:pt idx="559">
                  <c:v>7.0000000000000001E-3</c:v>
                </c:pt>
                <c:pt idx="560">
                  <c:v>7.0124999999999996E-3</c:v>
                </c:pt>
                <c:pt idx="561">
                  <c:v>7.025E-3</c:v>
                </c:pt>
                <c:pt idx="562">
                  <c:v>7.0375000000000004E-3</c:v>
                </c:pt>
                <c:pt idx="563">
                  <c:v>7.0499999999999998E-3</c:v>
                </c:pt>
                <c:pt idx="564">
                  <c:v>7.0625000000000002E-3</c:v>
                </c:pt>
                <c:pt idx="565">
                  <c:v>7.0749999999999997E-3</c:v>
                </c:pt>
                <c:pt idx="566">
                  <c:v>7.0875E-3</c:v>
                </c:pt>
                <c:pt idx="567">
                  <c:v>7.1000000000000004E-3</c:v>
                </c:pt>
                <c:pt idx="568">
                  <c:v>7.1124999999999999E-3</c:v>
                </c:pt>
                <c:pt idx="569">
                  <c:v>7.1250000000000003E-3</c:v>
                </c:pt>
                <c:pt idx="570">
                  <c:v>7.1374999999999997E-3</c:v>
                </c:pt>
                <c:pt idx="571">
                  <c:v>7.1500000000000001E-3</c:v>
                </c:pt>
                <c:pt idx="572">
                  <c:v>7.1624999999999996E-3</c:v>
                </c:pt>
                <c:pt idx="573">
                  <c:v>7.175E-3</c:v>
                </c:pt>
                <c:pt idx="574">
                  <c:v>7.1875000000000003E-3</c:v>
                </c:pt>
                <c:pt idx="575">
                  <c:v>7.1999999999999998E-3</c:v>
                </c:pt>
                <c:pt idx="576">
                  <c:v>7.2125000000000002E-3</c:v>
                </c:pt>
                <c:pt idx="577">
                  <c:v>7.2249999999999997E-3</c:v>
                </c:pt>
                <c:pt idx="578">
                  <c:v>7.2375E-3</c:v>
                </c:pt>
                <c:pt idx="579">
                  <c:v>7.2500000000000004E-3</c:v>
                </c:pt>
                <c:pt idx="580">
                  <c:v>7.2624999999999999E-3</c:v>
                </c:pt>
                <c:pt idx="581">
                  <c:v>7.2750000000000002E-3</c:v>
                </c:pt>
                <c:pt idx="582">
                  <c:v>7.2874999999999997E-3</c:v>
                </c:pt>
                <c:pt idx="583">
                  <c:v>7.3000000000000001E-3</c:v>
                </c:pt>
                <c:pt idx="584">
                  <c:v>7.3125000000000004E-3</c:v>
                </c:pt>
                <c:pt idx="585">
                  <c:v>7.3249999999999999E-3</c:v>
                </c:pt>
                <c:pt idx="586">
                  <c:v>7.3375000000000003E-3</c:v>
                </c:pt>
                <c:pt idx="587">
                  <c:v>7.3499999999999998E-3</c:v>
                </c:pt>
                <c:pt idx="588">
                  <c:v>7.3625000000000001E-3</c:v>
                </c:pt>
                <c:pt idx="589">
                  <c:v>7.3749999999999996E-3</c:v>
                </c:pt>
                <c:pt idx="590">
                  <c:v>7.3875E-3</c:v>
                </c:pt>
                <c:pt idx="591">
                  <c:v>7.4000000000000003E-3</c:v>
                </c:pt>
                <c:pt idx="592">
                  <c:v>7.4124999999999998E-3</c:v>
                </c:pt>
                <c:pt idx="593">
                  <c:v>7.4250000000000002E-3</c:v>
                </c:pt>
                <c:pt idx="594">
                  <c:v>7.4374999999999997E-3</c:v>
                </c:pt>
                <c:pt idx="595">
                  <c:v>7.45E-3</c:v>
                </c:pt>
                <c:pt idx="596">
                  <c:v>7.4625000000000004E-3</c:v>
                </c:pt>
                <c:pt idx="597">
                  <c:v>7.4749999999999999E-3</c:v>
                </c:pt>
                <c:pt idx="598">
                  <c:v>7.4875000000000002E-3</c:v>
                </c:pt>
                <c:pt idx="599">
                  <c:v>7.4999999999999997E-3</c:v>
                </c:pt>
                <c:pt idx="600">
                  <c:v>7.5125000000000001E-3</c:v>
                </c:pt>
                <c:pt idx="601">
                  <c:v>7.5249999999999996E-3</c:v>
                </c:pt>
                <c:pt idx="602">
                  <c:v>7.5374999999999999E-3</c:v>
                </c:pt>
                <c:pt idx="603">
                  <c:v>7.5500000000000003E-3</c:v>
                </c:pt>
                <c:pt idx="604">
                  <c:v>7.5624999999999998E-3</c:v>
                </c:pt>
                <c:pt idx="605">
                  <c:v>7.5750000000000001E-3</c:v>
                </c:pt>
                <c:pt idx="606">
                  <c:v>7.5874999999999996E-3</c:v>
                </c:pt>
                <c:pt idx="607">
                  <c:v>7.6E-3</c:v>
                </c:pt>
                <c:pt idx="608">
                  <c:v>7.6125000000000003E-3</c:v>
                </c:pt>
                <c:pt idx="609">
                  <c:v>7.6249999999999998E-3</c:v>
                </c:pt>
                <c:pt idx="610">
                  <c:v>7.6375000000000002E-3</c:v>
                </c:pt>
                <c:pt idx="611">
                  <c:v>7.6499999999999997E-3</c:v>
                </c:pt>
                <c:pt idx="612">
                  <c:v>7.6625E-3</c:v>
                </c:pt>
                <c:pt idx="613">
                  <c:v>7.6750000000000004E-3</c:v>
                </c:pt>
                <c:pt idx="614">
                  <c:v>7.6874999999999999E-3</c:v>
                </c:pt>
                <c:pt idx="615">
                  <c:v>7.7000000000000002E-3</c:v>
                </c:pt>
                <c:pt idx="616">
                  <c:v>7.7124999999999997E-3</c:v>
                </c:pt>
                <c:pt idx="617">
                  <c:v>7.7250000000000001E-3</c:v>
                </c:pt>
                <c:pt idx="618">
                  <c:v>7.7374999999999996E-3</c:v>
                </c:pt>
                <c:pt idx="619">
                  <c:v>7.7499999999999999E-3</c:v>
                </c:pt>
                <c:pt idx="620">
                  <c:v>7.7625000000000003E-3</c:v>
                </c:pt>
                <c:pt idx="621">
                  <c:v>7.7749999999999998E-3</c:v>
                </c:pt>
                <c:pt idx="622">
                  <c:v>7.7875000000000002E-3</c:v>
                </c:pt>
                <c:pt idx="623">
                  <c:v>7.7999999999999996E-3</c:v>
                </c:pt>
                <c:pt idx="624">
                  <c:v>7.8125E-3</c:v>
                </c:pt>
                <c:pt idx="625">
                  <c:v>7.8250000000000004E-3</c:v>
                </c:pt>
                <c:pt idx="626">
                  <c:v>7.8375000000000007E-3</c:v>
                </c:pt>
                <c:pt idx="627">
                  <c:v>7.8499999999999993E-3</c:v>
                </c:pt>
                <c:pt idx="628">
                  <c:v>7.8624999999999997E-3</c:v>
                </c:pt>
                <c:pt idx="629">
                  <c:v>7.8750000000000001E-3</c:v>
                </c:pt>
                <c:pt idx="630">
                  <c:v>7.8875000000000004E-3</c:v>
                </c:pt>
                <c:pt idx="631">
                  <c:v>7.9000000000000008E-3</c:v>
                </c:pt>
                <c:pt idx="632">
                  <c:v>7.9124999999999994E-3</c:v>
                </c:pt>
                <c:pt idx="633">
                  <c:v>7.9249999999999998E-3</c:v>
                </c:pt>
                <c:pt idx="634">
                  <c:v>7.9375000000000001E-3</c:v>
                </c:pt>
                <c:pt idx="635">
                  <c:v>7.9500000000000005E-3</c:v>
                </c:pt>
                <c:pt idx="636">
                  <c:v>7.9625000000000008E-3</c:v>
                </c:pt>
                <c:pt idx="637">
                  <c:v>7.9749999999999995E-3</c:v>
                </c:pt>
                <c:pt idx="638">
                  <c:v>7.9874999999999998E-3</c:v>
                </c:pt>
                <c:pt idx="639">
                  <c:v>8.0000000000000002E-3</c:v>
                </c:pt>
                <c:pt idx="640">
                  <c:v>8.0125000000000005E-3</c:v>
                </c:pt>
                <c:pt idx="641">
                  <c:v>8.0249999999999991E-3</c:v>
                </c:pt>
                <c:pt idx="642">
                  <c:v>8.0374999999999995E-3</c:v>
                </c:pt>
                <c:pt idx="643">
                  <c:v>8.0499999999999999E-3</c:v>
                </c:pt>
                <c:pt idx="644">
                  <c:v>8.0625000000000002E-3</c:v>
                </c:pt>
                <c:pt idx="645">
                  <c:v>8.0750000000000006E-3</c:v>
                </c:pt>
                <c:pt idx="646">
                  <c:v>8.0874999999999992E-3</c:v>
                </c:pt>
                <c:pt idx="647">
                  <c:v>8.0999999999999996E-3</c:v>
                </c:pt>
                <c:pt idx="648">
                  <c:v>8.1124999999999999E-3</c:v>
                </c:pt>
                <c:pt idx="649">
                  <c:v>8.1250000000000003E-3</c:v>
                </c:pt>
                <c:pt idx="650">
                  <c:v>8.1375000000000006E-3</c:v>
                </c:pt>
                <c:pt idx="651">
                  <c:v>8.1499999999999993E-3</c:v>
                </c:pt>
                <c:pt idx="652">
                  <c:v>8.1624999999999996E-3</c:v>
                </c:pt>
                <c:pt idx="653">
                  <c:v>8.175E-3</c:v>
                </c:pt>
                <c:pt idx="654">
                  <c:v>8.1875000000000003E-3</c:v>
                </c:pt>
                <c:pt idx="655">
                  <c:v>8.2000000000000007E-3</c:v>
                </c:pt>
                <c:pt idx="656">
                  <c:v>8.2124999999999993E-3</c:v>
                </c:pt>
                <c:pt idx="657">
                  <c:v>8.2249999999999997E-3</c:v>
                </c:pt>
                <c:pt idx="658">
                  <c:v>8.2375E-3</c:v>
                </c:pt>
                <c:pt idx="659">
                  <c:v>8.2500000000000004E-3</c:v>
                </c:pt>
                <c:pt idx="660">
                  <c:v>8.2625000000000007E-3</c:v>
                </c:pt>
                <c:pt idx="661">
                  <c:v>8.2749999999999994E-3</c:v>
                </c:pt>
                <c:pt idx="662">
                  <c:v>8.2874999999999997E-3</c:v>
                </c:pt>
                <c:pt idx="663">
                  <c:v>8.3000000000000001E-3</c:v>
                </c:pt>
                <c:pt idx="664">
                  <c:v>8.3125000000000004E-3</c:v>
                </c:pt>
                <c:pt idx="665">
                  <c:v>8.3250000000000008E-3</c:v>
                </c:pt>
                <c:pt idx="666">
                  <c:v>8.3374999999999994E-3</c:v>
                </c:pt>
                <c:pt idx="667">
                  <c:v>8.3499999999999998E-3</c:v>
                </c:pt>
                <c:pt idx="668">
                  <c:v>8.3625000000000001E-3</c:v>
                </c:pt>
                <c:pt idx="669">
                  <c:v>8.3750000000000005E-3</c:v>
                </c:pt>
                <c:pt idx="670">
                  <c:v>8.3875000000000009E-3</c:v>
                </c:pt>
                <c:pt idx="671">
                  <c:v>8.3999999999999995E-3</c:v>
                </c:pt>
                <c:pt idx="672">
                  <c:v>8.4124999999999998E-3</c:v>
                </c:pt>
                <c:pt idx="673">
                  <c:v>8.4250000000000002E-3</c:v>
                </c:pt>
                <c:pt idx="674">
                  <c:v>8.4375000000000006E-3</c:v>
                </c:pt>
                <c:pt idx="675">
                  <c:v>8.4499999999999992E-3</c:v>
                </c:pt>
                <c:pt idx="676">
                  <c:v>8.4624999999999995E-3</c:v>
                </c:pt>
                <c:pt idx="677">
                  <c:v>8.4749999999999999E-3</c:v>
                </c:pt>
                <c:pt idx="678">
                  <c:v>8.4875000000000003E-3</c:v>
                </c:pt>
                <c:pt idx="679">
                  <c:v>8.5000000000000006E-3</c:v>
                </c:pt>
                <c:pt idx="680">
                  <c:v>8.5124999999999992E-3</c:v>
                </c:pt>
                <c:pt idx="681">
                  <c:v>8.5249999999999996E-3</c:v>
                </c:pt>
                <c:pt idx="682">
                  <c:v>8.5375E-3</c:v>
                </c:pt>
                <c:pt idx="683">
                  <c:v>8.5500000000000003E-3</c:v>
                </c:pt>
                <c:pt idx="684">
                  <c:v>8.5625000000000007E-3</c:v>
                </c:pt>
                <c:pt idx="685">
                  <c:v>8.5749999999999993E-3</c:v>
                </c:pt>
                <c:pt idx="686">
                  <c:v>8.5874999999999996E-3</c:v>
                </c:pt>
                <c:pt idx="687">
                  <c:v>8.6E-3</c:v>
                </c:pt>
                <c:pt idx="688">
                  <c:v>8.6125000000000004E-3</c:v>
                </c:pt>
                <c:pt idx="689">
                  <c:v>8.6250000000000007E-3</c:v>
                </c:pt>
                <c:pt idx="690">
                  <c:v>8.6374999999999993E-3</c:v>
                </c:pt>
                <c:pt idx="691">
                  <c:v>8.6499999999999997E-3</c:v>
                </c:pt>
                <c:pt idx="692">
                  <c:v>8.6625000000000001E-3</c:v>
                </c:pt>
                <c:pt idx="693">
                  <c:v>8.6750000000000004E-3</c:v>
                </c:pt>
                <c:pt idx="694">
                  <c:v>8.6875000000000008E-3</c:v>
                </c:pt>
                <c:pt idx="695">
                  <c:v>8.6999999999999994E-3</c:v>
                </c:pt>
                <c:pt idx="696">
                  <c:v>8.7124999999999998E-3</c:v>
                </c:pt>
                <c:pt idx="697">
                  <c:v>8.7250000000000001E-3</c:v>
                </c:pt>
                <c:pt idx="698">
                  <c:v>8.7375000000000005E-3</c:v>
                </c:pt>
                <c:pt idx="699">
                  <c:v>8.7500000000000008E-3</c:v>
                </c:pt>
                <c:pt idx="700">
                  <c:v>8.7624999999999995E-3</c:v>
                </c:pt>
                <c:pt idx="701">
                  <c:v>8.7749999999999998E-3</c:v>
                </c:pt>
                <c:pt idx="702">
                  <c:v>8.7875000000000002E-3</c:v>
                </c:pt>
                <c:pt idx="703">
                  <c:v>8.8000000000000005E-3</c:v>
                </c:pt>
                <c:pt idx="704">
                  <c:v>8.8124999999999992E-3</c:v>
                </c:pt>
                <c:pt idx="705">
                  <c:v>8.8249999999999995E-3</c:v>
                </c:pt>
                <c:pt idx="706">
                  <c:v>8.8374999999999999E-3</c:v>
                </c:pt>
                <c:pt idx="707">
                  <c:v>8.8500000000000002E-3</c:v>
                </c:pt>
                <c:pt idx="708">
                  <c:v>8.8625000000000006E-3</c:v>
                </c:pt>
                <c:pt idx="709">
                  <c:v>8.8749999999999992E-3</c:v>
                </c:pt>
                <c:pt idx="710">
                  <c:v>8.8874999999999996E-3</c:v>
                </c:pt>
                <c:pt idx="711">
                  <c:v>8.8999999999999999E-3</c:v>
                </c:pt>
                <c:pt idx="712">
                  <c:v>8.9125000000000003E-3</c:v>
                </c:pt>
                <c:pt idx="713">
                  <c:v>8.9250000000000006E-3</c:v>
                </c:pt>
                <c:pt idx="714">
                  <c:v>8.9374999999999993E-3</c:v>
                </c:pt>
                <c:pt idx="715">
                  <c:v>8.9499999999999996E-3</c:v>
                </c:pt>
                <c:pt idx="716">
                  <c:v>8.9625E-3</c:v>
                </c:pt>
                <c:pt idx="717">
                  <c:v>8.9750000000000003E-3</c:v>
                </c:pt>
                <c:pt idx="718">
                  <c:v>8.9875000000000007E-3</c:v>
                </c:pt>
                <c:pt idx="719">
                  <c:v>8.9999999999999993E-3</c:v>
                </c:pt>
                <c:pt idx="720">
                  <c:v>9.0124999999999997E-3</c:v>
                </c:pt>
                <c:pt idx="721">
                  <c:v>9.025E-3</c:v>
                </c:pt>
                <c:pt idx="722">
                  <c:v>9.0375000000000004E-3</c:v>
                </c:pt>
                <c:pt idx="723">
                  <c:v>9.0500000000000008E-3</c:v>
                </c:pt>
                <c:pt idx="724">
                  <c:v>9.0624999999999994E-3</c:v>
                </c:pt>
                <c:pt idx="725">
                  <c:v>9.0749999999999997E-3</c:v>
                </c:pt>
                <c:pt idx="726">
                  <c:v>9.0875000000000001E-3</c:v>
                </c:pt>
                <c:pt idx="727">
                  <c:v>9.1000000000000004E-3</c:v>
                </c:pt>
                <c:pt idx="728">
                  <c:v>9.1125000000000008E-3</c:v>
                </c:pt>
                <c:pt idx="729">
                  <c:v>9.1249999999999994E-3</c:v>
                </c:pt>
                <c:pt idx="730">
                  <c:v>9.1374999999999998E-3</c:v>
                </c:pt>
                <c:pt idx="731">
                  <c:v>9.1500000000000001E-3</c:v>
                </c:pt>
                <c:pt idx="732">
                  <c:v>9.1625000000000005E-3</c:v>
                </c:pt>
                <c:pt idx="733">
                  <c:v>9.1750000000000009E-3</c:v>
                </c:pt>
                <c:pt idx="734">
                  <c:v>9.1874999999999995E-3</c:v>
                </c:pt>
                <c:pt idx="735">
                  <c:v>9.1999999999999998E-3</c:v>
                </c:pt>
                <c:pt idx="736">
                  <c:v>9.2125000000000002E-3</c:v>
                </c:pt>
                <c:pt idx="737">
                  <c:v>9.2250000000000006E-3</c:v>
                </c:pt>
                <c:pt idx="738">
                  <c:v>9.2374999999999992E-3</c:v>
                </c:pt>
                <c:pt idx="739">
                  <c:v>9.2499999999999995E-3</c:v>
                </c:pt>
                <c:pt idx="740">
                  <c:v>9.2624999999999999E-3</c:v>
                </c:pt>
                <c:pt idx="741">
                  <c:v>9.2750000000000003E-3</c:v>
                </c:pt>
                <c:pt idx="742">
                  <c:v>9.2875000000000006E-3</c:v>
                </c:pt>
                <c:pt idx="743">
                  <c:v>9.2999999999999992E-3</c:v>
                </c:pt>
                <c:pt idx="744">
                  <c:v>9.3124999999999996E-3</c:v>
                </c:pt>
                <c:pt idx="745">
                  <c:v>9.325E-3</c:v>
                </c:pt>
                <c:pt idx="746">
                  <c:v>9.3375000000000003E-3</c:v>
                </c:pt>
                <c:pt idx="747">
                  <c:v>9.3500000000000007E-3</c:v>
                </c:pt>
                <c:pt idx="748">
                  <c:v>9.3624999999999993E-3</c:v>
                </c:pt>
                <c:pt idx="749">
                  <c:v>9.3749999999999997E-3</c:v>
                </c:pt>
                <c:pt idx="750">
                  <c:v>9.3875E-3</c:v>
                </c:pt>
                <c:pt idx="751">
                  <c:v>9.4000000000000004E-3</c:v>
                </c:pt>
                <c:pt idx="752">
                  <c:v>9.4125000000000007E-3</c:v>
                </c:pt>
                <c:pt idx="753">
                  <c:v>9.4249999999999994E-3</c:v>
                </c:pt>
                <c:pt idx="754">
                  <c:v>9.4374999999999997E-3</c:v>
                </c:pt>
                <c:pt idx="755">
                  <c:v>9.4500000000000001E-3</c:v>
                </c:pt>
                <c:pt idx="756">
                  <c:v>9.4625000000000004E-3</c:v>
                </c:pt>
                <c:pt idx="757">
                  <c:v>9.4750000000000008E-3</c:v>
                </c:pt>
                <c:pt idx="758">
                  <c:v>9.4874999999999994E-3</c:v>
                </c:pt>
                <c:pt idx="759">
                  <c:v>9.4999999999999998E-3</c:v>
                </c:pt>
                <c:pt idx="760">
                  <c:v>9.5125000000000001E-3</c:v>
                </c:pt>
                <c:pt idx="761">
                  <c:v>9.5250000000000005E-3</c:v>
                </c:pt>
                <c:pt idx="762">
                  <c:v>9.5375000000000008E-3</c:v>
                </c:pt>
                <c:pt idx="763">
                  <c:v>9.5499999999999995E-3</c:v>
                </c:pt>
                <c:pt idx="764">
                  <c:v>9.5624999999999998E-3</c:v>
                </c:pt>
                <c:pt idx="765">
                  <c:v>9.5750000000000002E-3</c:v>
                </c:pt>
                <c:pt idx="766">
                  <c:v>9.5875000000000005E-3</c:v>
                </c:pt>
                <c:pt idx="767">
                  <c:v>9.5999999999999992E-3</c:v>
                </c:pt>
                <c:pt idx="768">
                  <c:v>9.6124999999999995E-3</c:v>
                </c:pt>
                <c:pt idx="769">
                  <c:v>9.6249999999999999E-3</c:v>
                </c:pt>
                <c:pt idx="770">
                  <c:v>9.6375000000000002E-3</c:v>
                </c:pt>
                <c:pt idx="771">
                  <c:v>9.6500000000000006E-3</c:v>
                </c:pt>
                <c:pt idx="772">
                  <c:v>9.6624999999999992E-3</c:v>
                </c:pt>
                <c:pt idx="773">
                  <c:v>9.6749999999999996E-3</c:v>
                </c:pt>
                <c:pt idx="774">
                  <c:v>9.6874999999999999E-3</c:v>
                </c:pt>
                <c:pt idx="775">
                  <c:v>9.7000000000000003E-3</c:v>
                </c:pt>
                <c:pt idx="776">
                  <c:v>9.7125000000000006E-3</c:v>
                </c:pt>
                <c:pt idx="777">
                  <c:v>9.7249999999999993E-3</c:v>
                </c:pt>
                <c:pt idx="778">
                  <c:v>9.7374999999999996E-3</c:v>
                </c:pt>
                <c:pt idx="779">
                  <c:v>9.75E-3</c:v>
                </c:pt>
                <c:pt idx="780">
                  <c:v>9.7625000000000003E-3</c:v>
                </c:pt>
                <c:pt idx="781">
                  <c:v>9.7750000000000007E-3</c:v>
                </c:pt>
                <c:pt idx="782">
                  <c:v>9.7874999999999993E-3</c:v>
                </c:pt>
                <c:pt idx="783">
                  <c:v>9.7999999999999997E-3</c:v>
                </c:pt>
                <c:pt idx="784">
                  <c:v>9.8125E-3</c:v>
                </c:pt>
                <c:pt idx="785">
                  <c:v>9.8250000000000004E-3</c:v>
                </c:pt>
                <c:pt idx="786">
                  <c:v>9.8375000000000008E-3</c:v>
                </c:pt>
                <c:pt idx="787">
                  <c:v>9.8499999999999994E-3</c:v>
                </c:pt>
                <c:pt idx="788">
                  <c:v>9.8624999999999997E-3</c:v>
                </c:pt>
                <c:pt idx="789">
                  <c:v>9.8750000000000001E-3</c:v>
                </c:pt>
                <c:pt idx="790">
                  <c:v>9.8875000000000005E-3</c:v>
                </c:pt>
                <c:pt idx="791">
                  <c:v>9.9000000000000008E-3</c:v>
                </c:pt>
                <c:pt idx="792">
                  <c:v>9.9124999999999994E-3</c:v>
                </c:pt>
                <c:pt idx="793">
                  <c:v>9.9249999999999998E-3</c:v>
                </c:pt>
                <c:pt idx="794">
                  <c:v>9.9375000000000002E-3</c:v>
                </c:pt>
                <c:pt idx="795">
                  <c:v>9.9500000000000005E-3</c:v>
                </c:pt>
                <c:pt idx="796">
                  <c:v>9.9624999999999991E-3</c:v>
                </c:pt>
                <c:pt idx="797">
                  <c:v>9.9749999999999995E-3</c:v>
                </c:pt>
                <c:pt idx="798">
                  <c:v>9.9874999999999999E-3</c:v>
                </c:pt>
                <c:pt idx="799">
                  <c:v>0.01</c:v>
                </c:pt>
                <c:pt idx="800">
                  <c:v>1.0012500000000001E-2</c:v>
                </c:pt>
                <c:pt idx="801">
                  <c:v>1.0024999999999999E-2</c:v>
                </c:pt>
                <c:pt idx="802">
                  <c:v>1.00375E-2</c:v>
                </c:pt>
                <c:pt idx="803">
                  <c:v>1.005E-2</c:v>
                </c:pt>
                <c:pt idx="804">
                  <c:v>1.00625E-2</c:v>
                </c:pt>
                <c:pt idx="805">
                  <c:v>1.0075000000000001E-2</c:v>
                </c:pt>
                <c:pt idx="806">
                  <c:v>1.0087499999999999E-2</c:v>
                </c:pt>
                <c:pt idx="807">
                  <c:v>1.01E-2</c:v>
                </c:pt>
                <c:pt idx="808">
                  <c:v>1.01125E-2</c:v>
                </c:pt>
                <c:pt idx="809">
                  <c:v>1.0125E-2</c:v>
                </c:pt>
                <c:pt idx="810">
                  <c:v>1.0137500000000001E-2</c:v>
                </c:pt>
                <c:pt idx="811">
                  <c:v>1.0149999999999999E-2</c:v>
                </c:pt>
                <c:pt idx="812">
                  <c:v>1.01625E-2</c:v>
                </c:pt>
                <c:pt idx="813">
                  <c:v>1.0175E-2</c:v>
                </c:pt>
                <c:pt idx="814">
                  <c:v>1.01875E-2</c:v>
                </c:pt>
                <c:pt idx="815">
                  <c:v>1.0200000000000001E-2</c:v>
                </c:pt>
                <c:pt idx="816">
                  <c:v>1.0212499999999999E-2</c:v>
                </c:pt>
                <c:pt idx="817">
                  <c:v>1.0225E-2</c:v>
                </c:pt>
                <c:pt idx="818">
                  <c:v>1.02375E-2</c:v>
                </c:pt>
                <c:pt idx="819">
                  <c:v>1.025E-2</c:v>
                </c:pt>
                <c:pt idx="820">
                  <c:v>1.0262500000000001E-2</c:v>
                </c:pt>
                <c:pt idx="821">
                  <c:v>1.0274999999999999E-2</c:v>
                </c:pt>
                <c:pt idx="822">
                  <c:v>1.02875E-2</c:v>
                </c:pt>
                <c:pt idx="823">
                  <c:v>1.03E-2</c:v>
                </c:pt>
                <c:pt idx="824">
                  <c:v>1.03125E-2</c:v>
                </c:pt>
                <c:pt idx="825">
                  <c:v>1.0325000000000001E-2</c:v>
                </c:pt>
                <c:pt idx="826">
                  <c:v>1.0337499999999999E-2</c:v>
                </c:pt>
                <c:pt idx="827">
                  <c:v>1.035E-2</c:v>
                </c:pt>
                <c:pt idx="828">
                  <c:v>1.03625E-2</c:v>
                </c:pt>
                <c:pt idx="829">
                  <c:v>1.0375000000000001E-2</c:v>
                </c:pt>
                <c:pt idx="830">
                  <c:v>1.0387499999999999E-2</c:v>
                </c:pt>
                <c:pt idx="831">
                  <c:v>1.04E-2</c:v>
                </c:pt>
                <c:pt idx="832">
                  <c:v>1.04125E-2</c:v>
                </c:pt>
                <c:pt idx="833">
                  <c:v>1.0425E-2</c:v>
                </c:pt>
                <c:pt idx="834">
                  <c:v>1.0437500000000001E-2</c:v>
                </c:pt>
                <c:pt idx="835">
                  <c:v>1.0449999999999999E-2</c:v>
                </c:pt>
                <c:pt idx="836">
                  <c:v>1.04625E-2</c:v>
                </c:pt>
                <c:pt idx="837">
                  <c:v>1.0475E-2</c:v>
                </c:pt>
                <c:pt idx="838">
                  <c:v>1.04875E-2</c:v>
                </c:pt>
                <c:pt idx="839">
                  <c:v>1.0500000000000001E-2</c:v>
                </c:pt>
                <c:pt idx="840">
                  <c:v>1.0512499999999999E-2</c:v>
                </c:pt>
                <c:pt idx="841">
                  <c:v>1.0525E-2</c:v>
                </c:pt>
                <c:pt idx="842">
                  <c:v>1.05375E-2</c:v>
                </c:pt>
                <c:pt idx="843">
                  <c:v>1.055E-2</c:v>
                </c:pt>
                <c:pt idx="844">
                  <c:v>1.0562500000000001E-2</c:v>
                </c:pt>
                <c:pt idx="845">
                  <c:v>1.0574999999999999E-2</c:v>
                </c:pt>
                <c:pt idx="846">
                  <c:v>1.05875E-2</c:v>
                </c:pt>
                <c:pt idx="847">
                  <c:v>1.06E-2</c:v>
                </c:pt>
                <c:pt idx="848">
                  <c:v>1.06125E-2</c:v>
                </c:pt>
                <c:pt idx="849">
                  <c:v>1.0625000000000001E-2</c:v>
                </c:pt>
                <c:pt idx="850">
                  <c:v>1.0637499999999999E-2</c:v>
                </c:pt>
                <c:pt idx="851">
                  <c:v>1.065E-2</c:v>
                </c:pt>
                <c:pt idx="852">
                  <c:v>1.06625E-2</c:v>
                </c:pt>
                <c:pt idx="853">
                  <c:v>1.0675E-2</c:v>
                </c:pt>
                <c:pt idx="854">
                  <c:v>1.0687500000000001E-2</c:v>
                </c:pt>
                <c:pt idx="855">
                  <c:v>1.0699999999999999E-2</c:v>
                </c:pt>
                <c:pt idx="856">
                  <c:v>1.07125E-2</c:v>
                </c:pt>
                <c:pt idx="857">
                  <c:v>1.0725E-2</c:v>
                </c:pt>
                <c:pt idx="858">
                  <c:v>1.0737500000000001E-2</c:v>
                </c:pt>
                <c:pt idx="859">
                  <c:v>1.0749999999999999E-2</c:v>
                </c:pt>
                <c:pt idx="860">
                  <c:v>1.0762499999999999E-2</c:v>
                </c:pt>
                <c:pt idx="861">
                  <c:v>1.0775E-2</c:v>
                </c:pt>
                <c:pt idx="862">
                  <c:v>1.07875E-2</c:v>
                </c:pt>
                <c:pt idx="863">
                  <c:v>1.0800000000000001E-2</c:v>
                </c:pt>
                <c:pt idx="864">
                  <c:v>1.0812499999999999E-2</c:v>
                </c:pt>
                <c:pt idx="865">
                  <c:v>1.0825E-2</c:v>
                </c:pt>
                <c:pt idx="866">
                  <c:v>1.08375E-2</c:v>
                </c:pt>
                <c:pt idx="867">
                  <c:v>1.085E-2</c:v>
                </c:pt>
                <c:pt idx="868">
                  <c:v>1.0862500000000001E-2</c:v>
                </c:pt>
                <c:pt idx="869">
                  <c:v>1.0874999999999999E-2</c:v>
                </c:pt>
                <c:pt idx="870">
                  <c:v>1.08875E-2</c:v>
                </c:pt>
                <c:pt idx="871">
                  <c:v>1.09E-2</c:v>
                </c:pt>
                <c:pt idx="872">
                  <c:v>1.09125E-2</c:v>
                </c:pt>
                <c:pt idx="873">
                  <c:v>1.0925000000000001E-2</c:v>
                </c:pt>
                <c:pt idx="874">
                  <c:v>1.0937499999999999E-2</c:v>
                </c:pt>
                <c:pt idx="875">
                  <c:v>1.095E-2</c:v>
                </c:pt>
                <c:pt idx="876">
                  <c:v>1.09625E-2</c:v>
                </c:pt>
                <c:pt idx="877">
                  <c:v>1.0975E-2</c:v>
                </c:pt>
                <c:pt idx="878">
                  <c:v>1.0987500000000001E-2</c:v>
                </c:pt>
                <c:pt idx="879">
                  <c:v>1.0999999999999999E-2</c:v>
                </c:pt>
                <c:pt idx="880">
                  <c:v>1.10125E-2</c:v>
                </c:pt>
                <c:pt idx="881">
                  <c:v>1.1025E-2</c:v>
                </c:pt>
                <c:pt idx="882">
                  <c:v>1.10375E-2</c:v>
                </c:pt>
                <c:pt idx="883">
                  <c:v>1.1050000000000001E-2</c:v>
                </c:pt>
                <c:pt idx="884">
                  <c:v>1.1062499999999999E-2</c:v>
                </c:pt>
                <c:pt idx="885">
                  <c:v>1.1075E-2</c:v>
                </c:pt>
                <c:pt idx="886">
                  <c:v>1.10875E-2</c:v>
                </c:pt>
                <c:pt idx="887">
                  <c:v>1.11E-2</c:v>
                </c:pt>
                <c:pt idx="888">
                  <c:v>1.1112500000000001E-2</c:v>
                </c:pt>
                <c:pt idx="889">
                  <c:v>1.1124999999999999E-2</c:v>
                </c:pt>
                <c:pt idx="890">
                  <c:v>1.11375E-2</c:v>
                </c:pt>
                <c:pt idx="891">
                  <c:v>1.115E-2</c:v>
                </c:pt>
                <c:pt idx="892">
                  <c:v>1.1162500000000001E-2</c:v>
                </c:pt>
                <c:pt idx="893">
                  <c:v>1.1174999999999999E-2</c:v>
                </c:pt>
                <c:pt idx="894">
                  <c:v>1.11875E-2</c:v>
                </c:pt>
                <c:pt idx="895">
                  <c:v>1.12E-2</c:v>
                </c:pt>
                <c:pt idx="896">
                  <c:v>1.12125E-2</c:v>
                </c:pt>
                <c:pt idx="897">
                  <c:v>1.1225000000000001E-2</c:v>
                </c:pt>
                <c:pt idx="898">
                  <c:v>1.1237499999999999E-2</c:v>
                </c:pt>
                <c:pt idx="899">
                  <c:v>1.125E-2</c:v>
                </c:pt>
                <c:pt idx="900">
                  <c:v>1.12625E-2</c:v>
                </c:pt>
                <c:pt idx="901">
                  <c:v>1.1275E-2</c:v>
                </c:pt>
                <c:pt idx="902">
                  <c:v>1.1287500000000001E-2</c:v>
                </c:pt>
                <c:pt idx="903">
                  <c:v>1.1299999999999999E-2</c:v>
                </c:pt>
                <c:pt idx="904">
                  <c:v>1.13125E-2</c:v>
                </c:pt>
                <c:pt idx="905">
                  <c:v>1.1325E-2</c:v>
                </c:pt>
                <c:pt idx="906">
                  <c:v>1.13375E-2</c:v>
                </c:pt>
                <c:pt idx="907">
                  <c:v>1.1350000000000001E-2</c:v>
                </c:pt>
                <c:pt idx="908">
                  <c:v>1.1362499999999999E-2</c:v>
                </c:pt>
                <c:pt idx="909">
                  <c:v>1.1375E-2</c:v>
                </c:pt>
                <c:pt idx="910">
                  <c:v>1.13875E-2</c:v>
                </c:pt>
                <c:pt idx="911">
                  <c:v>1.14E-2</c:v>
                </c:pt>
                <c:pt idx="912">
                  <c:v>1.1412500000000001E-2</c:v>
                </c:pt>
                <c:pt idx="913">
                  <c:v>1.1424999999999999E-2</c:v>
                </c:pt>
                <c:pt idx="914">
                  <c:v>1.14375E-2</c:v>
                </c:pt>
                <c:pt idx="915">
                  <c:v>1.145E-2</c:v>
                </c:pt>
                <c:pt idx="916">
                  <c:v>1.14625E-2</c:v>
                </c:pt>
                <c:pt idx="917">
                  <c:v>1.1475000000000001E-2</c:v>
                </c:pt>
                <c:pt idx="918">
                  <c:v>1.1487499999999999E-2</c:v>
                </c:pt>
                <c:pt idx="919">
                  <c:v>1.15E-2</c:v>
                </c:pt>
                <c:pt idx="920">
                  <c:v>1.15125E-2</c:v>
                </c:pt>
                <c:pt idx="921">
                  <c:v>1.1525000000000001E-2</c:v>
                </c:pt>
                <c:pt idx="922">
                  <c:v>1.1537499999999999E-2</c:v>
                </c:pt>
                <c:pt idx="923">
                  <c:v>1.155E-2</c:v>
                </c:pt>
                <c:pt idx="924">
                  <c:v>1.15625E-2</c:v>
                </c:pt>
                <c:pt idx="925">
                  <c:v>1.1575E-2</c:v>
                </c:pt>
                <c:pt idx="926">
                  <c:v>1.1587500000000001E-2</c:v>
                </c:pt>
                <c:pt idx="927">
                  <c:v>1.1599999999999999E-2</c:v>
                </c:pt>
                <c:pt idx="928">
                  <c:v>1.16125E-2</c:v>
                </c:pt>
                <c:pt idx="929">
                  <c:v>1.1625E-2</c:v>
                </c:pt>
                <c:pt idx="930">
                  <c:v>1.16375E-2</c:v>
                </c:pt>
                <c:pt idx="931">
                  <c:v>1.1650000000000001E-2</c:v>
                </c:pt>
                <c:pt idx="932">
                  <c:v>1.1662499999999999E-2</c:v>
                </c:pt>
                <c:pt idx="933">
                  <c:v>1.1675E-2</c:v>
                </c:pt>
                <c:pt idx="934">
                  <c:v>1.16875E-2</c:v>
                </c:pt>
                <c:pt idx="935">
                  <c:v>1.17E-2</c:v>
                </c:pt>
                <c:pt idx="936">
                  <c:v>1.1712500000000001E-2</c:v>
                </c:pt>
                <c:pt idx="937">
                  <c:v>1.1724999999999999E-2</c:v>
                </c:pt>
                <c:pt idx="938">
                  <c:v>1.17375E-2</c:v>
                </c:pt>
                <c:pt idx="939">
                  <c:v>1.175E-2</c:v>
                </c:pt>
                <c:pt idx="940">
                  <c:v>1.17625E-2</c:v>
                </c:pt>
                <c:pt idx="941">
                  <c:v>1.1775000000000001E-2</c:v>
                </c:pt>
                <c:pt idx="942">
                  <c:v>1.1787499999999999E-2</c:v>
                </c:pt>
                <c:pt idx="943">
                  <c:v>1.18E-2</c:v>
                </c:pt>
                <c:pt idx="944">
                  <c:v>1.18125E-2</c:v>
                </c:pt>
                <c:pt idx="945">
                  <c:v>1.1825E-2</c:v>
                </c:pt>
                <c:pt idx="946">
                  <c:v>1.1837500000000001E-2</c:v>
                </c:pt>
                <c:pt idx="947">
                  <c:v>1.1849999999999999E-2</c:v>
                </c:pt>
                <c:pt idx="948">
                  <c:v>1.18625E-2</c:v>
                </c:pt>
                <c:pt idx="949">
                  <c:v>1.1875E-2</c:v>
                </c:pt>
                <c:pt idx="950">
                  <c:v>1.18875E-2</c:v>
                </c:pt>
                <c:pt idx="951">
                  <c:v>1.1900000000000001E-2</c:v>
                </c:pt>
                <c:pt idx="952">
                  <c:v>1.1912499999999999E-2</c:v>
                </c:pt>
                <c:pt idx="953">
                  <c:v>1.1925E-2</c:v>
                </c:pt>
                <c:pt idx="954">
                  <c:v>1.19375E-2</c:v>
                </c:pt>
                <c:pt idx="955">
                  <c:v>1.1950000000000001E-2</c:v>
                </c:pt>
                <c:pt idx="956">
                  <c:v>1.1962499999999999E-2</c:v>
                </c:pt>
                <c:pt idx="957">
                  <c:v>1.1975E-2</c:v>
                </c:pt>
                <c:pt idx="958">
                  <c:v>1.19875E-2</c:v>
                </c:pt>
                <c:pt idx="959">
                  <c:v>1.2E-2</c:v>
                </c:pt>
                <c:pt idx="960">
                  <c:v>1.2012500000000001E-2</c:v>
                </c:pt>
                <c:pt idx="961">
                  <c:v>1.2024999999999999E-2</c:v>
                </c:pt>
                <c:pt idx="962">
                  <c:v>1.20375E-2</c:v>
                </c:pt>
                <c:pt idx="963">
                  <c:v>1.205E-2</c:v>
                </c:pt>
                <c:pt idx="964">
                  <c:v>1.20625E-2</c:v>
                </c:pt>
                <c:pt idx="965">
                  <c:v>1.2075000000000001E-2</c:v>
                </c:pt>
                <c:pt idx="966">
                  <c:v>1.2087499999999999E-2</c:v>
                </c:pt>
                <c:pt idx="967">
                  <c:v>1.21E-2</c:v>
                </c:pt>
                <c:pt idx="968">
                  <c:v>1.21125E-2</c:v>
                </c:pt>
                <c:pt idx="969">
                  <c:v>1.2125E-2</c:v>
                </c:pt>
                <c:pt idx="970">
                  <c:v>1.2137500000000001E-2</c:v>
                </c:pt>
                <c:pt idx="971">
                  <c:v>1.2149999999999999E-2</c:v>
                </c:pt>
                <c:pt idx="972">
                  <c:v>1.21625E-2</c:v>
                </c:pt>
                <c:pt idx="973">
                  <c:v>1.2175E-2</c:v>
                </c:pt>
                <c:pt idx="974">
                  <c:v>1.21875E-2</c:v>
                </c:pt>
                <c:pt idx="975">
                  <c:v>1.2200000000000001E-2</c:v>
                </c:pt>
                <c:pt idx="976">
                  <c:v>1.2212499999999999E-2</c:v>
                </c:pt>
                <c:pt idx="977">
                  <c:v>1.2225E-2</c:v>
                </c:pt>
                <c:pt idx="978">
                  <c:v>1.22375E-2</c:v>
                </c:pt>
                <c:pt idx="979">
                  <c:v>1.225E-2</c:v>
                </c:pt>
                <c:pt idx="980">
                  <c:v>1.2262500000000001E-2</c:v>
                </c:pt>
                <c:pt idx="981">
                  <c:v>1.2274999999999999E-2</c:v>
                </c:pt>
                <c:pt idx="982">
                  <c:v>1.22875E-2</c:v>
                </c:pt>
                <c:pt idx="983">
                  <c:v>1.23E-2</c:v>
                </c:pt>
                <c:pt idx="984">
                  <c:v>1.2312500000000001E-2</c:v>
                </c:pt>
                <c:pt idx="985">
                  <c:v>1.2324999999999999E-2</c:v>
                </c:pt>
                <c:pt idx="986">
                  <c:v>1.23375E-2</c:v>
                </c:pt>
                <c:pt idx="987">
                  <c:v>1.235E-2</c:v>
                </c:pt>
                <c:pt idx="988">
                  <c:v>1.23625E-2</c:v>
                </c:pt>
                <c:pt idx="989">
                  <c:v>1.2375000000000001E-2</c:v>
                </c:pt>
                <c:pt idx="990">
                  <c:v>1.2387499999999999E-2</c:v>
                </c:pt>
                <c:pt idx="991">
                  <c:v>1.24E-2</c:v>
                </c:pt>
                <c:pt idx="992">
                  <c:v>1.24125E-2</c:v>
                </c:pt>
                <c:pt idx="993">
                  <c:v>1.2425E-2</c:v>
                </c:pt>
                <c:pt idx="994">
                  <c:v>1.2437500000000001E-2</c:v>
                </c:pt>
                <c:pt idx="995">
                  <c:v>1.2449999999999999E-2</c:v>
                </c:pt>
                <c:pt idx="996">
                  <c:v>1.24625E-2</c:v>
                </c:pt>
                <c:pt idx="997">
                  <c:v>1.2475E-2</c:v>
                </c:pt>
                <c:pt idx="998">
                  <c:v>1.24875E-2</c:v>
                </c:pt>
                <c:pt idx="999">
                  <c:v>1.2500000000000001E-2</c:v>
                </c:pt>
              </c:numCache>
            </c:numRef>
          </c:xVal>
          <c:yVal>
            <c:numRef>
              <c:f>工作表1!$H$4:$H$1003</c:f>
              <c:numCache>
                <c:formatCode>0.00E+00</c:formatCode>
                <c:ptCount val="1000"/>
                <c:pt idx="0">
                  <c:v>241.33029999999999</c:v>
                </c:pt>
                <c:pt idx="1">
                  <c:v>481.66180000000003</c:v>
                </c:pt>
                <c:pt idx="2">
                  <c:v>720.99450000000002</c:v>
                </c:pt>
                <c:pt idx="3">
                  <c:v>959.32849999999996</c:v>
                </c:pt>
                <c:pt idx="4">
                  <c:v>1196.664</c:v>
                </c:pt>
                <c:pt idx="5">
                  <c:v>1433</c:v>
                </c:pt>
                <c:pt idx="6">
                  <c:v>1668.338</c:v>
                </c:pt>
                <c:pt idx="7">
                  <c:v>1902.6759999999999</c:v>
                </c:pt>
                <c:pt idx="8">
                  <c:v>2136.0169999999998</c:v>
                </c:pt>
                <c:pt idx="9">
                  <c:v>2368.3580000000002</c:v>
                </c:pt>
                <c:pt idx="10">
                  <c:v>2599.6999999999998</c:v>
                </c:pt>
                <c:pt idx="11">
                  <c:v>2830.0439999999999</c:v>
                </c:pt>
                <c:pt idx="12">
                  <c:v>3059.3890000000001</c:v>
                </c:pt>
                <c:pt idx="13">
                  <c:v>3287.7350000000001</c:v>
                </c:pt>
                <c:pt idx="14">
                  <c:v>3515.0819999999999</c:v>
                </c:pt>
                <c:pt idx="15">
                  <c:v>3741.431</c:v>
                </c:pt>
                <c:pt idx="16">
                  <c:v>3966.7809999999999</c:v>
                </c:pt>
                <c:pt idx="17">
                  <c:v>4191.1319999999996</c:v>
                </c:pt>
                <c:pt idx="18">
                  <c:v>4414.4840000000004</c:v>
                </c:pt>
                <c:pt idx="19">
                  <c:v>4636.8370000000004</c:v>
                </c:pt>
                <c:pt idx="20">
                  <c:v>4858.192</c:v>
                </c:pt>
                <c:pt idx="21">
                  <c:v>5078.5479999999998</c:v>
                </c:pt>
                <c:pt idx="22">
                  <c:v>5297.9049999999997</c:v>
                </c:pt>
                <c:pt idx="23">
                  <c:v>5516.2629999999999</c:v>
                </c:pt>
                <c:pt idx="24">
                  <c:v>5733.6229999999996</c:v>
                </c:pt>
                <c:pt idx="25">
                  <c:v>5949.9840000000004</c:v>
                </c:pt>
                <c:pt idx="26">
                  <c:v>6165.3459999999995</c:v>
                </c:pt>
                <c:pt idx="27">
                  <c:v>6379.7089999999998</c:v>
                </c:pt>
                <c:pt idx="28">
                  <c:v>6593.0730000000003</c:v>
                </c:pt>
                <c:pt idx="29">
                  <c:v>6805.4390000000003</c:v>
                </c:pt>
                <c:pt idx="30">
                  <c:v>7016.8059999999996</c:v>
                </c:pt>
                <c:pt idx="31">
                  <c:v>7227.174</c:v>
                </c:pt>
                <c:pt idx="32">
                  <c:v>7436.5429999999997</c:v>
                </c:pt>
                <c:pt idx="33">
                  <c:v>7644.9139999999998</c:v>
                </c:pt>
                <c:pt idx="34">
                  <c:v>7852.2860000000001</c:v>
                </c:pt>
                <c:pt idx="35">
                  <c:v>8058.6589999999997</c:v>
                </c:pt>
                <c:pt idx="36">
                  <c:v>8264.0329999999994</c:v>
                </c:pt>
                <c:pt idx="37">
                  <c:v>8468.4079999999994</c:v>
                </c:pt>
                <c:pt idx="38">
                  <c:v>8671.7849999999999</c:v>
                </c:pt>
                <c:pt idx="39">
                  <c:v>8874.1630000000005</c:v>
                </c:pt>
                <c:pt idx="40">
                  <c:v>9075.5419999999995</c:v>
                </c:pt>
                <c:pt idx="41">
                  <c:v>9275.9220000000005</c:v>
                </c:pt>
                <c:pt idx="42">
                  <c:v>9475.3029999999999</c:v>
                </c:pt>
                <c:pt idx="43">
                  <c:v>9673.6859999999997</c:v>
                </c:pt>
                <c:pt idx="44">
                  <c:v>9871.07</c:v>
                </c:pt>
                <c:pt idx="45">
                  <c:v>10067.459999999999</c:v>
                </c:pt>
                <c:pt idx="46">
                  <c:v>10262.84</c:v>
                </c:pt>
                <c:pt idx="47">
                  <c:v>10457.23</c:v>
                </c:pt>
                <c:pt idx="48">
                  <c:v>10650.62</c:v>
                </c:pt>
                <c:pt idx="49">
                  <c:v>10843.01</c:v>
                </c:pt>
                <c:pt idx="50">
                  <c:v>11034.4</c:v>
                </c:pt>
                <c:pt idx="51">
                  <c:v>11224.79</c:v>
                </c:pt>
                <c:pt idx="52">
                  <c:v>11414.18</c:v>
                </c:pt>
                <c:pt idx="53">
                  <c:v>11602.58</c:v>
                </c:pt>
                <c:pt idx="54">
                  <c:v>11789.98</c:v>
                </c:pt>
                <c:pt idx="55">
                  <c:v>11976.37</c:v>
                </c:pt>
                <c:pt idx="56">
                  <c:v>12161.77</c:v>
                </c:pt>
                <c:pt idx="57">
                  <c:v>12346.17</c:v>
                </c:pt>
                <c:pt idx="58">
                  <c:v>12529.57</c:v>
                </c:pt>
                <c:pt idx="59">
                  <c:v>12711.97</c:v>
                </c:pt>
                <c:pt idx="60">
                  <c:v>12893.37</c:v>
                </c:pt>
                <c:pt idx="61">
                  <c:v>13073.78</c:v>
                </c:pt>
                <c:pt idx="62">
                  <c:v>13253.18</c:v>
                </c:pt>
                <c:pt idx="63">
                  <c:v>13431.59</c:v>
                </c:pt>
                <c:pt idx="64">
                  <c:v>13609</c:v>
                </c:pt>
                <c:pt idx="65">
                  <c:v>13785.4</c:v>
                </c:pt>
                <c:pt idx="66">
                  <c:v>13960.81</c:v>
                </c:pt>
                <c:pt idx="67">
                  <c:v>14135.22</c:v>
                </c:pt>
                <c:pt idx="68">
                  <c:v>14308.63</c:v>
                </c:pt>
                <c:pt idx="69">
                  <c:v>14481.04</c:v>
                </c:pt>
                <c:pt idx="70">
                  <c:v>14652.45</c:v>
                </c:pt>
                <c:pt idx="71">
                  <c:v>14822.87</c:v>
                </c:pt>
                <c:pt idx="72">
                  <c:v>14992.28</c:v>
                </c:pt>
                <c:pt idx="73">
                  <c:v>15160.69</c:v>
                </c:pt>
                <c:pt idx="74">
                  <c:v>15328.11</c:v>
                </c:pt>
                <c:pt idx="75">
                  <c:v>15494.52</c:v>
                </c:pt>
                <c:pt idx="76">
                  <c:v>15659.94</c:v>
                </c:pt>
                <c:pt idx="77">
                  <c:v>15824.35</c:v>
                </c:pt>
                <c:pt idx="78">
                  <c:v>15987.76</c:v>
                </c:pt>
                <c:pt idx="79">
                  <c:v>16150.18</c:v>
                </c:pt>
                <c:pt idx="80">
                  <c:v>16311.59</c:v>
                </c:pt>
                <c:pt idx="81">
                  <c:v>16472</c:v>
                </c:pt>
                <c:pt idx="82">
                  <c:v>16631.419999999998</c:v>
                </c:pt>
                <c:pt idx="83">
                  <c:v>16789.830000000002</c:v>
                </c:pt>
                <c:pt idx="84">
                  <c:v>16947.23</c:v>
                </c:pt>
                <c:pt idx="85">
                  <c:v>17103.64</c:v>
                </c:pt>
                <c:pt idx="86">
                  <c:v>17259.05</c:v>
                </c:pt>
                <c:pt idx="87">
                  <c:v>17413.45</c:v>
                </c:pt>
                <c:pt idx="88">
                  <c:v>17566.849999999999</c:v>
                </c:pt>
                <c:pt idx="89">
                  <c:v>17719.25</c:v>
                </c:pt>
                <c:pt idx="90">
                  <c:v>17870.64</c:v>
                </c:pt>
                <c:pt idx="91">
                  <c:v>18021.03</c:v>
                </c:pt>
                <c:pt idx="92">
                  <c:v>18170.41</c:v>
                </c:pt>
                <c:pt idx="93">
                  <c:v>18318.79</c:v>
                </c:pt>
                <c:pt idx="94">
                  <c:v>18466.16</c:v>
                </c:pt>
                <c:pt idx="95">
                  <c:v>18612.53</c:v>
                </c:pt>
                <c:pt idx="96">
                  <c:v>18757.89</c:v>
                </c:pt>
                <c:pt idx="97">
                  <c:v>18902.240000000002</c:v>
                </c:pt>
                <c:pt idx="98">
                  <c:v>19045.580000000002</c:v>
                </c:pt>
                <c:pt idx="99">
                  <c:v>19187.91</c:v>
                </c:pt>
                <c:pt idx="100">
                  <c:v>19329.23</c:v>
                </c:pt>
                <c:pt idx="101">
                  <c:v>19469.53</c:v>
                </c:pt>
                <c:pt idx="102">
                  <c:v>19608.830000000002</c:v>
                </c:pt>
                <c:pt idx="103">
                  <c:v>19747.099999999999</c:v>
                </c:pt>
                <c:pt idx="104">
                  <c:v>19884.36</c:v>
                </c:pt>
                <c:pt idx="105">
                  <c:v>20020.61</c:v>
                </c:pt>
                <c:pt idx="106">
                  <c:v>20155.830000000002</c:v>
                </c:pt>
                <c:pt idx="107">
                  <c:v>20290.03</c:v>
                </c:pt>
                <c:pt idx="108">
                  <c:v>20423.2</c:v>
                </c:pt>
                <c:pt idx="109">
                  <c:v>20555.349999999999</c:v>
                </c:pt>
                <c:pt idx="110">
                  <c:v>20686.48</c:v>
                </c:pt>
                <c:pt idx="111">
                  <c:v>20816.57</c:v>
                </c:pt>
                <c:pt idx="112">
                  <c:v>20945.63</c:v>
                </c:pt>
                <c:pt idx="113">
                  <c:v>21073.65</c:v>
                </c:pt>
                <c:pt idx="114">
                  <c:v>21200.639999999999</c:v>
                </c:pt>
                <c:pt idx="115">
                  <c:v>21326.58</c:v>
                </c:pt>
                <c:pt idx="116">
                  <c:v>21451.48</c:v>
                </c:pt>
                <c:pt idx="117">
                  <c:v>21575.33</c:v>
                </c:pt>
                <c:pt idx="118">
                  <c:v>21698.12</c:v>
                </c:pt>
                <c:pt idx="119">
                  <c:v>21819.86</c:v>
                </c:pt>
                <c:pt idx="120">
                  <c:v>21940.54</c:v>
                </c:pt>
                <c:pt idx="121">
                  <c:v>22060.16</c:v>
                </c:pt>
                <c:pt idx="122">
                  <c:v>22178.71</c:v>
                </c:pt>
                <c:pt idx="123">
                  <c:v>22296.18</c:v>
                </c:pt>
                <c:pt idx="124">
                  <c:v>22412.57</c:v>
                </c:pt>
                <c:pt idx="125">
                  <c:v>22527.88</c:v>
                </c:pt>
                <c:pt idx="126">
                  <c:v>22642.1</c:v>
                </c:pt>
                <c:pt idx="127">
                  <c:v>22755.22</c:v>
                </c:pt>
                <c:pt idx="128">
                  <c:v>22867.24</c:v>
                </c:pt>
                <c:pt idx="129">
                  <c:v>22978.15</c:v>
                </c:pt>
                <c:pt idx="130">
                  <c:v>23087.95</c:v>
                </c:pt>
                <c:pt idx="131">
                  <c:v>23196.62</c:v>
                </c:pt>
                <c:pt idx="132">
                  <c:v>23304.17</c:v>
                </c:pt>
                <c:pt idx="133">
                  <c:v>23410.58</c:v>
                </c:pt>
                <c:pt idx="134">
                  <c:v>23515.85</c:v>
                </c:pt>
                <c:pt idx="135">
                  <c:v>23619.96</c:v>
                </c:pt>
                <c:pt idx="136">
                  <c:v>23722.92</c:v>
                </c:pt>
                <c:pt idx="137">
                  <c:v>23824.71</c:v>
                </c:pt>
                <c:pt idx="138">
                  <c:v>23925.32</c:v>
                </c:pt>
                <c:pt idx="139">
                  <c:v>24024.76</c:v>
                </c:pt>
                <c:pt idx="140">
                  <c:v>24123</c:v>
                </c:pt>
                <c:pt idx="141">
                  <c:v>24220.03</c:v>
                </c:pt>
                <c:pt idx="142">
                  <c:v>24315.87</c:v>
                </c:pt>
                <c:pt idx="143">
                  <c:v>24410.48</c:v>
                </c:pt>
                <c:pt idx="144">
                  <c:v>24503.87</c:v>
                </c:pt>
                <c:pt idx="145">
                  <c:v>24596.03</c:v>
                </c:pt>
                <c:pt idx="146">
                  <c:v>24686.94</c:v>
                </c:pt>
                <c:pt idx="147">
                  <c:v>24776.61</c:v>
                </c:pt>
                <c:pt idx="148">
                  <c:v>24865.02</c:v>
                </c:pt>
                <c:pt idx="149">
                  <c:v>24952.17</c:v>
                </c:pt>
                <c:pt idx="150">
                  <c:v>25038.04</c:v>
                </c:pt>
                <c:pt idx="151">
                  <c:v>25122.639999999999</c:v>
                </c:pt>
                <c:pt idx="152">
                  <c:v>25205.95</c:v>
                </c:pt>
                <c:pt idx="153">
                  <c:v>25287.98</c:v>
                </c:pt>
                <c:pt idx="154">
                  <c:v>25368.7</c:v>
                </c:pt>
                <c:pt idx="155">
                  <c:v>25448.13</c:v>
                </c:pt>
                <c:pt idx="156">
                  <c:v>25526.25</c:v>
                </c:pt>
                <c:pt idx="157">
                  <c:v>25603.06</c:v>
                </c:pt>
                <c:pt idx="158">
                  <c:v>25678.560000000001</c:v>
                </c:pt>
                <c:pt idx="159">
                  <c:v>25752.75</c:v>
                </c:pt>
                <c:pt idx="160">
                  <c:v>25767.03</c:v>
                </c:pt>
                <c:pt idx="161">
                  <c:v>25780.73</c:v>
                </c:pt>
                <c:pt idx="162">
                  <c:v>25793.84</c:v>
                </c:pt>
                <c:pt idx="163">
                  <c:v>25806.38</c:v>
                </c:pt>
                <c:pt idx="164">
                  <c:v>25818.33</c:v>
                </c:pt>
                <c:pt idx="165">
                  <c:v>25829.69</c:v>
                </c:pt>
                <c:pt idx="166">
                  <c:v>25840.48</c:v>
                </c:pt>
                <c:pt idx="167">
                  <c:v>25850.69</c:v>
                </c:pt>
                <c:pt idx="168">
                  <c:v>25860.33</c:v>
                </c:pt>
                <c:pt idx="169">
                  <c:v>25869.39</c:v>
                </c:pt>
                <c:pt idx="170">
                  <c:v>25877.88</c:v>
                </c:pt>
                <c:pt idx="171">
                  <c:v>25885.81</c:v>
                </c:pt>
                <c:pt idx="172">
                  <c:v>25893.18</c:v>
                </c:pt>
                <c:pt idx="173">
                  <c:v>25900</c:v>
                </c:pt>
                <c:pt idx="174">
                  <c:v>25906.27</c:v>
                </c:pt>
                <c:pt idx="175">
                  <c:v>25911.99</c:v>
                </c:pt>
                <c:pt idx="176">
                  <c:v>25917.18</c:v>
                </c:pt>
                <c:pt idx="177">
                  <c:v>25921.83</c:v>
                </c:pt>
                <c:pt idx="178">
                  <c:v>25925.96</c:v>
                </c:pt>
                <c:pt idx="179">
                  <c:v>25929.58</c:v>
                </c:pt>
                <c:pt idx="180">
                  <c:v>25932.68</c:v>
                </c:pt>
                <c:pt idx="181">
                  <c:v>25935.279999999999</c:v>
                </c:pt>
                <c:pt idx="182">
                  <c:v>25937.39</c:v>
                </c:pt>
                <c:pt idx="183">
                  <c:v>25939.01</c:v>
                </c:pt>
                <c:pt idx="184">
                  <c:v>25940.14</c:v>
                </c:pt>
                <c:pt idx="185">
                  <c:v>25940.799999999999</c:v>
                </c:pt>
                <c:pt idx="186">
                  <c:v>25940.99</c:v>
                </c:pt>
                <c:pt idx="187">
                  <c:v>25940.720000000001</c:v>
                </c:pt>
                <c:pt idx="188">
                  <c:v>25940</c:v>
                </c:pt>
                <c:pt idx="189">
                  <c:v>25938.83</c:v>
                </c:pt>
                <c:pt idx="190">
                  <c:v>25937.23</c:v>
                </c:pt>
                <c:pt idx="191">
                  <c:v>25935.19</c:v>
                </c:pt>
                <c:pt idx="192">
                  <c:v>25932.720000000001</c:v>
                </c:pt>
                <c:pt idx="193">
                  <c:v>25929.84</c:v>
                </c:pt>
                <c:pt idx="194">
                  <c:v>25926.54</c:v>
                </c:pt>
                <c:pt idx="195">
                  <c:v>25922.84</c:v>
                </c:pt>
                <c:pt idx="196">
                  <c:v>25918.73</c:v>
                </c:pt>
                <c:pt idx="197">
                  <c:v>25914.23</c:v>
                </c:pt>
                <c:pt idx="198">
                  <c:v>25909.34</c:v>
                </c:pt>
                <c:pt idx="199">
                  <c:v>25904.07</c:v>
                </c:pt>
                <c:pt idx="200">
                  <c:v>25898.41</c:v>
                </c:pt>
                <c:pt idx="201">
                  <c:v>25892.39</c:v>
                </c:pt>
                <c:pt idx="202">
                  <c:v>25885.99</c:v>
                </c:pt>
                <c:pt idx="203">
                  <c:v>25879.23</c:v>
                </c:pt>
                <c:pt idx="204">
                  <c:v>25872.11</c:v>
                </c:pt>
                <c:pt idx="205">
                  <c:v>25864.639999999999</c:v>
                </c:pt>
                <c:pt idx="206">
                  <c:v>25856.81</c:v>
                </c:pt>
                <c:pt idx="207">
                  <c:v>25848.639999999999</c:v>
                </c:pt>
                <c:pt idx="208">
                  <c:v>25840.13</c:v>
                </c:pt>
                <c:pt idx="209">
                  <c:v>25831.27</c:v>
                </c:pt>
                <c:pt idx="210">
                  <c:v>25822.080000000002</c:v>
                </c:pt>
                <c:pt idx="211">
                  <c:v>25812.560000000001</c:v>
                </c:pt>
                <c:pt idx="212">
                  <c:v>25802.71</c:v>
                </c:pt>
                <c:pt idx="213">
                  <c:v>25792.53</c:v>
                </c:pt>
                <c:pt idx="214">
                  <c:v>25782.04</c:v>
                </c:pt>
                <c:pt idx="215">
                  <c:v>25771.22</c:v>
                </c:pt>
                <c:pt idx="216">
                  <c:v>25760.080000000002</c:v>
                </c:pt>
                <c:pt idx="217">
                  <c:v>25748.63</c:v>
                </c:pt>
                <c:pt idx="218">
                  <c:v>25736.86</c:v>
                </c:pt>
                <c:pt idx="219">
                  <c:v>25724.79</c:v>
                </c:pt>
                <c:pt idx="220">
                  <c:v>25712.41</c:v>
                </c:pt>
                <c:pt idx="221">
                  <c:v>25699.72</c:v>
                </c:pt>
                <c:pt idx="222">
                  <c:v>25686.73</c:v>
                </c:pt>
                <c:pt idx="223">
                  <c:v>25673.439999999999</c:v>
                </c:pt>
                <c:pt idx="224">
                  <c:v>25659.85</c:v>
                </c:pt>
                <c:pt idx="225">
                  <c:v>25645.96</c:v>
                </c:pt>
                <c:pt idx="226">
                  <c:v>25631.77</c:v>
                </c:pt>
                <c:pt idx="227">
                  <c:v>25617.29</c:v>
                </c:pt>
                <c:pt idx="228">
                  <c:v>25602.52</c:v>
                </c:pt>
                <c:pt idx="229">
                  <c:v>25587.45</c:v>
                </c:pt>
                <c:pt idx="230">
                  <c:v>25572.1</c:v>
                </c:pt>
                <c:pt idx="231">
                  <c:v>25556.45</c:v>
                </c:pt>
                <c:pt idx="232">
                  <c:v>25540.52</c:v>
                </c:pt>
                <c:pt idx="233">
                  <c:v>25524.3</c:v>
                </c:pt>
                <c:pt idx="234">
                  <c:v>25507.8</c:v>
                </c:pt>
                <c:pt idx="235">
                  <c:v>25491.01</c:v>
                </c:pt>
                <c:pt idx="236">
                  <c:v>25473.94</c:v>
                </c:pt>
                <c:pt idx="237">
                  <c:v>25456.58</c:v>
                </c:pt>
                <c:pt idx="238">
                  <c:v>25438.95</c:v>
                </c:pt>
                <c:pt idx="239">
                  <c:v>25421.03</c:v>
                </c:pt>
                <c:pt idx="240">
                  <c:v>25402.83</c:v>
                </c:pt>
                <c:pt idx="241">
                  <c:v>25384.36</c:v>
                </c:pt>
                <c:pt idx="242">
                  <c:v>25365.61</c:v>
                </c:pt>
                <c:pt idx="243">
                  <c:v>25346.57</c:v>
                </c:pt>
                <c:pt idx="244">
                  <c:v>25327.27</c:v>
                </c:pt>
                <c:pt idx="245">
                  <c:v>25307.68</c:v>
                </c:pt>
                <c:pt idx="246">
                  <c:v>25287.83</c:v>
                </c:pt>
                <c:pt idx="247">
                  <c:v>25267.69</c:v>
                </c:pt>
                <c:pt idx="248">
                  <c:v>25247.279999999999</c:v>
                </c:pt>
                <c:pt idx="249">
                  <c:v>25226.6</c:v>
                </c:pt>
                <c:pt idx="250">
                  <c:v>25205.65</c:v>
                </c:pt>
                <c:pt idx="251">
                  <c:v>25184.42</c:v>
                </c:pt>
                <c:pt idx="252">
                  <c:v>25162.92</c:v>
                </c:pt>
                <c:pt idx="253">
                  <c:v>25141.14</c:v>
                </c:pt>
                <c:pt idx="254">
                  <c:v>25119.1</c:v>
                </c:pt>
                <c:pt idx="255">
                  <c:v>25096.79</c:v>
                </c:pt>
                <c:pt idx="256">
                  <c:v>25074.2</c:v>
                </c:pt>
                <c:pt idx="257">
                  <c:v>25051.34</c:v>
                </c:pt>
                <c:pt idx="258">
                  <c:v>25028.22</c:v>
                </c:pt>
                <c:pt idx="259">
                  <c:v>25004.82</c:v>
                </c:pt>
                <c:pt idx="260">
                  <c:v>24981.16</c:v>
                </c:pt>
                <c:pt idx="261">
                  <c:v>24957.22</c:v>
                </c:pt>
                <c:pt idx="262">
                  <c:v>24933.02</c:v>
                </c:pt>
                <c:pt idx="263">
                  <c:v>24908.55</c:v>
                </c:pt>
                <c:pt idx="264">
                  <c:v>24883.81</c:v>
                </c:pt>
                <c:pt idx="265">
                  <c:v>24858.799999999999</c:v>
                </c:pt>
                <c:pt idx="266">
                  <c:v>24833.53</c:v>
                </c:pt>
                <c:pt idx="267">
                  <c:v>24807.98</c:v>
                </c:pt>
                <c:pt idx="268">
                  <c:v>24782.17</c:v>
                </c:pt>
                <c:pt idx="269">
                  <c:v>24756.1</c:v>
                </c:pt>
                <c:pt idx="270">
                  <c:v>24729.75</c:v>
                </c:pt>
                <c:pt idx="271">
                  <c:v>24703.14</c:v>
                </c:pt>
                <c:pt idx="272">
                  <c:v>24676.26</c:v>
                </c:pt>
                <c:pt idx="273">
                  <c:v>24649.119999999999</c:v>
                </c:pt>
                <c:pt idx="274">
                  <c:v>24621.71</c:v>
                </c:pt>
                <c:pt idx="275">
                  <c:v>24594.03</c:v>
                </c:pt>
                <c:pt idx="276">
                  <c:v>24566.09</c:v>
                </c:pt>
                <c:pt idx="277">
                  <c:v>24537.88</c:v>
                </c:pt>
                <c:pt idx="278">
                  <c:v>24509.41</c:v>
                </c:pt>
                <c:pt idx="279">
                  <c:v>24480.67</c:v>
                </c:pt>
                <c:pt idx="280">
                  <c:v>24451.67</c:v>
                </c:pt>
                <c:pt idx="281">
                  <c:v>24422.400000000001</c:v>
                </c:pt>
                <c:pt idx="282">
                  <c:v>24392.86</c:v>
                </c:pt>
                <c:pt idx="283">
                  <c:v>24363.06</c:v>
                </c:pt>
                <c:pt idx="284">
                  <c:v>24333</c:v>
                </c:pt>
                <c:pt idx="285">
                  <c:v>24302.67</c:v>
                </c:pt>
                <c:pt idx="286">
                  <c:v>24272.07</c:v>
                </c:pt>
                <c:pt idx="287">
                  <c:v>24241.21</c:v>
                </c:pt>
                <c:pt idx="288">
                  <c:v>24210.09</c:v>
                </c:pt>
                <c:pt idx="289">
                  <c:v>24178.7</c:v>
                </c:pt>
                <c:pt idx="290">
                  <c:v>24147.05</c:v>
                </c:pt>
                <c:pt idx="291">
                  <c:v>24115.13</c:v>
                </c:pt>
                <c:pt idx="292">
                  <c:v>24082.95</c:v>
                </c:pt>
                <c:pt idx="293">
                  <c:v>24050.5</c:v>
                </c:pt>
                <c:pt idx="294">
                  <c:v>24017.79</c:v>
                </c:pt>
                <c:pt idx="295">
                  <c:v>23984.81</c:v>
                </c:pt>
                <c:pt idx="296">
                  <c:v>23951.58</c:v>
                </c:pt>
                <c:pt idx="297">
                  <c:v>23918.07</c:v>
                </c:pt>
                <c:pt idx="298">
                  <c:v>23884.31</c:v>
                </c:pt>
                <c:pt idx="299">
                  <c:v>23850.28</c:v>
                </c:pt>
                <c:pt idx="300">
                  <c:v>23815.98</c:v>
                </c:pt>
                <c:pt idx="301">
                  <c:v>23781.43</c:v>
                </c:pt>
                <c:pt idx="302">
                  <c:v>23746.6</c:v>
                </c:pt>
                <c:pt idx="303">
                  <c:v>23711.52</c:v>
                </c:pt>
                <c:pt idx="304">
                  <c:v>23676.17</c:v>
                </c:pt>
                <c:pt idx="305">
                  <c:v>23640.560000000001</c:v>
                </c:pt>
                <c:pt idx="306">
                  <c:v>23604.68</c:v>
                </c:pt>
                <c:pt idx="307">
                  <c:v>23568.54</c:v>
                </c:pt>
                <c:pt idx="308">
                  <c:v>23532.14</c:v>
                </c:pt>
                <c:pt idx="309">
                  <c:v>23495.47</c:v>
                </c:pt>
                <c:pt idx="310">
                  <c:v>23458.54</c:v>
                </c:pt>
                <c:pt idx="311">
                  <c:v>23421.35</c:v>
                </c:pt>
                <c:pt idx="312">
                  <c:v>23383.89</c:v>
                </c:pt>
                <c:pt idx="313">
                  <c:v>23346.17</c:v>
                </c:pt>
                <c:pt idx="314">
                  <c:v>23308.19</c:v>
                </c:pt>
                <c:pt idx="315">
                  <c:v>23269.94</c:v>
                </c:pt>
                <c:pt idx="316">
                  <c:v>23231.43</c:v>
                </c:pt>
                <c:pt idx="317">
                  <c:v>23192.66</c:v>
                </c:pt>
                <c:pt idx="318">
                  <c:v>23153.62</c:v>
                </c:pt>
                <c:pt idx="319">
                  <c:v>23114.32</c:v>
                </c:pt>
                <c:pt idx="320">
                  <c:v>23133.71</c:v>
                </c:pt>
                <c:pt idx="321">
                  <c:v>23152.84</c:v>
                </c:pt>
                <c:pt idx="322">
                  <c:v>23171.71</c:v>
                </c:pt>
                <c:pt idx="323">
                  <c:v>23190.31</c:v>
                </c:pt>
                <c:pt idx="324">
                  <c:v>23208.65</c:v>
                </c:pt>
                <c:pt idx="325">
                  <c:v>23226.73</c:v>
                </c:pt>
                <c:pt idx="326">
                  <c:v>23244.54</c:v>
                </c:pt>
                <c:pt idx="327">
                  <c:v>23262.09</c:v>
                </c:pt>
                <c:pt idx="328">
                  <c:v>23279.38</c:v>
                </c:pt>
                <c:pt idx="329">
                  <c:v>23296.400000000001</c:v>
                </c:pt>
                <c:pt idx="330">
                  <c:v>23313.16</c:v>
                </c:pt>
                <c:pt idx="331">
                  <c:v>23329.66</c:v>
                </c:pt>
                <c:pt idx="332">
                  <c:v>23345.9</c:v>
                </c:pt>
                <c:pt idx="333">
                  <c:v>23361.87</c:v>
                </c:pt>
                <c:pt idx="334">
                  <c:v>23377.58</c:v>
                </c:pt>
                <c:pt idx="335">
                  <c:v>23393.03</c:v>
                </c:pt>
                <c:pt idx="336">
                  <c:v>23408.21</c:v>
                </c:pt>
                <c:pt idx="337">
                  <c:v>23423.13</c:v>
                </c:pt>
                <c:pt idx="338">
                  <c:v>23437.79</c:v>
                </c:pt>
                <c:pt idx="339">
                  <c:v>23452.18</c:v>
                </c:pt>
                <c:pt idx="340">
                  <c:v>23466.32</c:v>
                </c:pt>
                <c:pt idx="341">
                  <c:v>23480.18</c:v>
                </c:pt>
                <c:pt idx="342">
                  <c:v>23493.79</c:v>
                </c:pt>
                <c:pt idx="343">
                  <c:v>23507.13</c:v>
                </c:pt>
                <c:pt idx="344">
                  <c:v>23520.22</c:v>
                </c:pt>
                <c:pt idx="345">
                  <c:v>23533.03</c:v>
                </c:pt>
                <c:pt idx="346">
                  <c:v>23545.59</c:v>
                </c:pt>
                <c:pt idx="347">
                  <c:v>23557.88</c:v>
                </c:pt>
                <c:pt idx="348">
                  <c:v>23569.91</c:v>
                </c:pt>
                <c:pt idx="349">
                  <c:v>23581.68</c:v>
                </c:pt>
                <c:pt idx="350">
                  <c:v>23593.18</c:v>
                </c:pt>
                <c:pt idx="351">
                  <c:v>23604.42</c:v>
                </c:pt>
                <c:pt idx="352">
                  <c:v>23615.4</c:v>
                </c:pt>
                <c:pt idx="353">
                  <c:v>23626.11</c:v>
                </c:pt>
                <c:pt idx="354">
                  <c:v>23636.57</c:v>
                </c:pt>
                <c:pt idx="355">
                  <c:v>23646.76</c:v>
                </c:pt>
                <c:pt idx="356">
                  <c:v>23656.68</c:v>
                </c:pt>
                <c:pt idx="357">
                  <c:v>23666.35</c:v>
                </c:pt>
                <c:pt idx="358">
                  <c:v>23675.75</c:v>
                </c:pt>
                <c:pt idx="359">
                  <c:v>23684.89</c:v>
                </c:pt>
                <c:pt idx="360">
                  <c:v>23693.77</c:v>
                </c:pt>
                <c:pt idx="361">
                  <c:v>23702.38</c:v>
                </c:pt>
                <c:pt idx="362">
                  <c:v>23710.73</c:v>
                </c:pt>
                <c:pt idx="363">
                  <c:v>23718.82</c:v>
                </c:pt>
                <c:pt idx="364">
                  <c:v>23726.639999999999</c:v>
                </c:pt>
                <c:pt idx="365">
                  <c:v>23734.21</c:v>
                </c:pt>
                <c:pt idx="366">
                  <c:v>23741.51</c:v>
                </c:pt>
                <c:pt idx="367">
                  <c:v>23748.54</c:v>
                </c:pt>
                <c:pt idx="368">
                  <c:v>23755.32</c:v>
                </c:pt>
                <c:pt idx="369">
                  <c:v>23761.83</c:v>
                </c:pt>
                <c:pt idx="370">
                  <c:v>23768.080000000002</c:v>
                </c:pt>
                <c:pt idx="371">
                  <c:v>23774.06</c:v>
                </c:pt>
                <c:pt idx="372">
                  <c:v>23779.79</c:v>
                </c:pt>
                <c:pt idx="373">
                  <c:v>23785.25</c:v>
                </c:pt>
                <c:pt idx="374">
                  <c:v>23790.45</c:v>
                </c:pt>
                <c:pt idx="375">
                  <c:v>23795.38</c:v>
                </c:pt>
                <c:pt idx="376">
                  <c:v>23800.05</c:v>
                </c:pt>
                <c:pt idx="377">
                  <c:v>23804.46</c:v>
                </c:pt>
                <c:pt idx="378">
                  <c:v>23808.61</c:v>
                </c:pt>
                <c:pt idx="379">
                  <c:v>23812.5</c:v>
                </c:pt>
                <c:pt idx="380">
                  <c:v>23816.12</c:v>
                </c:pt>
                <c:pt idx="381">
                  <c:v>23819.48</c:v>
                </c:pt>
                <c:pt idx="382">
                  <c:v>23822.57</c:v>
                </c:pt>
                <c:pt idx="383">
                  <c:v>23825.41</c:v>
                </c:pt>
                <c:pt idx="384">
                  <c:v>23827.98</c:v>
                </c:pt>
                <c:pt idx="385">
                  <c:v>23830.29</c:v>
                </c:pt>
                <c:pt idx="386">
                  <c:v>23832.33</c:v>
                </c:pt>
                <c:pt idx="387">
                  <c:v>23834.12</c:v>
                </c:pt>
                <c:pt idx="388">
                  <c:v>23835.64</c:v>
                </c:pt>
                <c:pt idx="389">
                  <c:v>23836.9</c:v>
                </c:pt>
                <c:pt idx="390">
                  <c:v>23837.89</c:v>
                </c:pt>
                <c:pt idx="391">
                  <c:v>23838.62</c:v>
                </c:pt>
                <c:pt idx="392">
                  <c:v>23839.09</c:v>
                </c:pt>
                <c:pt idx="393">
                  <c:v>23838.32</c:v>
                </c:pt>
                <c:pt idx="394">
                  <c:v>23818.18</c:v>
                </c:pt>
                <c:pt idx="395">
                  <c:v>23798.04</c:v>
                </c:pt>
                <c:pt idx="396">
                  <c:v>23777.91</c:v>
                </c:pt>
                <c:pt idx="397">
                  <c:v>23757.77</c:v>
                </c:pt>
                <c:pt idx="398">
                  <c:v>23737.63</c:v>
                </c:pt>
                <c:pt idx="399">
                  <c:v>23717.5</c:v>
                </c:pt>
                <c:pt idx="400">
                  <c:v>23697.360000000001</c:v>
                </c:pt>
                <c:pt idx="401">
                  <c:v>23677.22</c:v>
                </c:pt>
                <c:pt idx="402">
                  <c:v>23657.09</c:v>
                </c:pt>
                <c:pt idx="403">
                  <c:v>23636.95</c:v>
                </c:pt>
                <c:pt idx="404">
                  <c:v>23616.81</c:v>
                </c:pt>
                <c:pt idx="405">
                  <c:v>23596.68</c:v>
                </c:pt>
                <c:pt idx="406">
                  <c:v>23576.54</c:v>
                </c:pt>
                <c:pt idx="407">
                  <c:v>23556.400000000001</c:v>
                </c:pt>
                <c:pt idx="408">
                  <c:v>23536.27</c:v>
                </c:pt>
                <c:pt idx="409">
                  <c:v>23516.13</c:v>
                </c:pt>
                <c:pt idx="410">
                  <c:v>23495.99</c:v>
                </c:pt>
                <c:pt idx="411">
                  <c:v>23475.86</c:v>
                </c:pt>
                <c:pt idx="412">
                  <c:v>23455.72</c:v>
                </c:pt>
                <c:pt idx="413">
                  <c:v>23435.58</c:v>
                </c:pt>
                <c:pt idx="414">
                  <c:v>23415.45</c:v>
                </c:pt>
                <c:pt idx="415">
                  <c:v>23395.31</c:v>
                </c:pt>
                <c:pt idx="416">
                  <c:v>23375.17</c:v>
                </c:pt>
                <c:pt idx="417">
                  <c:v>23355.03</c:v>
                </c:pt>
                <c:pt idx="418">
                  <c:v>23334.9</c:v>
                </c:pt>
                <c:pt idx="419">
                  <c:v>23314.76</c:v>
                </c:pt>
                <c:pt idx="420">
                  <c:v>23294.62</c:v>
                </c:pt>
                <c:pt idx="421">
                  <c:v>23274.49</c:v>
                </c:pt>
                <c:pt idx="422">
                  <c:v>23254.35</c:v>
                </c:pt>
                <c:pt idx="423">
                  <c:v>23234.21</c:v>
                </c:pt>
                <c:pt idx="424">
                  <c:v>23214.080000000002</c:v>
                </c:pt>
                <c:pt idx="425">
                  <c:v>23193.94</c:v>
                </c:pt>
                <c:pt idx="426">
                  <c:v>23173.8</c:v>
                </c:pt>
                <c:pt idx="427">
                  <c:v>23153.66</c:v>
                </c:pt>
                <c:pt idx="428">
                  <c:v>23133.53</c:v>
                </c:pt>
                <c:pt idx="429">
                  <c:v>23113.39</c:v>
                </c:pt>
                <c:pt idx="430">
                  <c:v>23093.25</c:v>
                </c:pt>
                <c:pt idx="431">
                  <c:v>23073.11</c:v>
                </c:pt>
                <c:pt idx="432">
                  <c:v>23052.98</c:v>
                </c:pt>
                <c:pt idx="433">
                  <c:v>23032.84</c:v>
                </c:pt>
                <c:pt idx="434">
                  <c:v>23012.7</c:v>
                </c:pt>
                <c:pt idx="435">
                  <c:v>22992.57</c:v>
                </c:pt>
                <c:pt idx="436">
                  <c:v>22972.43</c:v>
                </c:pt>
                <c:pt idx="437">
                  <c:v>22952.29</c:v>
                </c:pt>
                <c:pt idx="438">
                  <c:v>22932.15</c:v>
                </c:pt>
                <c:pt idx="439">
                  <c:v>22912.02</c:v>
                </c:pt>
                <c:pt idx="440">
                  <c:v>22891.88</c:v>
                </c:pt>
                <c:pt idx="441">
                  <c:v>22871.74</c:v>
                </c:pt>
                <c:pt idx="442">
                  <c:v>22851.599999999999</c:v>
                </c:pt>
                <c:pt idx="443">
                  <c:v>22831.47</c:v>
                </c:pt>
                <c:pt idx="444">
                  <c:v>22811.33</c:v>
                </c:pt>
                <c:pt idx="445">
                  <c:v>22791.19</c:v>
                </c:pt>
                <c:pt idx="446">
                  <c:v>22771.05</c:v>
                </c:pt>
                <c:pt idx="447">
                  <c:v>22750.92</c:v>
                </c:pt>
                <c:pt idx="448">
                  <c:v>22730.78</c:v>
                </c:pt>
                <c:pt idx="449">
                  <c:v>22710.639999999999</c:v>
                </c:pt>
                <c:pt idx="450">
                  <c:v>22690.5</c:v>
                </c:pt>
                <c:pt idx="451">
                  <c:v>22670.37</c:v>
                </c:pt>
                <c:pt idx="452">
                  <c:v>22650.23</c:v>
                </c:pt>
                <c:pt idx="453">
                  <c:v>22630.09</c:v>
                </c:pt>
                <c:pt idx="454">
                  <c:v>22609.95</c:v>
                </c:pt>
                <c:pt idx="455">
                  <c:v>22589.82</c:v>
                </c:pt>
                <c:pt idx="456">
                  <c:v>22569.68</c:v>
                </c:pt>
                <c:pt idx="457">
                  <c:v>22549.54</c:v>
                </c:pt>
                <c:pt idx="458">
                  <c:v>22529.4</c:v>
                </c:pt>
                <c:pt idx="459">
                  <c:v>22509.27</c:v>
                </c:pt>
                <c:pt idx="460">
                  <c:v>22489.13</c:v>
                </c:pt>
                <c:pt idx="461">
                  <c:v>22468.99</c:v>
                </c:pt>
                <c:pt idx="462">
                  <c:v>22448.85</c:v>
                </c:pt>
                <c:pt idx="463">
                  <c:v>22428.720000000001</c:v>
                </c:pt>
                <c:pt idx="464">
                  <c:v>22408.58</c:v>
                </c:pt>
                <c:pt idx="465">
                  <c:v>22388.44</c:v>
                </c:pt>
                <c:pt idx="466">
                  <c:v>22368.3</c:v>
                </c:pt>
                <c:pt idx="467">
                  <c:v>22348.17</c:v>
                </c:pt>
                <c:pt idx="468">
                  <c:v>22328.03</c:v>
                </c:pt>
                <c:pt idx="469">
                  <c:v>22307.89</c:v>
                </c:pt>
                <c:pt idx="470">
                  <c:v>22287.75</c:v>
                </c:pt>
                <c:pt idx="471">
                  <c:v>22267.62</c:v>
                </c:pt>
                <c:pt idx="472">
                  <c:v>22247.48</c:v>
                </c:pt>
                <c:pt idx="473">
                  <c:v>22227.34</c:v>
                </c:pt>
                <c:pt idx="474">
                  <c:v>22207.200000000001</c:v>
                </c:pt>
                <c:pt idx="475">
                  <c:v>22187.07</c:v>
                </c:pt>
                <c:pt idx="476">
                  <c:v>22166.93</c:v>
                </c:pt>
                <c:pt idx="477">
                  <c:v>22146.79</c:v>
                </c:pt>
                <c:pt idx="478">
                  <c:v>22126.65</c:v>
                </c:pt>
                <c:pt idx="479">
                  <c:v>22106.52</c:v>
                </c:pt>
                <c:pt idx="480">
                  <c:v>22086.38</c:v>
                </c:pt>
                <c:pt idx="481">
                  <c:v>22066.240000000002</c:v>
                </c:pt>
                <c:pt idx="482">
                  <c:v>22046.1</c:v>
                </c:pt>
                <c:pt idx="483">
                  <c:v>22025.97</c:v>
                </c:pt>
                <c:pt idx="484">
                  <c:v>22005.83</c:v>
                </c:pt>
                <c:pt idx="485">
                  <c:v>21985.69</c:v>
                </c:pt>
                <c:pt idx="486">
                  <c:v>21965.55</c:v>
                </c:pt>
                <c:pt idx="487">
                  <c:v>21945.42</c:v>
                </c:pt>
                <c:pt idx="488">
                  <c:v>21925.279999999999</c:v>
                </c:pt>
                <c:pt idx="489">
                  <c:v>21905.14</c:v>
                </c:pt>
                <c:pt idx="490">
                  <c:v>21885</c:v>
                </c:pt>
                <c:pt idx="491">
                  <c:v>21864.86</c:v>
                </c:pt>
                <c:pt idx="492">
                  <c:v>21844.73</c:v>
                </c:pt>
                <c:pt idx="493">
                  <c:v>21824.59</c:v>
                </c:pt>
                <c:pt idx="494">
                  <c:v>21804.45</c:v>
                </c:pt>
                <c:pt idx="495">
                  <c:v>21784.31</c:v>
                </c:pt>
                <c:pt idx="496">
                  <c:v>21764.18</c:v>
                </c:pt>
                <c:pt idx="497">
                  <c:v>21744.04</c:v>
                </c:pt>
                <c:pt idx="498">
                  <c:v>21723.9</c:v>
                </c:pt>
                <c:pt idx="499">
                  <c:v>21703.759999999998</c:v>
                </c:pt>
                <c:pt idx="500">
                  <c:v>21683.63</c:v>
                </c:pt>
                <c:pt idx="501">
                  <c:v>21663.49</c:v>
                </c:pt>
                <c:pt idx="502">
                  <c:v>21643.35</c:v>
                </c:pt>
                <c:pt idx="503">
                  <c:v>21623.21</c:v>
                </c:pt>
                <c:pt idx="504">
                  <c:v>21603.08</c:v>
                </c:pt>
                <c:pt idx="505">
                  <c:v>21582.94</c:v>
                </c:pt>
                <c:pt idx="506">
                  <c:v>21562.799999999999</c:v>
                </c:pt>
                <c:pt idx="507">
                  <c:v>21542.66</c:v>
                </c:pt>
                <c:pt idx="508">
                  <c:v>21522.53</c:v>
                </c:pt>
                <c:pt idx="509">
                  <c:v>21502.39</c:v>
                </c:pt>
                <c:pt idx="510">
                  <c:v>21482.25</c:v>
                </c:pt>
                <c:pt idx="511">
                  <c:v>21462.11</c:v>
                </c:pt>
                <c:pt idx="512">
                  <c:v>21441.98</c:v>
                </c:pt>
                <c:pt idx="513">
                  <c:v>21421.84</c:v>
                </c:pt>
                <c:pt idx="514">
                  <c:v>21401.7</c:v>
                </c:pt>
                <c:pt idx="515">
                  <c:v>21381.56</c:v>
                </c:pt>
                <c:pt idx="516">
                  <c:v>21361.43</c:v>
                </c:pt>
                <c:pt idx="517">
                  <c:v>21341.29</c:v>
                </c:pt>
                <c:pt idx="518">
                  <c:v>21321.15</c:v>
                </c:pt>
                <c:pt idx="519">
                  <c:v>21301.01</c:v>
                </c:pt>
                <c:pt idx="520">
                  <c:v>21280.880000000001</c:v>
                </c:pt>
                <c:pt idx="521">
                  <c:v>21260.74</c:v>
                </c:pt>
                <c:pt idx="522">
                  <c:v>21240.6</c:v>
                </c:pt>
                <c:pt idx="523">
                  <c:v>21220.46</c:v>
                </c:pt>
                <c:pt idx="524">
                  <c:v>21200.32</c:v>
                </c:pt>
                <c:pt idx="525">
                  <c:v>21180.19</c:v>
                </c:pt>
                <c:pt idx="526">
                  <c:v>21160.05</c:v>
                </c:pt>
                <c:pt idx="527">
                  <c:v>21139.91</c:v>
                </c:pt>
                <c:pt idx="528">
                  <c:v>21119.77</c:v>
                </c:pt>
                <c:pt idx="529">
                  <c:v>21099.64</c:v>
                </c:pt>
                <c:pt idx="530">
                  <c:v>21079.5</c:v>
                </c:pt>
                <c:pt idx="531">
                  <c:v>21059.360000000001</c:v>
                </c:pt>
                <c:pt idx="532">
                  <c:v>21039.22</c:v>
                </c:pt>
                <c:pt idx="533">
                  <c:v>21019.09</c:v>
                </c:pt>
                <c:pt idx="534">
                  <c:v>20998.95</c:v>
                </c:pt>
                <c:pt idx="535">
                  <c:v>20978.81</c:v>
                </c:pt>
                <c:pt idx="536">
                  <c:v>20958.669999999998</c:v>
                </c:pt>
                <c:pt idx="537">
                  <c:v>20938.54</c:v>
                </c:pt>
                <c:pt idx="538">
                  <c:v>20918.400000000001</c:v>
                </c:pt>
                <c:pt idx="539">
                  <c:v>20898.259999999998</c:v>
                </c:pt>
                <c:pt idx="540">
                  <c:v>20878.12</c:v>
                </c:pt>
                <c:pt idx="541">
                  <c:v>20857.990000000002</c:v>
                </c:pt>
                <c:pt idx="542">
                  <c:v>20837.849999999999</c:v>
                </c:pt>
                <c:pt idx="543">
                  <c:v>20817.71</c:v>
                </c:pt>
                <c:pt idx="544">
                  <c:v>20797.57</c:v>
                </c:pt>
                <c:pt idx="545">
                  <c:v>20777.439999999999</c:v>
                </c:pt>
                <c:pt idx="546">
                  <c:v>20757.3</c:v>
                </c:pt>
                <c:pt idx="547">
                  <c:v>20737.16</c:v>
                </c:pt>
                <c:pt idx="548">
                  <c:v>20717.02</c:v>
                </c:pt>
                <c:pt idx="549">
                  <c:v>20696.89</c:v>
                </c:pt>
                <c:pt idx="550">
                  <c:v>20676.75</c:v>
                </c:pt>
                <c:pt idx="551">
                  <c:v>20656.61</c:v>
                </c:pt>
                <c:pt idx="552">
                  <c:v>20636.47</c:v>
                </c:pt>
                <c:pt idx="553">
                  <c:v>20616.34</c:v>
                </c:pt>
                <c:pt idx="554">
                  <c:v>20596.2</c:v>
                </c:pt>
                <c:pt idx="555">
                  <c:v>20576.060000000001</c:v>
                </c:pt>
                <c:pt idx="556">
                  <c:v>20555.919999999998</c:v>
                </c:pt>
                <c:pt idx="557">
                  <c:v>20535.79</c:v>
                </c:pt>
                <c:pt idx="558">
                  <c:v>20515.650000000001</c:v>
                </c:pt>
                <c:pt idx="559">
                  <c:v>20495.509999999998</c:v>
                </c:pt>
                <c:pt idx="560">
                  <c:v>20475.37</c:v>
                </c:pt>
                <c:pt idx="561">
                  <c:v>20455.240000000002</c:v>
                </c:pt>
                <c:pt idx="562">
                  <c:v>20435.099999999999</c:v>
                </c:pt>
                <c:pt idx="563">
                  <c:v>20414.96</c:v>
                </c:pt>
                <c:pt idx="564">
                  <c:v>20394.82</c:v>
                </c:pt>
                <c:pt idx="565">
                  <c:v>20374.689999999999</c:v>
                </c:pt>
                <c:pt idx="566">
                  <c:v>20354.55</c:v>
                </c:pt>
                <c:pt idx="567">
                  <c:v>20334.41</c:v>
                </c:pt>
                <c:pt idx="568">
                  <c:v>20314.27</c:v>
                </c:pt>
                <c:pt idx="569">
                  <c:v>20294.14</c:v>
                </c:pt>
                <c:pt idx="570">
                  <c:v>20274</c:v>
                </c:pt>
                <c:pt idx="571">
                  <c:v>20253.86</c:v>
                </c:pt>
                <c:pt idx="572">
                  <c:v>20233.72</c:v>
                </c:pt>
                <c:pt idx="573">
                  <c:v>20213.59</c:v>
                </c:pt>
                <c:pt idx="574">
                  <c:v>20193.45</c:v>
                </c:pt>
                <c:pt idx="575">
                  <c:v>20173.310000000001</c:v>
                </c:pt>
                <c:pt idx="576">
                  <c:v>20153.169999999998</c:v>
                </c:pt>
                <c:pt idx="577">
                  <c:v>20133.04</c:v>
                </c:pt>
                <c:pt idx="578">
                  <c:v>20112.900000000001</c:v>
                </c:pt>
                <c:pt idx="579">
                  <c:v>20092.759999999998</c:v>
                </c:pt>
                <c:pt idx="580">
                  <c:v>20072.62</c:v>
                </c:pt>
                <c:pt idx="581">
                  <c:v>20052.490000000002</c:v>
                </c:pt>
                <c:pt idx="582">
                  <c:v>20032.349999999999</c:v>
                </c:pt>
                <c:pt idx="583">
                  <c:v>20012.21</c:v>
                </c:pt>
                <c:pt idx="584">
                  <c:v>19992.07</c:v>
                </c:pt>
                <c:pt idx="585">
                  <c:v>19971.939999999999</c:v>
                </c:pt>
                <c:pt idx="586">
                  <c:v>19951.8</c:v>
                </c:pt>
                <c:pt idx="587">
                  <c:v>19931.66</c:v>
                </c:pt>
                <c:pt idx="588">
                  <c:v>19911.52</c:v>
                </c:pt>
                <c:pt idx="589">
                  <c:v>19891.39</c:v>
                </c:pt>
                <c:pt idx="590">
                  <c:v>19871.25</c:v>
                </c:pt>
                <c:pt idx="591">
                  <c:v>19851.11</c:v>
                </c:pt>
                <c:pt idx="592">
                  <c:v>19830.97</c:v>
                </c:pt>
                <c:pt idx="593">
                  <c:v>19810.84</c:v>
                </c:pt>
                <c:pt idx="594">
                  <c:v>19790.7</c:v>
                </c:pt>
                <c:pt idx="595">
                  <c:v>19770.560000000001</c:v>
                </c:pt>
                <c:pt idx="596">
                  <c:v>19750.419999999998</c:v>
                </c:pt>
                <c:pt idx="597">
                  <c:v>19730.29</c:v>
                </c:pt>
                <c:pt idx="598">
                  <c:v>19710.150000000001</c:v>
                </c:pt>
                <c:pt idx="599">
                  <c:v>19690.009999999998</c:v>
                </c:pt>
                <c:pt idx="600">
                  <c:v>19669.88</c:v>
                </c:pt>
                <c:pt idx="601">
                  <c:v>19649.740000000002</c:v>
                </c:pt>
                <c:pt idx="602">
                  <c:v>19629.599999999999</c:v>
                </c:pt>
                <c:pt idx="603">
                  <c:v>19609.46</c:v>
                </c:pt>
                <c:pt idx="604">
                  <c:v>19589.330000000002</c:v>
                </c:pt>
                <c:pt idx="605">
                  <c:v>19569.189999999999</c:v>
                </c:pt>
                <c:pt idx="606">
                  <c:v>19549.05</c:v>
                </c:pt>
                <c:pt idx="607">
                  <c:v>19528.91</c:v>
                </c:pt>
                <c:pt idx="608">
                  <c:v>19508.78</c:v>
                </c:pt>
                <c:pt idx="609">
                  <c:v>19488.64</c:v>
                </c:pt>
                <c:pt idx="610">
                  <c:v>19468.5</c:v>
                </c:pt>
                <c:pt idx="611">
                  <c:v>19448.36</c:v>
                </c:pt>
                <c:pt idx="612">
                  <c:v>19428.23</c:v>
                </c:pt>
                <c:pt idx="613">
                  <c:v>19408.09</c:v>
                </c:pt>
                <c:pt idx="614">
                  <c:v>19387.95</c:v>
                </c:pt>
                <c:pt idx="615">
                  <c:v>19367.810000000001</c:v>
                </c:pt>
                <c:pt idx="616">
                  <c:v>19347.68</c:v>
                </c:pt>
                <c:pt idx="617">
                  <c:v>19327.54</c:v>
                </c:pt>
                <c:pt idx="618">
                  <c:v>19307.400000000001</c:v>
                </c:pt>
                <c:pt idx="619">
                  <c:v>19287.259999999998</c:v>
                </c:pt>
                <c:pt idx="620">
                  <c:v>19267.13</c:v>
                </c:pt>
                <c:pt idx="621">
                  <c:v>19246.990000000002</c:v>
                </c:pt>
                <c:pt idx="622">
                  <c:v>19226.849999999999</c:v>
                </c:pt>
                <c:pt idx="623">
                  <c:v>19206.72</c:v>
                </c:pt>
                <c:pt idx="624">
                  <c:v>19186.580000000002</c:v>
                </c:pt>
                <c:pt idx="625">
                  <c:v>19166.439999999999</c:v>
                </c:pt>
                <c:pt idx="626">
                  <c:v>19146.3</c:v>
                </c:pt>
                <c:pt idx="627">
                  <c:v>19126.169999999998</c:v>
                </c:pt>
                <c:pt idx="628">
                  <c:v>19106.03</c:v>
                </c:pt>
                <c:pt idx="629">
                  <c:v>19085.89</c:v>
                </c:pt>
                <c:pt idx="630">
                  <c:v>19065.75</c:v>
                </c:pt>
                <c:pt idx="631">
                  <c:v>19045.62</c:v>
                </c:pt>
                <c:pt idx="632">
                  <c:v>19025.48</c:v>
                </c:pt>
                <c:pt idx="633">
                  <c:v>19005.34</c:v>
                </c:pt>
                <c:pt idx="634">
                  <c:v>18985.2</c:v>
                </c:pt>
                <c:pt idx="635">
                  <c:v>18965.07</c:v>
                </c:pt>
                <c:pt idx="636">
                  <c:v>18944.93</c:v>
                </c:pt>
                <c:pt idx="637">
                  <c:v>18924.79</c:v>
                </c:pt>
                <c:pt idx="638">
                  <c:v>18904.66</c:v>
                </c:pt>
                <c:pt idx="639">
                  <c:v>18884.52</c:v>
                </c:pt>
                <c:pt idx="640">
                  <c:v>18864.38</c:v>
                </c:pt>
                <c:pt idx="641">
                  <c:v>18844.240000000002</c:v>
                </c:pt>
                <c:pt idx="642">
                  <c:v>18824.11</c:v>
                </c:pt>
                <c:pt idx="643">
                  <c:v>18803.97</c:v>
                </c:pt>
                <c:pt idx="644">
                  <c:v>18783.830000000002</c:v>
                </c:pt>
                <c:pt idx="645">
                  <c:v>18763.689999999999</c:v>
                </c:pt>
                <c:pt idx="646">
                  <c:v>18743.560000000001</c:v>
                </c:pt>
                <c:pt idx="647">
                  <c:v>18723.419999999998</c:v>
                </c:pt>
                <c:pt idx="648">
                  <c:v>18703.28</c:v>
                </c:pt>
                <c:pt idx="649">
                  <c:v>18683.150000000001</c:v>
                </c:pt>
                <c:pt idx="650">
                  <c:v>18663.009999999998</c:v>
                </c:pt>
                <c:pt idx="651">
                  <c:v>18642.87</c:v>
                </c:pt>
                <c:pt idx="652">
                  <c:v>18622.73</c:v>
                </c:pt>
                <c:pt idx="653">
                  <c:v>18602.599999999999</c:v>
                </c:pt>
                <c:pt idx="654">
                  <c:v>18582.46</c:v>
                </c:pt>
                <c:pt idx="655">
                  <c:v>18562.32</c:v>
                </c:pt>
                <c:pt idx="656">
                  <c:v>18542.18</c:v>
                </c:pt>
                <c:pt idx="657">
                  <c:v>18522.05</c:v>
                </c:pt>
                <c:pt idx="658">
                  <c:v>18501.91</c:v>
                </c:pt>
                <c:pt idx="659">
                  <c:v>18481.77</c:v>
                </c:pt>
                <c:pt idx="660">
                  <c:v>18461.64</c:v>
                </c:pt>
                <c:pt idx="661">
                  <c:v>18441.5</c:v>
                </c:pt>
                <c:pt idx="662">
                  <c:v>18421.36</c:v>
                </c:pt>
                <c:pt idx="663">
                  <c:v>18401.22</c:v>
                </c:pt>
                <c:pt idx="664">
                  <c:v>18381.09</c:v>
                </c:pt>
                <c:pt idx="665">
                  <c:v>18360.95</c:v>
                </c:pt>
                <c:pt idx="666">
                  <c:v>18340.810000000001</c:v>
                </c:pt>
                <c:pt idx="667">
                  <c:v>18320.669999999998</c:v>
                </c:pt>
                <c:pt idx="668">
                  <c:v>18300.54</c:v>
                </c:pt>
                <c:pt idx="669">
                  <c:v>18280.400000000001</c:v>
                </c:pt>
                <c:pt idx="670">
                  <c:v>18260.259999999998</c:v>
                </c:pt>
                <c:pt idx="671">
                  <c:v>18240.13</c:v>
                </c:pt>
                <c:pt idx="672">
                  <c:v>18219.990000000002</c:v>
                </c:pt>
                <c:pt idx="673">
                  <c:v>18199.849999999999</c:v>
                </c:pt>
                <c:pt idx="674">
                  <c:v>18179.71</c:v>
                </c:pt>
                <c:pt idx="675">
                  <c:v>18159.580000000002</c:v>
                </c:pt>
                <c:pt idx="676">
                  <c:v>18139.439999999999</c:v>
                </c:pt>
                <c:pt idx="677">
                  <c:v>18119.3</c:v>
                </c:pt>
                <c:pt idx="678">
                  <c:v>18099.169999999998</c:v>
                </c:pt>
                <c:pt idx="679">
                  <c:v>18079.03</c:v>
                </c:pt>
                <c:pt idx="680">
                  <c:v>18058.89</c:v>
                </c:pt>
                <c:pt idx="681">
                  <c:v>18038.75</c:v>
                </c:pt>
                <c:pt idx="682">
                  <c:v>18018.62</c:v>
                </c:pt>
                <c:pt idx="683">
                  <c:v>17998.48</c:v>
                </c:pt>
                <c:pt idx="684">
                  <c:v>17978.34</c:v>
                </c:pt>
                <c:pt idx="685">
                  <c:v>17958.2</c:v>
                </c:pt>
                <c:pt idx="686">
                  <c:v>17938.07</c:v>
                </c:pt>
                <c:pt idx="687">
                  <c:v>17917.93</c:v>
                </c:pt>
                <c:pt idx="688">
                  <c:v>17897.79</c:v>
                </c:pt>
                <c:pt idx="689">
                  <c:v>17877.66</c:v>
                </c:pt>
                <c:pt idx="690">
                  <c:v>17857.52</c:v>
                </c:pt>
                <c:pt idx="691">
                  <c:v>17837.38</c:v>
                </c:pt>
                <c:pt idx="692">
                  <c:v>17817.240000000002</c:v>
                </c:pt>
                <c:pt idx="693">
                  <c:v>17797.11</c:v>
                </c:pt>
                <c:pt idx="694">
                  <c:v>17776.97</c:v>
                </c:pt>
                <c:pt idx="695">
                  <c:v>17756.830000000002</c:v>
                </c:pt>
                <c:pt idx="696">
                  <c:v>17736.7</c:v>
                </c:pt>
                <c:pt idx="697">
                  <c:v>17716.560000000001</c:v>
                </c:pt>
                <c:pt idx="698">
                  <c:v>17696.419999999998</c:v>
                </c:pt>
                <c:pt idx="699">
                  <c:v>17676.28</c:v>
                </c:pt>
                <c:pt idx="700">
                  <c:v>17656.150000000001</c:v>
                </c:pt>
                <c:pt idx="701">
                  <c:v>17636.009999999998</c:v>
                </c:pt>
                <c:pt idx="702">
                  <c:v>17615.87</c:v>
                </c:pt>
                <c:pt idx="703">
                  <c:v>17595.740000000002</c:v>
                </c:pt>
                <c:pt idx="704">
                  <c:v>17575.599999999999</c:v>
                </c:pt>
                <c:pt idx="705">
                  <c:v>17555.46</c:v>
                </c:pt>
                <c:pt idx="706">
                  <c:v>17535.32</c:v>
                </c:pt>
                <c:pt idx="707">
                  <c:v>17515.189999999999</c:v>
                </c:pt>
                <c:pt idx="708">
                  <c:v>17495.05</c:v>
                </c:pt>
                <c:pt idx="709">
                  <c:v>17474.91</c:v>
                </c:pt>
                <c:pt idx="710">
                  <c:v>17454.78</c:v>
                </c:pt>
                <c:pt idx="711">
                  <c:v>17434.64</c:v>
                </c:pt>
                <c:pt idx="712">
                  <c:v>17414.5</c:v>
                </c:pt>
                <c:pt idx="713">
                  <c:v>17394.36</c:v>
                </c:pt>
                <c:pt idx="714">
                  <c:v>17374.23</c:v>
                </c:pt>
                <c:pt idx="715">
                  <c:v>17354.09</c:v>
                </c:pt>
                <c:pt idx="716">
                  <c:v>17333.95</c:v>
                </c:pt>
                <c:pt idx="717">
                  <c:v>17313.82</c:v>
                </c:pt>
                <c:pt idx="718">
                  <c:v>17293.68</c:v>
                </c:pt>
                <c:pt idx="719">
                  <c:v>17273.54</c:v>
                </c:pt>
                <c:pt idx="720">
                  <c:v>17253.400000000001</c:v>
                </c:pt>
                <c:pt idx="721">
                  <c:v>17233.27</c:v>
                </c:pt>
                <c:pt idx="722">
                  <c:v>17213.13</c:v>
                </c:pt>
                <c:pt idx="723">
                  <c:v>17192.990000000002</c:v>
                </c:pt>
                <c:pt idx="724">
                  <c:v>17172.86</c:v>
                </c:pt>
                <c:pt idx="725">
                  <c:v>17152.72</c:v>
                </c:pt>
                <c:pt idx="726">
                  <c:v>17132.580000000002</c:v>
                </c:pt>
                <c:pt idx="727">
                  <c:v>17112.45</c:v>
                </c:pt>
                <c:pt idx="728">
                  <c:v>17092.310000000001</c:v>
                </c:pt>
                <c:pt idx="729">
                  <c:v>17072.169999999998</c:v>
                </c:pt>
                <c:pt idx="730">
                  <c:v>17052.03</c:v>
                </c:pt>
                <c:pt idx="731">
                  <c:v>17031.900000000001</c:v>
                </c:pt>
                <c:pt idx="732">
                  <c:v>17011.759999999998</c:v>
                </c:pt>
                <c:pt idx="733">
                  <c:v>16991.62</c:v>
                </c:pt>
                <c:pt idx="734">
                  <c:v>16971.490000000002</c:v>
                </c:pt>
                <c:pt idx="735">
                  <c:v>16951.349999999999</c:v>
                </c:pt>
                <c:pt idx="736">
                  <c:v>16931.21</c:v>
                </c:pt>
                <c:pt idx="737">
                  <c:v>16911.07</c:v>
                </c:pt>
                <c:pt idx="738">
                  <c:v>16890.939999999999</c:v>
                </c:pt>
                <c:pt idx="739">
                  <c:v>16870.8</c:v>
                </c:pt>
                <c:pt idx="740">
                  <c:v>16850.66</c:v>
                </c:pt>
                <c:pt idx="741">
                  <c:v>16830.53</c:v>
                </c:pt>
                <c:pt idx="742">
                  <c:v>16810.39</c:v>
                </c:pt>
                <c:pt idx="743">
                  <c:v>16790.25</c:v>
                </c:pt>
                <c:pt idx="744">
                  <c:v>16770.12</c:v>
                </c:pt>
                <c:pt idx="745">
                  <c:v>16749.98</c:v>
                </c:pt>
                <c:pt idx="746">
                  <c:v>16729.84</c:v>
                </c:pt>
                <c:pt idx="747">
                  <c:v>16709.7</c:v>
                </c:pt>
                <c:pt idx="748">
                  <c:v>16689.57</c:v>
                </c:pt>
                <c:pt idx="749">
                  <c:v>16669.43</c:v>
                </c:pt>
                <c:pt idx="750">
                  <c:v>16649.29</c:v>
                </c:pt>
                <c:pt idx="751">
                  <c:v>16629.16</c:v>
                </c:pt>
                <c:pt idx="752">
                  <c:v>16609.02</c:v>
                </c:pt>
                <c:pt idx="753">
                  <c:v>16588.88</c:v>
                </c:pt>
                <c:pt idx="754">
                  <c:v>16568.75</c:v>
                </c:pt>
                <c:pt idx="755">
                  <c:v>16548.61</c:v>
                </c:pt>
                <c:pt idx="756">
                  <c:v>16528.47</c:v>
                </c:pt>
                <c:pt idx="757">
                  <c:v>16508.330000000002</c:v>
                </c:pt>
                <c:pt idx="758">
                  <c:v>16488.2</c:v>
                </c:pt>
                <c:pt idx="759">
                  <c:v>16468.060000000001</c:v>
                </c:pt>
                <c:pt idx="760">
                  <c:v>16447.919999999998</c:v>
                </c:pt>
                <c:pt idx="761">
                  <c:v>16427.79</c:v>
                </c:pt>
                <c:pt idx="762">
                  <c:v>16407.650000000001</c:v>
                </c:pt>
                <c:pt idx="763">
                  <c:v>16387.509999999998</c:v>
                </c:pt>
                <c:pt idx="764">
                  <c:v>16367.38</c:v>
                </c:pt>
                <c:pt idx="765">
                  <c:v>16347.24</c:v>
                </c:pt>
                <c:pt idx="766">
                  <c:v>16327.1</c:v>
                </c:pt>
                <c:pt idx="767">
                  <c:v>16306.96</c:v>
                </c:pt>
                <c:pt idx="768">
                  <c:v>16286.83</c:v>
                </c:pt>
                <c:pt idx="769">
                  <c:v>16266.69</c:v>
                </c:pt>
                <c:pt idx="770">
                  <c:v>16246.55</c:v>
                </c:pt>
                <c:pt idx="771">
                  <c:v>16226.42</c:v>
                </c:pt>
                <c:pt idx="772">
                  <c:v>16206.28</c:v>
                </c:pt>
                <c:pt idx="773">
                  <c:v>16186.14</c:v>
                </c:pt>
                <c:pt idx="774">
                  <c:v>16166.01</c:v>
                </c:pt>
                <c:pt idx="775">
                  <c:v>16145.87</c:v>
                </c:pt>
                <c:pt idx="776">
                  <c:v>16125.73</c:v>
                </c:pt>
                <c:pt idx="777">
                  <c:v>16105.6</c:v>
                </c:pt>
                <c:pt idx="778">
                  <c:v>16085.46</c:v>
                </c:pt>
                <c:pt idx="779">
                  <c:v>16065.32</c:v>
                </c:pt>
                <c:pt idx="780">
                  <c:v>16045.18</c:v>
                </c:pt>
                <c:pt idx="781">
                  <c:v>16025.05</c:v>
                </c:pt>
                <c:pt idx="782">
                  <c:v>16004.91</c:v>
                </c:pt>
                <c:pt idx="783">
                  <c:v>15984.77</c:v>
                </c:pt>
                <c:pt idx="784">
                  <c:v>15964.64</c:v>
                </c:pt>
                <c:pt idx="785">
                  <c:v>15944.5</c:v>
                </c:pt>
                <c:pt idx="786">
                  <c:v>15924.36</c:v>
                </c:pt>
                <c:pt idx="787">
                  <c:v>15904.23</c:v>
                </c:pt>
                <c:pt idx="788">
                  <c:v>15884.09</c:v>
                </c:pt>
                <c:pt idx="789">
                  <c:v>15863.95</c:v>
                </c:pt>
                <c:pt idx="790">
                  <c:v>15843.82</c:v>
                </c:pt>
                <c:pt idx="791">
                  <c:v>15823.68</c:v>
                </c:pt>
                <c:pt idx="792">
                  <c:v>15803.54</c:v>
                </c:pt>
                <c:pt idx="793">
                  <c:v>15783.4</c:v>
                </c:pt>
                <c:pt idx="794">
                  <c:v>15763.27</c:v>
                </c:pt>
                <c:pt idx="795">
                  <c:v>15743.13</c:v>
                </c:pt>
                <c:pt idx="796">
                  <c:v>15722.99</c:v>
                </c:pt>
                <c:pt idx="797">
                  <c:v>15702.86</c:v>
                </c:pt>
                <c:pt idx="798">
                  <c:v>15682.72</c:v>
                </c:pt>
                <c:pt idx="799">
                  <c:v>15662.58</c:v>
                </c:pt>
                <c:pt idx="800">
                  <c:v>15642.45</c:v>
                </c:pt>
                <c:pt idx="801">
                  <c:v>15622.31</c:v>
                </c:pt>
                <c:pt idx="802">
                  <c:v>15602.17</c:v>
                </c:pt>
                <c:pt idx="803">
                  <c:v>15582.04</c:v>
                </c:pt>
                <c:pt idx="804">
                  <c:v>15561.9</c:v>
                </c:pt>
                <c:pt idx="805">
                  <c:v>15541.76</c:v>
                </c:pt>
                <c:pt idx="806">
                  <c:v>15521.63</c:v>
                </c:pt>
                <c:pt idx="807">
                  <c:v>15501.49</c:v>
                </c:pt>
                <c:pt idx="808">
                  <c:v>15481.35</c:v>
                </c:pt>
                <c:pt idx="809">
                  <c:v>15461.21</c:v>
                </c:pt>
                <c:pt idx="810">
                  <c:v>15441.08</c:v>
                </c:pt>
                <c:pt idx="811">
                  <c:v>15420.94</c:v>
                </c:pt>
                <c:pt idx="812">
                  <c:v>15400.8</c:v>
                </c:pt>
                <c:pt idx="813">
                  <c:v>15380.67</c:v>
                </c:pt>
                <c:pt idx="814">
                  <c:v>15360.53</c:v>
                </c:pt>
                <c:pt idx="815">
                  <c:v>15340.39</c:v>
                </c:pt>
                <c:pt idx="816">
                  <c:v>15320.26</c:v>
                </c:pt>
                <c:pt idx="817">
                  <c:v>15300.12</c:v>
                </c:pt>
                <c:pt idx="818">
                  <c:v>15279.98</c:v>
                </c:pt>
                <c:pt idx="819">
                  <c:v>15259.85</c:v>
                </c:pt>
                <c:pt idx="820">
                  <c:v>15239.71</c:v>
                </c:pt>
                <c:pt idx="821">
                  <c:v>15219.57</c:v>
                </c:pt>
                <c:pt idx="822">
                  <c:v>15199.44</c:v>
                </c:pt>
                <c:pt idx="823">
                  <c:v>15179.3</c:v>
                </c:pt>
                <c:pt idx="824">
                  <c:v>15159.16</c:v>
                </c:pt>
                <c:pt idx="825">
                  <c:v>15139.03</c:v>
                </c:pt>
                <c:pt idx="826">
                  <c:v>15118.89</c:v>
                </c:pt>
                <c:pt idx="827">
                  <c:v>15098.75</c:v>
                </c:pt>
                <c:pt idx="828">
                  <c:v>15078.62</c:v>
                </c:pt>
                <c:pt idx="829">
                  <c:v>15058.48</c:v>
                </c:pt>
                <c:pt idx="830">
                  <c:v>15038.34</c:v>
                </c:pt>
                <c:pt idx="831">
                  <c:v>15018.2</c:v>
                </c:pt>
                <c:pt idx="832">
                  <c:v>14998.07</c:v>
                </c:pt>
                <c:pt idx="833">
                  <c:v>14977.93</c:v>
                </c:pt>
                <c:pt idx="834">
                  <c:v>14957.79</c:v>
                </c:pt>
                <c:pt idx="835">
                  <c:v>14937.66</c:v>
                </c:pt>
                <c:pt idx="836">
                  <c:v>14917.52</c:v>
                </c:pt>
                <c:pt idx="837">
                  <c:v>14897.38</c:v>
                </c:pt>
                <c:pt idx="838">
                  <c:v>14877.25</c:v>
                </c:pt>
                <c:pt idx="839">
                  <c:v>14857.11</c:v>
                </c:pt>
                <c:pt idx="840">
                  <c:v>14836.97</c:v>
                </c:pt>
                <c:pt idx="841">
                  <c:v>14816.84</c:v>
                </c:pt>
                <c:pt idx="842">
                  <c:v>14796.7</c:v>
                </c:pt>
                <c:pt idx="843">
                  <c:v>14776.56</c:v>
                </c:pt>
                <c:pt idx="844">
                  <c:v>14756.43</c:v>
                </c:pt>
                <c:pt idx="845">
                  <c:v>14736.29</c:v>
                </c:pt>
                <c:pt idx="846">
                  <c:v>14716.15</c:v>
                </c:pt>
                <c:pt idx="847">
                  <c:v>14696.02</c:v>
                </c:pt>
                <c:pt idx="848">
                  <c:v>14675.88</c:v>
                </c:pt>
                <c:pt idx="849">
                  <c:v>14655.74</c:v>
                </c:pt>
                <c:pt idx="850">
                  <c:v>14635.61</c:v>
                </c:pt>
                <c:pt idx="851">
                  <c:v>14615.47</c:v>
                </c:pt>
                <c:pt idx="852">
                  <c:v>14595.33</c:v>
                </c:pt>
                <c:pt idx="853">
                  <c:v>14575.2</c:v>
                </c:pt>
                <c:pt idx="854">
                  <c:v>14555.06</c:v>
                </c:pt>
                <c:pt idx="855">
                  <c:v>14534.92</c:v>
                </c:pt>
                <c:pt idx="856">
                  <c:v>14514.79</c:v>
                </c:pt>
                <c:pt idx="857">
                  <c:v>14494.65</c:v>
                </c:pt>
                <c:pt idx="858">
                  <c:v>14474.51</c:v>
                </c:pt>
                <c:pt idx="859">
                  <c:v>14454.38</c:v>
                </c:pt>
                <c:pt idx="860">
                  <c:v>14434.24</c:v>
                </c:pt>
                <c:pt idx="861">
                  <c:v>14414.1</c:v>
                </c:pt>
                <c:pt idx="862">
                  <c:v>14393.97</c:v>
                </c:pt>
                <c:pt idx="863">
                  <c:v>14373.83</c:v>
                </c:pt>
                <c:pt idx="864">
                  <c:v>14353.69</c:v>
                </c:pt>
                <c:pt idx="865">
                  <c:v>14333.56</c:v>
                </c:pt>
                <c:pt idx="866">
                  <c:v>14313.42</c:v>
                </c:pt>
                <c:pt idx="867">
                  <c:v>14293.28</c:v>
                </c:pt>
                <c:pt idx="868">
                  <c:v>14273.15</c:v>
                </c:pt>
                <c:pt idx="869">
                  <c:v>14253.01</c:v>
                </c:pt>
                <c:pt idx="870">
                  <c:v>14232.87</c:v>
                </c:pt>
                <c:pt idx="871">
                  <c:v>14212.74</c:v>
                </c:pt>
                <c:pt idx="872">
                  <c:v>14192.6</c:v>
                </c:pt>
                <c:pt idx="873">
                  <c:v>14172.46</c:v>
                </c:pt>
                <c:pt idx="874">
                  <c:v>14152.33</c:v>
                </c:pt>
                <c:pt idx="875">
                  <c:v>14132.19</c:v>
                </c:pt>
                <c:pt idx="876">
                  <c:v>14112.05</c:v>
                </c:pt>
                <c:pt idx="877">
                  <c:v>14091.92</c:v>
                </c:pt>
                <c:pt idx="878">
                  <c:v>14071.78</c:v>
                </c:pt>
                <c:pt idx="879">
                  <c:v>14051.64</c:v>
                </c:pt>
                <c:pt idx="880">
                  <c:v>14031.51</c:v>
                </c:pt>
                <c:pt idx="881">
                  <c:v>14011.37</c:v>
                </c:pt>
                <c:pt idx="882">
                  <c:v>13991.23</c:v>
                </c:pt>
                <c:pt idx="883">
                  <c:v>13971.1</c:v>
                </c:pt>
                <c:pt idx="884">
                  <c:v>13950.96</c:v>
                </c:pt>
                <c:pt idx="885">
                  <c:v>13930.82</c:v>
                </c:pt>
                <c:pt idx="886">
                  <c:v>13910.69</c:v>
                </c:pt>
                <c:pt idx="887">
                  <c:v>13890.55</c:v>
                </c:pt>
                <c:pt idx="888">
                  <c:v>13870.41</c:v>
                </c:pt>
                <c:pt idx="889">
                  <c:v>13850.28</c:v>
                </c:pt>
                <c:pt idx="890">
                  <c:v>13830.14</c:v>
                </c:pt>
                <c:pt idx="891">
                  <c:v>13810</c:v>
                </c:pt>
                <c:pt idx="892">
                  <c:v>13789.87</c:v>
                </c:pt>
                <c:pt idx="893">
                  <c:v>13769.73</c:v>
                </c:pt>
                <c:pt idx="894">
                  <c:v>13749.59</c:v>
                </c:pt>
                <c:pt idx="895">
                  <c:v>13729.46</c:v>
                </c:pt>
                <c:pt idx="896">
                  <c:v>13709.32</c:v>
                </c:pt>
                <c:pt idx="897">
                  <c:v>13689.18</c:v>
                </c:pt>
                <c:pt idx="898">
                  <c:v>13669.05</c:v>
                </c:pt>
                <c:pt idx="899">
                  <c:v>13648.91</c:v>
                </c:pt>
                <c:pt idx="900">
                  <c:v>13628.77</c:v>
                </c:pt>
                <c:pt idx="901">
                  <c:v>13608.64</c:v>
                </c:pt>
                <c:pt idx="902">
                  <c:v>13588.5</c:v>
                </c:pt>
                <c:pt idx="903">
                  <c:v>13568.36</c:v>
                </c:pt>
                <c:pt idx="904">
                  <c:v>13548.23</c:v>
                </c:pt>
                <c:pt idx="905">
                  <c:v>13528.09</c:v>
                </c:pt>
                <c:pt idx="906">
                  <c:v>13507.95</c:v>
                </c:pt>
                <c:pt idx="907">
                  <c:v>13487.82</c:v>
                </c:pt>
                <c:pt idx="908">
                  <c:v>13467.68</c:v>
                </c:pt>
                <c:pt idx="909">
                  <c:v>13447.54</c:v>
                </c:pt>
                <c:pt idx="910">
                  <c:v>13427.41</c:v>
                </c:pt>
                <c:pt idx="911">
                  <c:v>13407.27</c:v>
                </c:pt>
                <c:pt idx="912">
                  <c:v>13387.13</c:v>
                </c:pt>
                <c:pt idx="913">
                  <c:v>13367</c:v>
                </c:pt>
                <c:pt idx="914">
                  <c:v>13346.86</c:v>
                </c:pt>
                <c:pt idx="915">
                  <c:v>13326.72</c:v>
                </c:pt>
                <c:pt idx="916">
                  <c:v>13306.59</c:v>
                </c:pt>
                <c:pt idx="917">
                  <c:v>13286.45</c:v>
                </c:pt>
                <c:pt idx="918">
                  <c:v>13266.32</c:v>
                </c:pt>
                <c:pt idx="919">
                  <c:v>13246.18</c:v>
                </c:pt>
                <c:pt idx="920">
                  <c:v>13226.04</c:v>
                </c:pt>
                <c:pt idx="921">
                  <c:v>13205.91</c:v>
                </c:pt>
                <c:pt idx="922">
                  <c:v>13185.77</c:v>
                </c:pt>
                <c:pt idx="923">
                  <c:v>13165.63</c:v>
                </c:pt>
                <c:pt idx="924">
                  <c:v>13145.5</c:v>
                </c:pt>
                <c:pt idx="925">
                  <c:v>13125.36</c:v>
                </c:pt>
                <c:pt idx="926">
                  <c:v>13105.22</c:v>
                </c:pt>
                <c:pt idx="927">
                  <c:v>13085.09</c:v>
                </c:pt>
                <c:pt idx="928">
                  <c:v>13064.95</c:v>
                </c:pt>
                <c:pt idx="929">
                  <c:v>13044.81</c:v>
                </c:pt>
                <c:pt idx="930">
                  <c:v>13024.68</c:v>
                </c:pt>
                <c:pt idx="931">
                  <c:v>13004.54</c:v>
                </c:pt>
                <c:pt idx="932">
                  <c:v>12984.4</c:v>
                </c:pt>
                <c:pt idx="933">
                  <c:v>12964.27</c:v>
                </c:pt>
                <c:pt idx="934">
                  <c:v>12944.13</c:v>
                </c:pt>
                <c:pt idx="935">
                  <c:v>12923.99</c:v>
                </c:pt>
                <c:pt idx="936">
                  <c:v>12903.86</c:v>
                </c:pt>
                <c:pt idx="937">
                  <c:v>12883.72</c:v>
                </c:pt>
                <c:pt idx="938">
                  <c:v>12863.58</c:v>
                </c:pt>
                <c:pt idx="939">
                  <c:v>12843.45</c:v>
                </c:pt>
                <c:pt idx="940">
                  <c:v>12823.31</c:v>
                </c:pt>
                <c:pt idx="941">
                  <c:v>12803.18</c:v>
                </c:pt>
                <c:pt idx="942">
                  <c:v>12783.04</c:v>
                </c:pt>
                <c:pt idx="943">
                  <c:v>12762.9</c:v>
                </c:pt>
                <c:pt idx="944">
                  <c:v>12742.77</c:v>
                </c:pt>
                <c:pt idx="945">
                  <c:v>12722.63</c:v>
                </c:pt>
                <c:pt idx="946">
                  <c:v>12702.49</c:v>
                </c:pt>
                <c:pt idx="947">
                  <c:v>12682.36</c:v>
                </c:pt>
                <c:pt idx="948">
                  <c:v>12662.22</c:v>
                </c:pt>
                <c:pt idx="949">
                  <c:v>12642.08</c:v>
                </c:pt>
                <c:pt idx="950">
                  <c:v>12621.95</c:v>
                </c:pt>
                <c:pt idx="951">
                  <c:v>12601.81</c:v>
                </c:pt>
                <c:pt idx="952">
                  <c:v>12581.67</c:v>
                </c:pt>
                <c:pt idx="953">
                  <c:v>12561.54</c:v>
                </c:pt>
                <c:pt idx="954">
                  <c:v>12541.4</c:v>
                </c:pt>
                <c:pt idx="955">
                  <c:v>12521.26</c:v>
                </c:pt>
                <c:pt idx="956">
                  <c:v>12501.13</c:v>
                </c:pt>
                <c:pt idx="957">
                  <c:v>12480.99</c:v>
                </c:pt>
                <c:pt idx="958">
                  <c:v>12460.86</c:v>
                </c:pt>
                <c:pt idx="959">
                  <c:v>12440.72</c:v>
                </c:pt>
                <c:pt idx="960">
                  <c:v>12420.58</c:v>
                </c:pt>
                <c:pt idx="961">
                  <c:v>12400.45</c:v>
                </c:pt>
                <c:pt idx="962">
                  <c:v>12380.31</c:v>
                </c:pt>
                <c:pt idx="963">
                  <c:v>12360.17</c:v>
                </c:pt>
                <c:pt idx="964">
                  <c:v>12340.04</c:v>
                </c:pt>
                <c:pt idx="965">
                  <c:v>12319.9</c:v>
                </c:pt>
                <c:pt idx="966">
                  <c:v>12299.76</c:v>
                </c:pt>
                <c:pt idx="967">
                  <c:v>12279.63</c:v>
                </c:pt>
                <c:pt idx="968">
                  <c:v>12259.49</c:v>
                </c:pt>
                <c:pt idx="969">
                  <c:v>12239.36</c:v>
                </c:pt>
                <c:pt idx="970">
                  <c:v>12219.22</c:v>
                </c:pt>
                <c:pt idx="971">
                  <c:v>12199.08</c:v>
                </c:pt>
                <c:pt idx="972">
                  <c:v>12178.95</c:v>
                </c:pt>
                <c:pt idx="973">
                  <c:v>12158.81</c:v>
                </c:pt>
                <c:pt idx="974">
                  <c:v>12138.67</c:v>
                </c:pt>
                <c:pt idx="975">
                  <c:v>12118.54</c:v>
                </c:pt>
                <c:pt idx="976">
                  <c:v>12098.4</c:v>
                </c:pt>
                <c:pt idx="977">
                  <c:v>12078.26</c:v>
                </c:pt>
                <c:pt idx="978">
                  <c:v>12058.13</c:v>
                </c:pt>
                <c:pt idx="979">
                  <c:v>12037.99</c:v>
                </c:pt>
                <c:pt idx="980">
                  <c:v>12017.85</c:v>
                </c:pt>
                <c:pt idx="981">
                  <c:v>11997.72</c:v>
                </c:pt>
                <c:pt idx="982">
                  <c:v>11977.58</c:v>
                </c:pt>
                <c:pt idx="983">
                  <c:v>11957.45</c:v>
                </c:pt>
                <c:pt idx="984">
                  <c:v>11937.31</c:v>
                </c:pt>
                <c:pt idx="985">
                  <c:v>11917.17</c:v>
                </c:pt>
                <c:pt idx="986">
                  <c:v>11897.04</c:v>
                </c:pt>
                <c:pt idx="987">
                  <c:v>11876.9</c:v>
                </c:pt>
                <c:pt idx="988">
                  <c:v>11856.76</c:v>
                </c:pt>
                <c:pt idx="989">
                  <c:v>11836.63</c:v>
                </c:pt>
                <c:pt idx="990">
                  <c:v>11816.49</c:v>
                </c:pt>
                <c:pt idx="991">
                  <c:v>11796.36</c:v>
                </c:pt>
                <c:pt idx="992">
                  <c:v>11776.22</c:v>
                </c:pt>
                <c:pt idx="993">
                  <c:v>11756.08</c:v>
                </c:pt>
                <c:pt idx="994">
                  <c:v>11735.95</c:v>
                </c:pt>
                <c:pt idx="995">
                  <c:v>11715.81</c:v>
                </c:pt>
                <c:pt idx="996">
                  <c:v>11695.67</c:v>
                </c:pt>
                <c:pt idx="997">
                  <c:v>11675.54</c:v>
                </c:pt>
                <c:pt idx="998">
                  <c:v>11655.4</c:v>
                </c:pt>
                <c:pt idx="999">
                  <c:v>11635.26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10-E94F-A0AA-0E56A7C0C991}"/>
            </c:ext>
          </c:extLst>
        </c:ser>
        <c:ser>
          <c:idx val="3"/>
          <c:order val="3"/>
          <c:tx>
            <c:v>Case4, HPC, SD550</c:v>
          </c:tx>
          <c:spPr>
            <a:ln w="254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工作表1!$I$4:$I$1003</c:f>
              <c:numCache>
                <c:formatCode>0.00E+00</c:formatCode>
                <c:ptCount val="1000"/>
                <c:pt idx="0">
                  <c:v>1.2500000000000001E-5</c:v>
                </c:pt>
                <c:pt idx="1">
                  <c:v>2.5000000000000001E-5</c:v>
                </c:pt>
                <c:pt idx="2">
                  <c:v>3.7499999999999997E-5</c:v>
                </c:pt>
                <c:pt idx="3">
                  <c:v>5.0000000000000002E-5</c:v>
                </c:pt>
                <c:pt idx="4">
                  <c:v>6.2500000000000001E-5</c:v>
                </c:pt>
                <c:pt idx="5">
                  <c:v>7.4999999999999993E-5</c:v>
                </c:pt>
                <c:pt idx="6">
                  <c:v>8.7499999999999999E-5</c:v>
                </c:pt>
                <c:pt idx="7">
                  <c:v>1E-4</c:v>
                </c:pt>
                <c:pt idx="8">
                  <c:v>1.125E-4</c:v>
                </c:pt>
                <c:pt idx="9">
                  <c:v>1.25E-4</c:v>
                </c:pt>
                <c:pt idx="10">
                  <c:v>1.3750000000000001E-4</c:v>
                </c:pt>
                <c:pt idx="11">
                  <c:v>1.4999999999999999E-4</c:v>
                </c:pt>
                <c:pt idx="12">
                  <c:v>1.6249999999999999E-4</c:v>
                </c:pt>
                <c:pt idx="13">
                  <c:v>1.75E-4</c:v>
                </c:pt>
                <c:pt idx="14">
                  <c:v>1.875E-4</c:v>
                </c:pt>
                <c:pt idx="15">
                  <c:v>2.0000000000000001E-4</c:v>
                </c:pt>
                <c:pt idx="16">
                  <c:v>2.1249999999999999E-4</c:v>
                </c:pt>
                <c:pt idx="17">
                  <c:v>2.2499999999999999E-4</c:v>
                </c:pt>
                <c:pt idx="18">
                  <c:v>2.375E-4</c:v>
                </c:pt>
                <c:pt idx="19">
                  <c:v>2.5000000000000001E-4</c:v>
                </c:pt>
                <c:pt idx="20">
                  <c:v>2.6249999999999998E-4</c:v>
                </c:pt>
                <c:pt idx="21">
                  <c:v>2.7500000000000002E-4</c:v>
                </c:pt>
                <c:pt idx="22">
                  <c:v>2.875E-4</c:v>
                </c:pt>
                <c:pt idx="23">
                  <c:v>2.9999999999999997E-4</c:v>
                </c:pt>
                <c:pt idx="24">
                  <c:v>3.1250000000000001E-4</c:v>
                </c:pt>
                <c:pt idx="25">
                  <c:v>3.2499999999999999E-4</c:v>
                </c:pt>
                <c:pt idx="26">
                  <c:v>3.3750000000000002E-4</c:v>
                </c:pt>
                <c:pt idx="27">
                  <c:v>3.5E-4</c:v>
                </c:pt>
                <c:pt idx="28">
                  <c:v>3.6249999999999998E-4</c:v>
                </c:pt>
                <c:pt idx="29">
                  <c:v>3.7500000000000001E-4</c:v>
                </c:pt>
                <c:pt idx="30">
                  <c:v>3.8749999999999999E-4</c:v>
                </c:pt>
                <c:pt idx="31">
                  <c:v>4.0000000000000002E-4</c:v>
                </c:pt>
                <c:pt idx="32">
                  <c:v>4.125E-4</c:v>
                </c:pt>
                <c:pt idx="33">
                  <c:v>4.2499999999999998E-4</c:v>
                </c:pt>
                <c:pt idx="34">
                  <c:v>4.3750000000000001E-4</c:v>
                </c:pt>
                <c:pt idx="35">
                  <c:v>4.4999999999999999E-4</c:v>
                </c:pt>
                <c:pt idx="36">
                  <c:v>4.6250000000000002E-4</c:v>
                </c:pt>
                <c:pt idx="37">
                  <c:v>4.75E-4</c:v>
                </c:pt>
                <c:pt idx="38">
                  <c:v>4.8749999999999998E-4</c:v>
                </c:pt>
                <c:pt idx="39">
                  <c:v>5.0000000000000001E-4</c:v>
                </c:pt>
                <c:pt idx="40">
                  <c:v>5.1250000000000004E-4</c:v>
                </c:pt>
                <c:pt idx="41">
                  <c:v>5.2499999999999997E-4</c:v>
                </c:pt>
                <c:pt idx="42">
                  <c:v>5.375E-4</c:v>
                </c:pt>
                <c:pt idx="43">
                  <c:v>5.5000000000000003E-4</c:v>
                </c:pt>
                <c:pt idx="44">
                  <c:v>5.6249999999999996E-4</c:v>
                </c:pt>
                <c:pt idx="45">
                  <c:v>5.7499999999999999E-4</c:v>
                </c:pt>
                <c:pt idx="46">
                  <c:v>5.8750000000000002E-4</c:v>
                </c:pt>
                <c:pt idx="47">
                  <c:v>5.9999999999999995E-4</c:v>
                </c:pt>
                <c:pt idx="48">
                  <c:v>6.1249999999999998E-4</c:v>
                </c:pt>
                <c:pt idx="49">
                  <c:v>6.2500000000000001E-4</c:v>
                </c:pt>
                <c:pt idx="50">
                  <c:v>6.3750000000000005E-4</c:v>
                </c:pt>
                <c:pt idx="51">
                  <c:v>6.4999999999999997E-4</c:v>
                </c:pt>
                <c:pt idx="52">
                  <c:v>6.625E-4</c:v>
                </c:pt>
                <c:pt idx="53">
                  <c:v>6.7500000000000004E-4</c:v>
                </c:pt>
                <c:pt idx="54">
                  <c:v>6.8749999999999996E-4</c:v>
                </c:pt>
                <c:pt idx="55">
                  <c:v>6.9999999999999999E-4</c:v>
                </c:pt>
                <c:pt idx="56">
                  <c:v>7.1250000000000003E-4</c:v>
                </c:pt>
                <c:pt idx="57">
                  <c:v>7.2499999999999995E-4</c:v>
                </c:pt>
                <c:pt idx="58">
                  <c:v>7.3749999999999998E-4</c:v>
                </c:pt>
                <c:pt idx="59">
                  <c:v>7.5000000000000002E-4</c:v>
                </c:pt>
                <c:pt idx="60">
                  <c:v>7.6250000000000005E-4</c:v>
                </c:pt>
                <c:pt idx="61">
                  <c:v>7.7499999999999997E-4</c:v>
                </c:pt>
                <c:pt idx="62">
                  <c:v>7.8750000000000001E-4</c:v>
                </c:pt>
                <c:pt idx="63">
                  <c:v>8.0000000000000004E-4</c:v>
                </c:pt>
                <c:pt idx="64">
                  <c:v>8.1249999999999996E-4</c:v>
                </c:pt>
                <c:pt idx="65">
                  <c:v>8.25E-4</c:v>
                </c:pt>
                <c:pt idx="66">
                  <c:v>8.3750000000000003E-4</c:v>
                </c:pt>
                <c:pt idx="67">
                  <c:v>8.4999999999999995E-4</c:v>
                </c:pt>
                <c:pt idx="68">
                  <c:v>8.6249999999999999E-4</c:v>
                </c:pt>
                <c:pt idx="69">
                  <c:v>8.7500000000000002E-4</c:v>
                </c:pt>
                <c:pt idx="70">
                  <c:v>8.8750000000000005E-4</c:v>
                </c:pt>
                <c:pt idx="71">
                  <c:v>8.9999999999999998E-4</c:v>
                </c:pt>
                <c:pt idx="72">
                  <c:v>9.1250000000000001E-4</c:v>
                </c:pt>
                <c:pt idx="73">
                  <c:v>9.2500000000000004E-4</c:v>
                </c:pt>
                <c:pt idx="74">
                  <c:v>9.3749999999999997E-4</c:v>
                </c:pt>
                <c:pt idx="75">
                  <c:v>9.5E-4</c:v>
                </c:pt>
                <c:pt idx="76">
                  <c:v>9.6250000000000003E-4</c:v>
                </c:pt>
                <c:pt idx="77">
                  <c:v>9.7499999999999996E-4</c:v>
                </c:pt>
                <c:pt idx="78">
                  <c:v>9.875000000000001E-4</c:v>
                </c:pt>
                <c:pt idx="79">
                  <c:v>1E-3</c:v>
                </c:pt>
                <c:pt idx="80">
                  <c:v>1.0124999999999999E-3</c:v>
                </c:pt>
                <c:pt idx="81">
                  <c:v>1.0250000000000001E-3</c:v>
                </c:pt>
                <c:pt idx="82">
                  <c:v>1.0375E-3</c:v>
                </c:pt>
                <c:pt idx="83">
                  <c:v>1.0499999999999999E-3</c:v>
                </c:pt>
                <c:pt idx="84">
                  <c:v>1.0625000000000001E-3</c:v>
                </c:pt>
                <c:pt idx="85">
                  <c:v>1.075E-3</c:v>
                </c:pt>
                <c:pt idx="86">
                  <c:v>1.0874999999999999E-3</c:v>
                </c:pt>
                <c:pt idx="87">
                  <c:v>1.1000000000000001E-3</c:v>
                </c:pt>
                <c:pt idx="88">
                  <c:v>1.1125E-3</c:v>
                </c:pt>
                <c:pt idx="89">
                  <c:v>1.1249999999999999E-3</c:v>
                </c:pt>
                <c:pt idx="90">
                  <c:v>1.1375000000000001E-3</c:v>
                </c:pt>
                <c:pt idx="91">
                  <c:v>1.15E-3</c:v>
                </c:pt>
                <c:pt idx="92">
                  <c:v>1.1624999999999999E-3</c:v>
                </c:pt>
                <c:pt idx="93">
                  <c:v>1.175E-3</c:v>
                </c:pt>
                <c:pt idx="94">
                  <c:v>1.1875E-3</c:v>
                </c:pt>
                <c:pt idx="95">
                  <c:v>1.1999999999999999E-3</c:v>
                </c:pt>
                <c:pt idx="96">
                  <c:v>1.2125E-3</c:v>
                </c:pt>
                <c:pt idx="97">
                  <c:v>1.225E-3</c:v>
                </c:pt>
                <c:pt idx="98">
                  <c:v>1.2375000000000001E-3</c:v>
                </c:pt>
                <c:pt idx="99">
                  <c:v>1.25E-3</c:v>
                </c:pt>
                <c:pt idx="100">
                  <c:v>1.2625E-3</c:v>
                </c:pt>
                <c:pt idx="101">
                  <c:v>1.2750000000000001E-3</c:v>
                </c:pt>
                <c:pt idx="102">
                  <c:v>1.2875E-3</c:v>
                </c:pt>
                <c:pt idx="103">
                  <c:v>1.2999999999999999E-3</c:v>
                </c:pt>
                <c:pt idx="104">
                  <c:v>1.3125000000000001E-3</c:v>
                </c:pt>
                <c:pt idx="105">
                  <c:v>1.325E-3</c:v>
                </c:pt>
                <c:pt idx="106">
                  <c:v>1.3374999999999999E-3</c:v>
                </c:pt>
                <c:pt idx="107">
                  <c:v>1.3500000000000001E-3</c:v>
                </c:pt>
                <c:pt idx="108">
                  <c:v>1.3625E-3</c:v>
                </c:pt>
                <c:pt idx="109">
                  <c:v>1.3749999999999999E-3</c:v>
                </c:pt>
                <c:pt idx="110">
                  <c:v>1.3875000000000001E-3</c:v>
                </c:pt>
                <c:pt idx="111">
                  <c:v>1.4E-3</c:v>
                </c:pt>
                <c:pt idx="112">
                  <c:v>1.4124999999999999E-3</c:v>
                </c:pt>
                <c:pt idx="113">
                  <c:v>1.4250000000000001E-3</c:v>
                </c:pt>
                <c:pt idx="114">
                  <c:v>1.4375E-3</c:v>
                </c:pt>
                <c:pt idx="115">
                  <c:v>1.4499999999999999E-3</c:v>
                </c:pt>
                <c:pt idx="116">
                  <c:v>1.4625E-3</c:v>
                </c:pt>
                <c:pt idx="117">
                  <c:v>1.475E-3</c:v>
                </c:pt>
                <c:pt idx="118">
                  <c:v>1.4875000000000001E-3</c:v>
                </c:pt>
                <c:pt idx="119">
                  <c:v>1.5E-3</c:v>
                </c:pt>
                <c:pt idx="120">
                  <c:v>1.5125E-3</c:v>
                </c:pt>
                <c:pt idx="121">
                  <c:v>1.5250000000000001E-3</c:v>
                </c:pt>
                <c:pt idx="122">
                  <c:v>1.5375E-3</c:v>
                </c:pt>
                <c:pt idx="123">
                  <c:v>1.5499999999999999E-3</c:v>
                </c:pt>
                <c:pt idx="124">
                  <c:v>1.5625000000000001E-3</c:v>
                </c:pt>
                <c:pt idx="125">
                  <c:v>1.575E-3</c:v>
                </c:pt>
                <c:pt idx="126">
                  <c:v>1.5874999999999999E-3</c:v>
                </c:pt>
                <c:pt idx="127">
                  <c:v>1.6000000000000001E-3</c:v>
                </c:pt>
                <c:pt idx="128">
                  <c:v>1.6125E-3</c:v>
                </c:pt>
                <c:pt idx="129">
                  <c:v>1.6249999999999999E-3</c:v>
                </c:pt>
                <c:pt idx="130">
                  <c:v>1.6375000000000001E-3</c:v>
                </c:pt>
                <c:pt idx="131">
                  <c:v>1.65E-3</c:v>
                </c:pt>
                <c:pt idx="132">
                  <c:v>1.6624999999999999E-3</c:v>
                </c:pt>
                <c:pt idx="133">
                  <c:v>1.6750000000000001E-3</c:v>
                </c:pt>
                <c:pt idx="134">
                  <c:v>1.6875E-3</c:v>
                </c:pt>
                <c:pt idx="135">
                  <c:v>1.6999999999999999E-3</c:v>
                </c:pt>
                <c:pt idx="136">
                  <c:v>1.7125E-3</c:v>
                </c:pt>
                <c:pt idx="137">
                  <c:v>1.725E-3</c:v>
                </c:pt>
                <c:pt idx="138">
                  <c:v>1.7374999999999999E-3</c:v>
                </c:pt>
                <c:pt idx="139">
                  <c:v>1.75E-3</c:v>
                </c:pt>
                <c:pt idx="140">
                  <c:v>1.7625E-3</c:v>
                </c:pt>
                <c:pt idx="141">
                  <c:v>1.7750000000000001E-3</c:v>
                </c:pt>
                <c:pt idx="142">
                  <c:v>1.7875E-3</c:v>
                </c:pt>
                <c:pt idx="143">
                  <c:v>1.8E-3</c:v>
                </c:pt>
                <c:pt idx="144">
                  <c:v>1.8125000000000001E-3</c:v>
                </c:pt>
                <c:pt idx="145">
                  <c:v>1.825E-3</c:v>
                </c:pt>
                <c:pt idx="146">
                  <c:v>1.8374999999999999E-3</c:v>
                </c:pt>
                <c:pt idx="147">
                  <c:v>1.8500000000000001E-3</c:v>
                </c:pt>
                <c:pt idx="148">
                  <c:v>1.8625E-3</c:v>
                </c:pt>
                <c:pt idx="149">
                  <c:v>1.8749999999999999E-3</c:v>
                </c:pt>
                <c:pt idx="150">
                  <c:v>1.8875000000000001E-3</c:v>
                </c:pt>
                <c:pt idx="151">
                  <c:v>1.9E-3</c:v>
                </c:pt>
                <c:pt idx="152">
                  <c:v>1.9124999999999999E-3</c:v>
                </c:pt>
                <c:pt idx="153">
                  <c:v>1.9250000000000001E-3</c:v>
                </c:pt>
                <c:pt idx="154">
                  <c:v>1.9375E-3</c:v>
                </c:pt>
                <c:pt idx="155">
                  <c:v>1.9499999999999999E-3</c:v>
                </c:pt>
                <c:pt idx="156">
                  <c:v>1.9624999999999998E-3</c:v>
                </c:pt>
                <c:pt idx="157">
                  <c:v>1.9750000000000002E-3</c:v>
                </c:pt>
                <c:pt idx="158">
                  <c:v>1.9875000000000001E-3</c:v>
                </c:pt>
                <c:pt idx="159">
                  <c:v>2E-3</c:v>
                </c:pt>
                <c:pt idx="160">
                  <c:v>2.0125E-3</c:v>
                </c:pt>
                <c:pt idx="161">
                  <c:v>2.0249999999999999E-3</c:v>
                </c:pt>
                <c:pt idx="162">
                  <c:v>2.0374999999999998E-3</c:v>
                </c:pt>
                <c:pt idx="163">
                  <c:v>2.0500000000000002E-3</c:v>
                </c:pt>
                <c:pt idx="164">
                  <c:v>2.0625000000000001E-3</c:v>
                </c:pt>
                <c:pt idx="165">
                  <c:v>2.075E-3</c:v>
                </c:pt>
                <c:pt idx="166">
                  <c:v>2.0874999999999999E-3</c:v>
                </c:pt>
                <c:pt idx="167">
                  <c:v>2.0999999999999999E-3</c:v>
                </c:pt>
                <c:pt idx="168">
                  <c:v>2.1124999999999998E-3</c:v>
                </c:pt>
                <c:pt idx="169">
                  <c:v>2.1250000000000002E-3</c:v>
                </c:pt>
                <c:pt idx="170">
                  <c:v>2.1375000000000001E-3</c:v>
                </c:pt>
                <c:pt idx="171">
                  <c:v>2.15E-3</c:v>
                </c:pt>
                <c:pt idx="172">
                  <c:v>2.1624999999999999E-3</c:v>
                </c:pt>
                <c:pt idx="173">
                  <c:v>2.1749999999999999E-3</c:v>
                </c:pt>
                <c:pt idx="174">
                  <c:v>2.1875000000000002E-3</c:v>
                </c:pt>
                <c:pt idx="175">
                  <c:v>2.2000000000000001E-3</c:v>
                </c:pt>
                <c:pt idx="176">
                  <c:v>2.2125000000000001E-3</c:v>
                </c:pt>
                <c:pt idx="177">
                  <c:v>2.225E-3</c:v>
                </c:pt>
                <c:pt idx="178">
                  <c:v>2.2374999999999999E-3</c:v>
                </c:pt>
                <c:pt idx="179">
                  <c:v>2.2499999999999998E-3</c:v>
                </c:pt>
                <c:pt idx="180">
                  <c:v>2.2625000000000002E-3</c:v>
                </c:pt>
                <c:pt idx="181">
                  <c:v>2.2750000000000001E-3</c:v>
                </c:pt>
                <c:pt idx="182">
                  <c:v>2.2875E-3</c:v>
                </c:pt>
                <c:pt idx="183">
                  <c:v>2.3E-3</c:v>
                </c:pt>
                <c:pt idx="184">
                  <c:v>2.3124999999999999E-3</c:v>
                </c:pt>
                <c:pt idx="185">
                  <c:v>2.3249999999999998E-3</c:v>
                </c:pt>
                <c:pt idx="186">
                  <c:v>2.3375000000000002E-3</c:v>
                </c:pt>
                <c:pt idx="187">
                  <c:v>2.3500000000000001E-3</c:v>
                </c:pt>
                <c:pt idx="188">
                  <c:v>2.3625E-3</c:v>
                </c:pt>
                <c:pt idx="189">
                  <c:v>2.3749999999999999E-3</c:v>
                </c:pt>
                <c:pt idx="190">
                  <c:v>2.3874999999999999E-3</c:v>
                </c:pt>
                <c:pt idx="191">
                  <c:v>2.3999999999999998E-3</c:v>
                </c:pt>
                <c:pt idx="192">
                  <c:v>2.4125000000000001E-3</c:v>
                </c:pt>
                <c:pt idx="193">
                  <c:v>2.4250000000000001E-3</c:v>
                </c:pt>
                <c:pt idx="194">
                  <c:v>2.4375E-3</c:v>
                </c:pt>
                <c:pt idx="195">
                  <c:v>2.4499999999999999E-3</c:v>
                </c:pt>
                <c:pt idx="196">
                  <c:v>2.4624999999999998E-3</c:v>
                </c:pt>
                <c:pt idx="197">
                  <c:v>2.4750000000000002E-3</c:v>
                </c:pt>
                <c:pt idx="198">
                  <c:v>2.4875000000000001E-3</c:v>
                </c:pt>
                <c:pt idx="199">
                  <c:v>2.5000000000000001E-3</c:v>
                </c:pt>
                <c:pt idx="200">
                  <c:v>2.5125E-3</c:v>
                </c:pt>
                <c:pt idx="201">
                  <c:v>2.5249999999999999E-3</c:v>
                </c:pt>
                <c:pt idx="202">
                  <c:v>2.5374999999999998E-3</c:v>
                </c:pt>
                <c:pt idx="203">
                  <c:v>2.5500000000000002E-3</c:v>
                </c:pt>
                <c:pt idx="204">
                  <c:v>2.5625000000000001E-3</c:v>
                </c:pt>
                <c:pt idx="205">
                  <c:v>2.575E-3</c:v>
                </c:pt>
                <c:pt idx="206">
                  <c:v>2.5875E-3</c:v>
                </c:pt>
                <c:pt idx="207">
                  <c:v>2.5999999999999999E-3</c:v>
                </c:pt>
                <c:pt idx="208">
                  <c:v>2.6124999999999998E-3</c:v>
                </c:pt>
                <c:pt idx="209">
                  <c:v>2.6250000000000002E-3</c:v>
                </c:pt>
                <c:pt idx="210">
                  <c:v>2.6375000000000001E-3</c:v>
                </c:pt>
                <c:pt idx="211">
                  <c:v>2.65E-3</c:v>
                </c:pt>
                <c:pt idx="212">
                  <c:v>2.6624999999999999E-3</c:v>
                </c:pt>
                <c:pt idx="213">
                  <c:v>2.6749999999999999E-3</c:v>
                </c:pt>
                <c:pt idx="214">
                  <c:v>2.6874999999999998E-3</c:v>
                </c:pt>
                <c:pt idx="215">
                  <c:v>2.7000000000000001E-3</c:v>
                </c:pt>
                <c:pt idx="216">
                  <c:v>2.7125000000000001E-3</c:v>
                </c:pt>
                <c:pt idx="217">
                  <c:v>2.725E-3</c:v>
                </c:pt>
                <c:pt idx="218">
                  <c:v>2.7374999999999999E-3</c:v>
                </c:pt>
                <c:pt idx="219">
                  <c:v>2.7499999999999998E-3</c:v>
                </c:pt>
                <c:pt idx="220">
                  <c:v>2.7625000000000002E-3</c:v>
                </c:pt>
                <c:pt idx="221">
                  <c:v>2.7750000000000001E-3</c:v>
                </c:pt>
                <c:pt idx="222">
                  <c:v>2.7875E-3</c:v>
                </c:pt>
                <c:pt idx="223">
                  <c:v>2.8E-3</c:v>
                </c:pt>
                <c:pt idx="224">
                  <c:v>2.8124999999999999E-3</c:v>
                </c:pt>
                <c:pt idx="225">
                  <c:v>2.8249999999999998E-3</c:v>
                </c:pt>
                <c:pt idx="226">
                  <c:v>2.8375000000000002E-3</c:v>
                </c:pt>
                <c:pt idx="227">
                  <c:v>2.8500000000000001E-3</c:v>
                </c:pt>
                <c:pt idx="228">
                  <c:v>2.8625E-3</c:v>
                </c:pt>
                <c:pt idx="229">
                  <c:v>2.875E-3</c:v>
                </c:pt>
                <c:pt idx="230">
                  <c:v>2.8874999999999999E-3</c:v>
                </c:pt>
                <c:pt idx="231">
                  <c:v>2.8999999999999998E-3</c:v>
                </c:pt>
                <c:pt idx="232">
                  <c:v>2.9125000000000002E-3</c:v>
                </c:pt>
                <c:pt idx="233">
                  <c:v>2.9250000000000001E-3</c:v>
                </c:pt>
                <c:pt idx="234">
                  <c:v>2.9375E-3</c:v>
                </c:pt>
                <c:pt idx="235">
                  <c:v>2.9499999999999999E-3</c:v>
                </c:pt>
                <c:pt idx="236">
                  <c:v>2.9624999999999999E-3</c:v>
                </c:pt>
                <c:pt idx="237">
                  <c:v>2.9750000000000002E-3</c:v>
                </c:pt>
                <c:pt idx="238">
                  <c:v>2.9875000000000001E-3</c:v>
                </c:pt>
                <c:pt idx="239">
                  <c:v>3.0000000000000001E-3</c:v>
                </c:pt>
                <c:pt idx="240">
                  <c:v>3.0125E-3</c:v>
                </c:pt>
                <c:pt idx="241">
                  <c:v>3.0249999999999999E-3</c:v>
                </c:pt>
                <c:pt idx="242">
                  <c:v>3.0374999999999998E-3</c:v>
                </c:pt>
                <c:pt idx="243">
                  <c:v>3.0500000000000002E-3</c:v>
                </c:pt>
                <c:pt idx="244">
                  <c:v>3.0625000000000001E-3</c:v>
                </c:pt>
                <c:pt idx="245">
                  <c:v>3.075E-3</c:v>
                </c:pt>
                <c:pt idx="246">
                  <c:v>3.0875E-3</c:v>
                </c:pt>
                <c:pt idx="247">
                  <c:v>3.0999999999999999E-3</c:v>
                </c:pt>
                <c:pt idx="248">
                  <c:v>3.1124999999999998E-3</c:v>
                </c:pt>
                <c:pt idx="249">
                  <c:v>3.1250000000000002E-3</c:v>
                </c:pt>
                <c:pt idx="250">
                  <c:v>3.1375000000000001E-3</c:v>
                </c:pt>
                <c:pt idx="251">
                  <c:v>3.15E-3</c:v>
                </c:pt>
                <c:pt idx="252">
                  <c:v>3.1624999999999999E-3</c:v>
                </c:pt>
                <c:pt idx="253">
                  <c:v>3.1749999999999999E-3</c:v>
                </c:pt>
                <c:pt idx="254">
                  <c:v>3.1874999999999998E-3</c:v>
                </c:pt>
                <c:pt idx="255">
                  <c:v>3.2000000000000002E-3</c:v>
                </c:pt>
                <c:pt idx="256">
                  <c:v>3.2125000000000001E-3</c:v>
                </c:pt>
                <c:pt idx="257">
                  <c:v>3.225E-3</c:v>
                </c:pt>
                <c:pt idx="258">
                  <c:v>3.2374999999999999E-3</c:v>
                </c:pt>
                <c:pt idx="259">
                  <c:v>3.2499999999999999E-3</c:v>
                </c:pt>
                <c:pt idx="260">
                  <c:v>3.2625000000000002E-3</c:v>
                </c:pt>
                <c:pt idx="261">
                  <c:v>3.2750000000000001E-3</c:v>
                </c:pt>
                <c:pt idx="262">
                  <c:v>3.2875000000000001E-3</c:v>
                </c:pt>
                <c:pt idx="263">
                  <c:v>3.3E-3</c:v>
                </c:pt>
                <c:pt idx="264">
                  <c:v>3.3124999999999999E-3</c:v>
                </c:pt>
                <c:pt idx="265">
                  <c:v>3.3249999999999998E-3</c:v>
                </c:pt>
                <c:pt idx="266">
                  <c:v>3.3375000000000002E-3</c:v>
                </c:pt>
                <c:pt idx="267">
                  <c:v>3.3500000000000001E-3</c:v>
                </c:pt>
                <c:pt idx="268">
                  <c:v>3.3625E-3</c:v>
                </c:pt>
                <c:pt idx="269">
                  <c:v>3.375E-3</c:v>
                </c:pt>
                <c:pt idx="270">
                  <c:v>3.3874999999999999E-3</c:v>
                </c:pt>
                <c:pt idx="271">
                  <c:v>3.3999999999999998E-3</c:v>
                </c:pt>
                <c:pt idx="272">
                  <c:v>3.4125000000000002E-3</c:v>
                </c:pt>
                <c:pt idx="273">
                  <c:v>3.4250000000000001E-3</c:v>
                </c:pt>
                <c:pt idx="274">
                  <c:v>3.4375E-3</c:v>
                </c:pt>
                <c:pt idx="275">
                  <c:v>3.4499999999999999E-3</c:v>
                </c:pt>
                <c:pt idx="276">
                  <c:v>3.4624999999999999E-3</c:v>
                </c:pt>
                <c:pt idx="277">
                  <c:v>3.4749999999999998E-3</c:v>
                </c:pt>
                <c:pt idx="278">
                  <c:v>3.4875000000000001E-3</c:v>
                </c:pt>
                <c:pt idx="279">
                  <c:v>3.5000000000000001E-3</c:v>
                </c:pt>
                <c:pt idx="280">
                  <c:v>3.5125E-3</c:v>
                </c:pt>
                <c:pt idx="281">
                  <c:v>3.5249999999999999E-3</c:v>
                </c:pt>
                <c:pt idx="282">
                  <c:v>3.5374999999999998E-3</c:v>
                </c:pt>
                <c:pt idx="283">
                  <c:v>3.5500000000000002E-3</c:v>
                </c:pt>
                <c:pt idx="284">
                  <c:v>3.5625000000000001E-3</c:v>
                </c:pt>
                <c:pt idx="285">
                  <c:v>3.5750000000000001E-3</c:v>
                </c:pt>
                <c:pt idx="286">
                  <c:v>3.5875E-3</c:v>
                </c:pt>
                <c:pt idx="287">
                  <c:v>3.5999999999999999E-3</c:v>
                </c:pt>
                <c:pt idx="288">
                  <c:v>3.6124999999999998E-3</c:v>
                </c:pt>
                <c:pt idx="289">
                  <c:v>3.6250000000000002E-3</c:v>
                </c:pt>
                <c:pt idx="290">
                  <c:v>3.6375000000000001E-3</c:v>
                </c:pt>
                <c:pt idx="291">
                  <c:v>3.65E-3</c:v>
                </c:pt>
                <c:pt idx="292">
                  <c:v>3.6625E-3</c:v>
                </c:pt>
                <c:pt idx="293">
                  <c:v>3.6749999999999999E-3</c:v>
                </c:pt>
                <c:pt idx="294">
                  <c:v>3.6874999999999998E-3</c:v>
                </c:pt>
                <c:pt idx="295">
                  <c:v>3.7000000000000002E-3</c:v>
                </c:pt>
                <c:pt idx="296">
                  <c:v>3.7125000000000001E-3</c:v>
                </c:pt>
                <c:pt idx="297">
                  <c:v>3.725E-3</c:v>
                </c:pt>
                <c:pt idx="298">
                  <c:v>3.7374999999999999E-3</c:v>
                </c:pt>
                <c:pt idx="299">
                  <c:v>3.7499999999999999E-3</c:v>
                </c:pt>
                <c:pt idx="300">
                  <c:v>3.7624999999999998E-3</c:v>
                </c:pt>
                <c:pt idx="301">
                  <c:v>3.7750000000000001E-3</c:v>
                </c:pt>
                <c:pt idx="302">
                  <c:v>3.7875000000000001E-3</c:v>
                </c:pt>
                <c:pt idx="303">
                  <c:v>3.8E-3</c:v>
                </c:pt>
                <c:pt idx="304">
                  <c:v>3.8124999999999999E-3</c:v>
                </c:pt>
                <c:pt idx="305">
                  <c:v>3.8249999999999998E-3</c:v>
                </c:pt>
                <c:pt idx="306">
                  <c:v>3.8375000000000002E-3</c:v>
                </c:pt>
                <c:pt idx="307">
                  <c:v>3.8500000000000001E-3</c:v>
                </c:pt>
                <c:pt idx="308">
                  <c:v>3.8625E-3</c:v>
                </c:pt>
                <c:pt idx="309">
                  <c:v>3.875E-3</c:v>
                </c:pt>
                <c:pt idx="310">
                  <c:v>3.8874999999999999E-3</c:v>
                </c:pt>
                <c:pt idx="311">
                  <c:v>3.8999999999999998E-3</c:v>
                </c:pt>
                <c:pt idx="312">
                  <c:v>3.9125000000000002E-3</c:v>
                </c:pt>
                <c:pt idx="313">
                  <c:v>3.9249999999999997E-3</c:v>
                </c:pt>
                <c:pt idx="314">
                  <c:v>3.9375E-3</c:v>
                </c:pt>
                <c:pt idx="315">
                  <c:v>3.9500000000000004E-3</c:v>
                </c:pt>
                <c:pt idx="316">
                  <c:v>3.9624999999999999E-3</c:v>
                </c:pt>
                <c:pt idx="317">
                  <c:v>3.9750000000000002E-3</c:v>
                </c:pt>
                <c:pt idx="318">
                  <c:v>3.9874999999999997E-3</c:v>
                </c:pt>
                <c:pt idx="319">
                  <c:v>4.0000000000000001E-3</c:v>
                </c:pt>
                <c:pt idx="320">
                  <c:v>4.0124999999999996E-3</c:v>
                </c:pt>
                <c:pt idx="321">
                  <c:v>4.0249999999999999E-3</c:v>
                </c:pt>
                <c:pt idx="322">
                  <c:v>4.0375000000000003E-3</c:v>
                </c:pt>
                <c:pt idx="323">
                  <c:v>4.0499999999999998E-3</c:v>
                </c:pt>
                <c:pt idx="324">
                  <c:v>4.0625000000000001E-3</c:v>
                </c:pt>
                <c:pt idx="325">
                  <c:v>4.0749999999999996E-3</c:v>
                </c:pt>
                <c:pt idx="326">
                  <c:v>4.0875E-3</c:v>
                </c:pt>
                <c:pt idx="327">
                  <c:v>4.1000000000000003E-3</c:v>
                </c:pt>
                <c:pt idx="328">
                  <c:v>4.1124999999999998E-3</c:v>
                </c:pt>
                <c:pt idx="329">
                  <c:v>4.1250000000000002E-3</c:v>
                </c:pt>
                <c:pt idx="330">
                  <c:v>4.1374999999999997E-3</c:v>
                </c:pt>
                <c:pt idx="331">
                  <c:v>4.15E-3</c:v>
                </c:pt>
                <c:pt idx="332">
                  <c:v>4.1625000000000004E-3</c:v>
                </c:pt>
                <c:pt idx="333">
                  <c:v>4.1749999999999999E-3</c:v>
                </c:pt>
                <c:pt idx="334">
                  <c:v>4.1875000000000002E-3</c:v>
                </c:pt>
                <c:pt idx="335">
                  <c:v>4.1999999999999997E-3</c:v>
                </c:pt>
                <c:pt idx="336">
                  <c:v>4.2125000000000001E-3</c:v>
                </c:pt>
                <c:pt idx="337">
                  <c:v>4.2249999999999996E-3</c:v>
                </c:pt>
                <c:pt idx="338">
                  <c:v>4.2374999999999999E-3</c:v>
                </c:pt>
                <c:pt idx="339">
                  <c:v>4.2500000000000003E-3</c:v>
                </c:pt>
                <c:pt idx="340">
                  <c:v>4.2624999999999998E-3</c:v>
                </c:pt>
                <c:pt idx="341">
                  <c:v>4.2750000000000002E-3</c:v>
                </c:pt>
                <c:pt idx="342">
                  <c:v>4.2874999999999996E-3</c:v>
                </c:pt>
                <c:pt idx="343">
                  <c:v>4.3E-3</c:v>
                </c:pt>
                <c:pt idx="344">
                  <c:v>4.3125000000000004E-3</c:v>
                </c:pt>
                <c:pt idx="345">
                  <c:v>4.3249999999999999E-3</c:v>
                </c:pt>
                <c:pt idx="346">
                  <c:v>4.3375000000000002E-3</c:v>
                </c:pt>
                <c:pt idx="347">
                  <c:v>4.3499999999999997E-3</c:v>
                </c:pt>
                <c:pt idx="348">
                  <c:v>4.3625000000000001E-3</c:v>
                </c:pt>
                <c:pt idx="349">
                  <c:v>4.3750000000000004E-3</c:v>
                </c:pt>
                <c:pt idx="350">
                  <c:v>4.3874999999999999E-3</c:v>
                </c:pt>
                <c:pt idx="351">
                  <c:v>4.4000000000000003E-3</c:v>
                </c:pt>
                <c:pt idx="352">
                  <c:v>4.4124999999999998E-3</c:v>
                </c:pt>
                <c:pt idx="353">
                  <c:v>4.4250000000000001E-3</c:v>
                </c:pt>
                <c:pt idx="354">
                  <c:v>4.4374999999999996E-3</c:v>
                </c:pt>
                <c:pt idx="355">
                  <c:v>4.45E-3</c:v>
                </c:pt>
                <c:pt idx="356">
                  <c:v>4.4625000000000003E-3</c:v>
                </c:pt>
                <c:pt idx="357">
                  <c:v>4.4749999999999998E-3</c:v>
                </c:pt>
                <c:pt idx="358">
                  <c:v>4.4875000000000002E-3</c:v>
                </c:pt>
                <c:pt idx="359">
                  <c:v>4.4999999999999997E-3</c:v>
                </c:pt>
                <c:pt idx="360">
                  <c:v>4.5125E-3</c:v>
                </c:pt>
                <c:pt idx="361">
                  <c:v>4.5250000000000004E-3</c:v>
                </c:pt>
                <c:pt idx="362">
                  <c:v>4.5374999999999999E-3</c:v>
                </c:pt>
                <c:pt idx="363">
                  <c:v>4.5500000000000002E-3</c:v>
                </c:pt>
                <c:pt idx="364">
                  <c:v>4.5624999999999997E-3</c:v>
                </c:pt>
                <c:pt idx="365">
                  <c:v>4.5750000000000001E-3</c:v>
                </c:pt>
                <c:pt idx="366">
                  <c:v>4.5875000000000004E-3</c:v>
                </c:pt>
                <c:pt idx="367">
                  <c:v>4.5999999999999999E-3</c:v>
                </c:pt>
                <c:pt idx="368">
                  <c:v>4.6125000000000003E-3</c:v>
                </c:pt>
                <c:pt idx="369">
                  <c:v>4.6249999999999998E-3</c:v>
                </c:pt>
                <c:pt idx="370">
                  <c:v>4.6375000000000001E-3</c:v>
                </c:pt>
                <c:pt idx="371">
                  <c:v>4.6499999999999996E-3</c:v>
                </c:pt>
                <c:pt idx="372">
                  <c:v>4.6625E-3</c:v>
                </c:pt>
                <c:pt idx="373">
                  <c:v>4.6750000000000003E-3</c:v>
                </c:pt>
                <c:pt idx="374">
                  <c:v>4.6874999999999998E-3</c:v>
                </c:pt>
                <c:pt idx="375">
                  <c:v>4.7000000000000002E-3</c:v>
                </c:pt>
                <c:pt idx="376">
                  <c:v>4.7124999999999997E-3</c:v>
                </c:pt>
                <c:pt idx="377">
                  <c:v>4.725E-3</c:v>
                </c:pt>
                <c:pt idx="378">
                  <c:v>4.7375000000000004E-3</c:v>
                </c:pt>
                <c:pt idx="379">
                  <c:v>4.7499999999999999E-3</c:v>
                </c:pt>
                <c:pt idx="380">
                  <c:v>4.7625000000000002E-3</c:v>
                </c:pt>
                <c:pt idx="381">
                  <c:v>4.7749999999999997E-3</c:v>
                </c:pt>
                <c:pt idx="382">
                  <c:v>4.7875000000000001E-3</c:v>
                </c:pt>
                <c:pt idx="383">
                  <c:v>4.7999999999999996E-3</c:v>
                </c:pt>
                <c:pt idx="384">
                  <c:v>4.8124999999999999E-3</c:v>
                </c:pt>
                <c:pt idx="385">
                  <c:v>4.8250000000000003E-3</c:v>
                </c:pt>
                <c:pt idx="386">
                  <c:v>4.8374999999999998E-3</c:v>
                </c:pt>
                <c:pt idx="387">
                  <c:v>4.8500000000000001E-3</c:v>
                </c:pt>
                <c:pt idx="388">
                  <c:v>4.8624999999999996E-3</c:v>
                </c:pt>
                <c:pt idx="389">
                  <c:v>4.875E-3</c:v>
                </c:pt>
                <c:pt idx="390">
                  <c:v>4.8875000000000004E-3</c:v>
                </c:pt>
                <c:pt idx="391">
                  <c:v>4.8999999999999998E-3</c:v>
                </c:pt>
                <c:pt idx="392">
                  <c:v>4.9125000000000002E-3</c:v>
                </c:pt>
                <c:pt idx="393">
                  <c:v>4.9249999999999997E-3</c:v>
                </c:pt>
                <c:pt idx="394">
                  <c:v>4.9375E-3</c:v>
                </c:pt>
                <c:pt idx="395">
                  <c:v>4.9500000000000004E-3</c:v>
                </c:pt>
                <c:pt idx="396">
                  <c:v>4.9624999999999999E-3</c:v>
                </c:pt>
                <c:pt idx="397">
                  <c:v>4.9750000000000003E-3</c:v>
                </c:pt>
                <c:pt idx="398">
                  <c:v>4.9874999999999997E-3</c:v>
                </c:pt>
                <c:pt idx="399">
                  <c:v>5.0000000000000001E-3</c:v>
                </c:pt>
                <c:pt idx="400">
                  <c:v>5.0124999999999996E-3</c:v>
                </c:pt>
                <c:pt idx="401">
                  <c:v>5.025E-3</c:v>
                </c:pt>
                <c:pt idx="402">
                  <c:v>5.0375000000000003E-3</c:v>
                </c:pt>
                <c:pt idx="403">
                  <c:v>5.0499999999999998E-3</c:v>
                </c:pt>
                <c:pt idx="404">
                  <c:v>5.0625000000000002E-3</c:v>
                </c:pt>
                <c:pt idx="405">
                  <c:v>5.0749999999999997E-3</c:v>
                </c:pt>
                <c:pt idx="406">
                  <c:v>5.0875E-3</c:v>
                </c:pt>
                <c:pt idx="407">
                  <c:v>5.1000000000000004E-3</c:v>
                </c:pt>
                <c:pt idx="408">
                  <c:v>5.1124999999999999E-3</c:v>
                </c:pt>
                <c:pt idx="409">
                  <c:v>5.1250000000000002E-3</c:v>
                </c:pt>
                <c:pt idx="410">
                  <c:v>5.1374999999999997E-3</c:v>
                </c:pt>
                <c:pt idx="411">
                  <c:v>5.1500000000000001E-3</c:v>
                </c:pt>
                <c:pt idx="412">
                  <c:v>5.1625000000000004E-3</c:v>
                </c:pt>
                <c:pt idx="413">
                  <c:v>5.1749999999999999E-3</c:v>
                </c:pt>
                <c:pt idx="414">
                  <c:v>5.1875000000000003E-3</c:v>
                </c:pt>
                <c:pt idx="415">
                  <c:v>5.1999999999999998E-3</c:v>
                </c:pt>
                <c:pt idx="416">
                  <c:v>5.2125000000000001E-3</c:v>
                </c:pt>
                <c:pt idx="417">
                  <c:v>5.2249999999999996E-3</c:v>
                </c:pt>
                <c:pt idx="418">
                  <c:v>5.2375E-3</c:v>
                </c:pt>
                <c:pt idx="419">
                  <c:v>5.2500000000000003E-3</c:v>
                </c:pt>
                <c:pt idx="420">
                  <c:v>5.2624999999999998E-3</c:v>
                </c:pt>
                <c:pt idx="421">
                  <c:v>5.2750000000000002E-3</c:v>
                </c:pt>
                <c:pt idx="422">
                  <c:v>5.2874999999999997E-3</c:v>
                </c:pt>
                <c:pt idx="423">
                  <c:v>5.3E-3</c:v>
                </c:pt>
                <c:pt idx="424">
                  <c:v>5.3125000000000004E-3</c:v>
                </c:pt>
                <c:pt idx="425">
                  <c:v>5.3249999999999999E-3</c:v>
                </c:pt>
                <c:pt idx="426">
                  <c:v>5.3375000000000002E-3</c:v>
                </c:pt>
                <c:pt idx="427">
                  <c:v>5.3499999999999997E-3</c:v>
                </c:pt>
                <c:pt idx="428">
                  <c:v>5.3625000000000001E-3</c:v>
                </c:pt>
                <c:pt idx="429">
                  <c:v>5.3749999999999996E-3</c:v>
                </c:pt>
                <c:pt idx="430">
                  <c:v>5.3874999999999999E-3</c:v>
                </c:pt>
                <c:pt idx="431">
                  <c:v>5.4000000000000003E-3</c:v>
                </c:pt>
                <c:pt idx="432">
                  <c:v>5.4124999999999998E-3</c:v>
                </c:pt>
                <c:pt idx="433">
                  <c:v>5.4250000000000001E-3</c:v>
                </c:pt>
                <c:pt idx="434">
                  <c:v>5.4374999999999996E-3</c:v>
                </c:pt>
                <c:pt idx="435">
                  <c:v>5.45E-3</c:v>
                </c:pt>
                <c:pt idx="436">
                  <c:v>5.4625000000000003E-3</c:v>
                </c:pt>
                <c:pt idx="437">
                  <c:v>5.4749999999999998E-3</c:v>
                </c:pt>
                <c:pt idx="438">
                  <c:v>5.4875000000000002E-3</c:v>
                </c:pt>
                <c:pt idx="439">
                  <c:v>5.4999999999999997E-3</c:v>
                </c:pt>
                <c:pt idx="440">
                  <c:v>5.5125E-3</c:v>
                </c:pt>
                <c:pt idx="441">
                  <c:v>5.5250000000000004E-3</c:v>
                </c:pt>
                <c:pt idx="442">
                  <c:v>5.5374999999999999E-3</c:v>
                </c:pt>
                <c:pt idx="443">
                  <c:v>5.5500000000000002E-3</c:v>
                </c:pt>
                <c:pt idx="444">
                  <c:v>5.5624999999999997E-3</c:v>
                </c:pt>
                <c:pt idx="445">
                  <c:v>5.5750000000000001E-3</c:v>
                </c:pt>
                <c:pt idx="446">
                  <c:v>5.5874999999999996E-3</c:v>
                </c:pt>
                <c:pt idx="447">
                  <c:v>5.5999999999999999E-3</c:v>
                </c:pt>
                <c:pt idx="448">
                  <c:v>5.6125000000000003E-3</c:v>
                </c:pt>
                <c:pt idx="449">
                  <c:v>5.6249999999999998E-3</c:v>
                </c:pt>
                <c:pt idx="450">
                  <c:v>5.6375000000000001E-3</c:v>
                </c:pt>
                <c:pt idx="451">
                  <c:v>5.6499999999999996E-3</c:v>
                </c:pt>
                <c:pt idx="452">
                  <c:v>5.6625E-3</c:v>
                </c:pt>
                <c:pt idx="453">
                  <c:v>5.6750000000000004E-3</c:v>
                </c:pt>
                <c:pt idx="454">
                  <c:v>5.6874999999999998E-3</c:v>
                </c:pt>
                <c:pt idx="455">
                  <c:v>5.7000000000000002E-3</c:v>
                </c:pt>
                <c:pt idx="456">
                  <c:v>5.7124999999999997E-3</c:v>
                </c:pt>
                <c:pt idx="457">
                  <c:v>5.7250000000000001E-3</c:v>
                </c:pt>
                <c:pt idx="458">
                  <c:v>5.7375000000000004E-3</c:v>
                </c:pt>
                <c:pt idx="459">
                  <c:v>5.7499999999999999E-3</c:v>
                </c:pt>
                <c:pt idx="460">
                  <c:v>5.7625000000000003E-3</c:v>
                </c:pt>
                <c:pt idx="461">
                  <c:v>5.7749999999999998E-3</c:v>
                </c:pt>
                <c:pt idx="462">
                  <c:v>5.7875000000000001E-3</c:v>
                </c:pt>
                <c:pt idx="463">
                  <c:v>5.7999999999999996E-3</c:v>
                </c:pt>
                <c:pt idx="464">
                  <c:v>5.8125E-3</c:v>
                </c:pt>
                <c:pt idx="465">
                  <c:v>5.8250000000000003E-3</c:v>
                </c:pt>
                <c:pt idx="466">
                  <c:v>5.8374999999999998E-3</c:v>
                </c:pt>
                <c:pt idx="467">
                  <c:v>5.8500000000000002E-3</c:v>
                </c:pt>
                <c:pt idx="468">
                  <c:v>5.8624999999999997E-3</c:v>
                </c:pt>
                <c:pt idx="469">
                  <c:v>5.875E-3</c:v>
                </c:pt>
                <c:pt idx="470">
                  <c:v>5.8875000000000004E-3</c:v>
                </c:pt>
                <c:pt idx="471">
                  <c:v>5.8999999999999999E-3</c:v>
                </c:pt>
                <c:pt idx="472">
                  <c:v>5.9125000000000002E-3</c:v>
                </c:pt>
                <c:pt idx="473">
                  <c:v>5.9249999999999997E-3</c:v>
                </c:pt>
                <c:pt idx="474">
                  <c:v>5.9375000000000001E-3</c:v>
                </c:pt>
                <c:pt idx="475">
                  <c:v>5.9500000000000004E-3</c:v>
                </c:pt>
                <c:pt idx="476">
                  <c:v>5.9624999999999999E-3</c:v>
                </c:pt>
                <c:pt idx="477">
                  <c:v>5.9750000000000003E-3</c:v>
                </c:pt>
                <c:pt idx="478">
                  <c:v>5.9874999999999998E-3</c:v>
                </c:pt>
                <c:pt idx="479">
                  <c:v>6.0000000000000001E-3</c:v>
                </c:pt>
                <c:pt idx="480">
                  <c:v>6.0124999999999996E-3</c:v>
                </c:pt>
                <c:pt idx="481">
                  <c:v>6.025E-3</c:v>
                </c:pt>
                <c:pt idx="482">
                  <c:v>6.0375000000000003E-3</c:v>
                </c:pt>
                <c:pt idx="483">
                  <c:v>6.0499999999999998E-3</c:v>
                </c:pt>
                <c:pt idx="484">
                  <c:v>6.0625000000000002E-3</c:v>
                </c:pt>
                <c:pt idx="485">
                  <c:v>6.0749999999999997E-3</c:v>
                </c:pt>
                <c:pt idx="486">
                  <c:v>6.0875E-3</c:v>
                </c:pt>
                <c:pt idx="487">
                  <c:v>6.1000000000000004E-3</c:v>
                </c:pt>
                <c:pt idx="488">
                  <c:v>6.1124999999999999E-3</c:v>
                </c:pt>
                <c:pt idx="489">
                  <c:v>6.1250000000000002E-3</c:v>
                </c:pt>
                <c:pt idx="490">
                  <c:v>6.1374999999999997E-3</c:v>
                </c:pt>
                <c:pt idx="491">
                  <c:v>6.1500000000000001E-3</c:v>
                </c:pt>
                <c:pt idx="492">
                  <c:v>6.1624999999999996E-3</c:v>
                </c:pt>
                <c:pt idx="493">
                  <c:v>6.1749999999999999E-3</c:v>
                </c:pt>
                <c:pt idx="494">
                  <c:v>6.1875000000000003E-3</c:v>
                </c:pt>
                <c:pt idx="495">
                  <c:v>6.1999999999999998E-3</c:v>
                </c:pt>
                <c:pt idx="496">
                  <c:v>6.2125000000000001E-3</c:v>
                </c:pt>
                <c:pt idx="497">
                  <c:v>6.2249999999999996E-3</c:v>
                </c:pt>
                <c:pt idx="498">
                  <c:v>6.2375E-3</c:v>
                </c:pt>
                <c:pt idx="499">
                  <c:v>6.2500000000000003E-3</c:v>
                </c:pt>
                <c:pt idx="500">
                  <c:v>6.2624999999999998E-3</c:v>
                </c:pt>
                <c:pt idx="501">
                  <c:v>6.2750000000000002E-3</c:v>
                </c:pt>
                <c:pt idx="502">
                  <c:v>6.2874999999999997E-3</c:v>
                </c:pt>
                <c:pt idx="503">
                  <c:v>6.3E-3</c:v>
                </c:pt>
                <c:pt idx="504">
                  <c:v>6.3125000000000004E-3</c:v>
                </c:pt>
                <c:pt idx="505">
                  <c:v>6.3249999999999999E-3</c:v>
                </c:pt>
                <c:pt idx="506">
                  <c:v>6.3375000000000003E-3</c:v>
                </c:pt>
                <c:pt idx="507">
                  <c:v>6.3499999999999997E-3</c:v>
                </c:pt>
                <c:pt idx="508">
                  <c:v>6.3625000000000001E-3</c:v>
                </c:pt>
                <c:pt idx="509">
                  <c:v>6.3749999999999996E-3</c:v>
                </c:pt>
                <c:pt idx="510">
                  <c:v>6.3874999999999999E-3</c:v>
                </c:pt>
                <c:pt idx="511">
                  <c:v>6.4000000000000003E-3</c:v>
                </c:pt>
                <c:pt idx="512">
                  <c:v>6.4124999999999998E-3</c:v>
                </c:pt>
                <c:pt idx="513">
                  <c:v>6.4250000000000002E-3</c:v>
                </c:pt>
                <c:pt idx="514">
                  <c:v>6.4374999999999996E-3</c:v>
                </c:pt>
                <c:pt idx="515">
                  <c:v>6.45E-3</c:v>
                </c:pt>
                <c:pt idx="516">
                  <c:v>6.4625000000000004E-3</c:v>
                </c:pt>
                <c:pt idx="517">
                  <c:v>6.4749999999999999E-3</c:v>
                </c:pt>
                <c:pt idx="518">
                  <c:v>6.4875000000000002E-3</c:v>
                </c:pt>
                <c:pt idx="519">
                  <c:v>6.4999999999999997E-3</c:v>
                </c:pt>
                <c:pt idx="520">
                  <c:v>6.5125000000000001E-3</c:v>
                </c:pt>
                <c:pt idx="521">
                  <c:v>6.5250000000000004E-3</c:v>
                </c:pt>
                <c:pt idx="522">
                  <c:v>6.5374999999999999E-3</c:v>
                </c:pt>
                <c:pt idx="523">
                  <c:v>6.5500000000000003E-3</c:v>
                </c:pt>
                <c:pt idx="524">
                  <c:v>6.5624999999999998E-3</c:v>
                </c:pt>
                <c:pt idx="525">
                  <c:v>6.5750000000000001E-3</c:v>
                </c:pt>
                <c:pt idx="526">
                  <c:v>6.5874999999999996E-3</c:v>
                </c:pt>
                <c:pt idx="527">
                  <c:v>6.6E-3</c:v>
                </c:pt>
                <c:pt idx="528">
                  <c:v>6.6125000000000003E-3</c:v>
                </c:pt>
                <c:pt idx="529">
                  <c:v>6.6249999999999998E-3</c:v>
                </c:pt>
                <c:pt idx="530">
                  <c:v>6.6375000000000002E-3</c:v>
                </c:pt>
                <c:pt idx="531">
                  <c:v>6.6499999999999997E-3</c:v>
                </c:pt>
                <c:pt idx="532">
                  <c:v>6.6625E-3</c:v>
                </c:pt>
                <c:pt idx="533">
                  <c:v>6.6750000000000004E-3</c:v>
                </c:pt>
                <c:pt idx="534">
                  <c:v>6.6874999999999999E-3</c:v>
                </c:pt>
                <c:pt idx="535">
                  <c:v>6.7000000000000002E-3</c:v>
                </c:pt>
                <c:pt idx="536">
                  <c:v>6.7124999999999997E-3</c:v>
                </c:pt>
                <c:pt idx="537">
                  <c:v>6.7250000000000001E-3</c:v>
                </c:pt>
                <c:pt idx="538">
                  <c:v>6.7375000000000004E-3</c:v>
                </c:pt>
                <c:pt idx="539">
                  <c:v>6.7499999999999999E-3</c:v>
                </c:pt>
                <c:pt idx="540">
                  <c:v>6.7625000000000003E-3</c:v>
                </c:pt>
                <c:pt idx="541">
                  <c:v>6.7749999999999998E-3</c:v>
                </c:pt>
                <c:pt idx="542">
                  <c:v>6.7875000000000001E-3</c:v>
                </c:pt>
                <c:pt idx="543">
                  <c:v>6.7999999999999996E-3</c:v>
                </c:pt>
                <c:pt idx="544">
                  <c:v>6.8125E-3</c:v>
                </c:pt>
                <c:pt idx="545">
                  <c:v>6.8250000000000003E-3</c:v>
                </c:pt>
                <c:pt idx="546">
                  <c:v>6.8374999999999998E-3</c:v>
                </c:pt>
                <c:pt idx="547">
                  <c:v>6.8500000000000002E-3</c:v>
                </c:pt>
                <c:pt idx="548">
                  <c:v>6.8624999999999997E-3</c:v>
                </c:pt>
                <c:pt idx="549">
                  <c:v>6.875E-3</c:v>
                </c:pt>
                <c:pt idx="550">
                  <c:v>6.8875000000000004E-3</c:v>
                </c:pt>
                <c:pt idx="551">
                  <c:v>6.8999999999999999E-3</c:v>
                </c:pt>
                <c:pt idx="552">
                  <c:v>6.9125000000000002E-3</c:v>
                </c:pt>
                <c:pt idx="553">
                  <c:v>6.9249999999999997E-3</c:v>
                </c:pt>
                <c:pt idx="554">
                  <c:v>6.9375000000000001E-3</c:v>
                </c:pt>
                <c:pt idx="555">
                  <c:v>6.9499999999999996E-3</c:v>
                </c:pt>
                <c:pt idx="556">
                  <c:v>6.9624999999999999E-3</c:v>
                </c:pt>
                <c:pt idx="557">
                  <c:v>6.9750000000000003E-3</c:v>
                </c:pt>
                <c:pt idx="558">
                  <c:v>6.9874999999999998E-3</c:v>
                </c:pt>
                <c:pt idx="559">
                  <c:v>7.0000000000000001E-3</c:v>
                </c:pt>
                <c:pt idx="560">
                  <c:v>7.0124999999999996E-3</c:v>
                </c:pt>
                <c:pt idx="561">
                  <c:v>7.025E-3</c:v>
                </c:pt>
                <c:pt idx="562">
                  <c:v>7.0375000000000004E-3</c:v>
                </c:pt>
                <c:pt idx="563">
                  <c:v>7.0499999999999998E-3</c:v>
                </c:pt>
                <c:pt idx="564">
                  <c:v>7.0625000000000002E-3</c:v>
                </c:pt>
                <c:pt idx="565">
                  <c:v>7.0749999999999997E-3</c:v>
                </c:pt>
                <c:pt idx="566">
                  <c:v>7.0875E-3</c:v>
                </c:pt>
                <c:pt idx="567">
                  <c:v>7.1000000000000004E-3</c:v>
                </c:pt>
                <c:pt idx="568">
                  <c:v>7.1124999999999999E-3</c:v>
                </c:pt>
                <c:pt idx="569">
                  <c:v>7.1250000000000003E-3</c:v>
                </c:pt>
                <c:pt idx="570">
                  <c:v>7.1374999999999997E-3</c:v>
                </c:pt>
                <c:pt idx="571">
                  <c:v>7.1500000000000001E-3</c:v>
                </c:pt>
                <c:pt idx="572">
                  <c:v>7.1624999999999996E-3</c:v>
                </c:pt>
                <c:pt idx="573">
                  <c:v>7.175E-3</c:v>
                </c:pt>
                <c:pt idx="574">
                  <c:v>7.1875000000000003E-3</c:v>
                </c:pt>
                <c:pt idx="575">
                  <c:v>7.1999999999999998E-3</c:v>
                </c:pt>
                <c:pt idx="576">
                  <c:v>7.2125000000000002E-3</c:v>
                </c:pt>
                <c:pt idx="577">
                  <c:v>7.2249999999999997E-3</c:v>
                </c:pt>
                <c:pt idx="578">
                  <c:v>7.2375E-3</c:v>
                </c:pt>
                <c:pt idx="579">
                  <c:v>7.2500000000000004E-3</c:v>
                </c:pt>
                <c:pt idx="580">
                  <c:v>7.2624999999999999E-3</c:v>
                </c:pt>
                <c:pt idx="581">
                  <c:v>7.2750000000000002E-3</c:v>
                </c:pt>
                <c:pt idx="582">
                  <c:v>7.2874999999999997E-3</c:v>
                </c:pt>
                <c:pt idx="583">
                  <c:v>7.3000000000000001E-3</c:v>
                </c:pt>
                <c:pt idx="584">
                  <c:v>7.3125000000000004E-3</c:v>
                </c:pt>
                <c:pt idx="585">
                  <c:v>7.3249999999999999E-3</c:v>
                </c:pt>
                <c:pt idx="586">
                  <c:v>7.3375000000000003E-3</c:v>
                </c:pt>
                <c:pt idx="587">
                  <c:v>7.3499999999999998E-3</c:v>
                </c:pt>
                <c:pt idx="588">
                  <c:v>7.3625000000000001E-3</c:v>
                </c:pt>
                <c:pt idx="589">
                  <c:v>7.3749999999999996E-3</c:v>
                </c:pt>
                <c:pt idx="590">
                  <c:v>7.3875E-3</c:v>
                </c:pt>
                <c:pt idx="591">
                  <c:v>7.4000000000000003E-3</c:v>
                </c:pt>
                <c:pt idx="592">
                  <c:v>7.4124999999999998E-3</c:v>
                </c:pt>
                <c:pt idx="593">
                  <c:v>7.4250000000000002E-3</c:v>
                </c:pt>
                <c:pt idx="594">
                  <c:v>7.4374999999999997E-3</c:v>
                </c:pt>
                <c:pt idx="595">
                  <c:v>7.45E-3</c:v>
                </c:pt>
                <c:pt idx="596">
                  <c:v>7.4625000000000004E-3</c:v>
                </c:pt>
                <c:pt idx="597">
                  <c:v>7.4749999999999999E-3</c:v>
                </c:pt>
                <c:pt idx="598">
                  <c:v>7.4875000000000002E-3</c:v>
                </c:pt>
                <c:pt idx="599">
                  <c:v>7.4999999999999997E-3</c:v>
                </c:pt>
                <c:pt idx="600">
                  <c:v>7.5125000000000001E-3</c:v>
                </c:pt>
                <c:pt idx="601">
                  <c:v>7.5249999999999996E-3</c:v>
                </c:pt>
                <c:pt idx="602">
                  <c:v>7.5374999999999999E-3</c:v>
                </c:pt>
                <c:pt idx="603">
                  <c:v>7.5500000000000003E-3</c:v>
                </c:pt>
                <c:pt idx="604">
                  <c:v>7.5624999999999998E-3</c:v>
                </c:pt>
                <c:pt idx="605">
                  <c:v>7.5750000000000001E-3</c:v>
                </c:pt>
                <c:pt idx="606">
                  <c:v>7.5874999999999996E-3</c:v>
                </c:pt>
                <c:pt idx="607">
                  <c:v>7.6E-3</c:v>
                </c:pt>
                <c:pt idx="608">
                  <c:v>7.6125000000000003E-3</c:v>
                </c:pt>
                <c:pt idx="609">
                  <c:v>7.6249999999999998E-3</c:v>
                </c:pt>
                <c:pt idx="610">
                  <c:v>7.6375000000000002E-3</c:v>
                </c:pt>
                <c:pt idx="611">
                  <c:v>7.6499999999999997E-3</c:v>
                </c:pt>
                <c:pt idx="612">
                  <c:v>7.6625E-3</c:v>
                </c:pt>
                <c:pt idx="613">
                  <c:v>7.6750000000000004E-3</c:v>
                </c:pt>
                <c:pt idx="614">
                  <c:v>7.6874999999999999E-3</c:v>
                </c:pt>
                <c:pt idx="615">
                  <c:v>7.7000000000000002E-3</c:v>
                </c:pt>
                <c:pt idx="616">
                  <c:v>7.7124999999999997E-3</c:v>
                </c:pt>
                <c:pt idx="617">
                  <c:v>7.7250000000000001E-3</c:v>
                </c:pt>
                <c:pt idx="618">
                  <c:v>7.7374999999999996E-3</c:v>
                </c:pt>
                <c:pt idx="619">
                  <c:v>7.7499999999999999E-3</c:v>
                </c:pt>
                <c:pt idx="620">
                  <c:v>7.7625000000000003E-3</c:v>
                </c:pt>
                <c:pt idx="621">
                  <c:v>7.7749999999999998E-3</c:v>
                </c:pt>
                <c:pt idx="622">
                  <c:v>7.7875000000000002E-3</c:v>
                </c:pt>
                <c:pt idx="623">
                  <c:v>7.7999999999999996E-3</c:v>
                </c:pt>
                <c:pt idx="624">
                  <c:v>7.8125E-3</c:v>
                </c:pt>
                <c:pt idx="625">
                  <c:v>7.8250000000000004E-3</c:v>
                </c:pt>
                <c:pt idx="626">
                  <c:v>7.8375000000000007E-3</c:v>
                </c:pt>
                <c:pt idx="627">
                  <c:v>7.8499999999999993E-3</c:v>
                </c:pt>
                <c:pt idx="628">
                  <c:v>7.8624999999999997E-3</c:v>
                </c:pt>
                <c:pt idx="629">
                  <c:v>7.8750000000000001E-3</c:v>
                </c:pt>
                <c:pt idx="630">
                  <c:v>7.8875000000000004E-3</c:v>
                </c:pt>
                <c:pt idx="631">
                  <c:v>7.9000000000000008E-3</c:v>
                </c:pt>
                <c:pt idx="632">
                  <c:v>7.9124999999999994E-3</c:v>
                </c:pt>
                <c:pt idx="633">
                  <c:v>7.9249999999999998E-3</c:v>
                </c:pt>
                <c:pt idx="634">
                  <c:v>7.9375000000000001E-3</c:v>
                </c:pt>
                <c:pt idx="635">
                  <c:v>7.9500000000000005E-3</c:v>
                </c:pt>
                <c:pt idx="636">
                  <c:v>7.9625000000000008E-3</c:v>
                </c:pt>
                <c:pt idx="637">
                  <c:v>7.9749999999999995E-3</c:v>
                </c:pt>
                <c:pt idx="638">
                  <c:v>7.9874999999999998E-3</c:v>
                </c:pt>
                <c:pt idx="639">
                  <c:v>8.0000000000000002E-3</c:v>
                </c:pt>
                <c:pt idx="640">
                  <c:v>8.0125000000000005E-3</c:v>
                </c:pt>
                <c:pt idx="641">
                  <c:v>8.0249999999999991E-3</c:v>
                </c:pt>
                <c:pt idx="642">
                  <c:v>8.0374999999999995E-3</c:v>
                </c:pt>
                <c:pt idx="643">
                  <c:v>8.0499999999999999E-3</c:v>
                </c:pt>
                <c:pt idx="644">
                  <c:v>8.0625000000000002E-3</c:v>
                </c:pt>
                <c:pt idx="645">
                  <c:v>8.0750000000000006E-3</c:v>
                </c:pt>
                <c:pt idx="646">
                  <c:v>8.0874999999999992E-3</c:v>
                </c:pt>
                <c:pt idx="647">
                  <c:v>8.0999999999999996E-3</c:v>
                </c:pt>
                <c:pt idx="648">
                  <c:v>8.1124999999999999E-3</c:v>
                </c:pt>
                <c:pt idx="649">
                  <c:v>8.1250000000000003E-3</c:v>
                </c:pt>
                <c:pt idx="650">
                  <c:v>8.1375000000000006E-3</c:v>
                </c:pt>
                <c:pt idx="651">
                  <c:v>8.1499999999999993E-3</c:v>
                </c:pt>
                <c:pt idx="652">
                  <c:v>8.1624999999999996E-3</c:v>
                </c:pt>
                <c:pt idx="653">
                  <c:v>8.175E-3</c:v>
                </c:pt>
                <c:pt idx="654">
                  <c:v>8.1875000000000003E-3</c:v>
                </c:pt>
                <c:pt idx="655">
                  <c:v>8.2000000000000007E-3</c:v>
                </c:pt>
                <c:pt idx="656">
                  <c:v>8.2124999999999993E-3</c:v>
                </c:pt>
                <c:pt idx="657">
                  <c:v>8.2249999999999997E-3</c:v>
                </c:pt>
                <c:pt idx="658">
                  <c:v>8.2375E-3</c:v>
                </c:pt>
                <c:pt idx="659">
                  <c:v>8.2500000000000004E-3</c:v>
                </c:pt>
                <c:pt idx="660">
                  <c:v>8.2625000000000007E-3</c:v>
                </c:pt>
                <c:pt idx="661">
                  <c:v>8.2749999999999994E-3</c:v>
                </c:pt>
                <c:pt idx="662">
                  <c:v>8.2874999999999997E-3</c:v>
                </c:pt>
                <c:pt idx="663">
                  <c:v>8.3000000000000001E-3</c:v>
                </c:pt>
                <c:pt idx="664">
                  <c:v>8.3125000000000004E-3</c:v>
                </c:pt>
                <c:pt idx="665">
                  <c:v>8.3250000000000008E-3</c:v>
                </c:pt>
                <c:pt idx="666">
                  <c:v>8.3374999999999994E-3</c:v>
                </c:pt>
                <c:pt idx="667">
                  <c:v>8.3499999999999998E-3</c:v>
                </c:pt>
                <c:pt idx="668">
                  <c:v>8.3625000000000001E-3</c:v>
                </c:pt>
                <c:pt idx="669">
                  <c:v>8.3750000000000005E-3</c:v>
                </c:pt>
                <c:pt idx="670">
                  <c:v>8.3875000000000009E-3</c:v>
                </c:pt>
                <c:pt idx="671">
                  <c:v>8.3999999999999995E-3</c:v>
                </c:pt>
                <c:pt idx="672">
                  <c:v>8.4124999999999998E-3</c:v>
                </c:pt>
                <c:pt idx="673">
                  <c:v>8.4250000000000002E-3</c:v>
                </c:pt>
                <c:pt idx="674">
                  <c:v>8.4375000000000006E-3</c:v>
                </c:pt>
                <c:pt idx="675">
                  <c:v>8.4499999999999992E-3</c:v>
                </c:pt>
                <c:pt idx="676">
                  <c:v>8.4624999999999995E-3</c:v>
                </c:pt>
                <c:pt idx="677">
                  <c:v>8.4749999999999999E-3</c:v>
                </c:pt>
                <c:pt idx="678">
                  <c:v>8.4875000000000003E-3</c:v>
                </c:pt>
                <c:pt idx="679">
                  <c:v>8.5000000000000006E-3</c:v>
                </c:pt>
                <c:pt idx="680">
                  <c:v>8.5124999999999992E-3</c:v>
                </c:pt>
                <c:pt idx="681">
                  <c:v>8.5249999999999996E-3</c:v>
                </c:pt>
                <c:pt idx="682">
                  <c:v>8.5375E-3</c:v>
                </c:pt>
                <c:pt idx="683">
                  <c:v>8.5500000000000003E-3</c:v>
                </c:pt>
                <c:pt idx="684">
                  <c:v>8.5625000000000007E-3</c:v>
                </c:pt>
                <c:pt idx="685">
                  <c:v>8.5749999999999993E-3</c:v>
                </c:pt>
                <c:pt idx="686">
                  <c:v>8.5874999999999996E-3</c:v>
                </c:pt>
                <c:pt idx="687">
                  <c:v>8.6E-3</c:v>
                </c:pt>
                <c:pt idx="688">
                  <c:v>8.6125000000000004E-3</c:v>
                </c:pt>
                <c:pt idx="689">
                  <c:v>8.6250000000000007E-3</c:v>
                </c:pt>
                <c:pt idx="690">
                  <c:v>8.6374999999999993E-3</c:v>
                </c:pt>
                <c:pt idx="691">
                  <c:v>8.6499999999999997E-3</c:v>
                </c:pt>
                <c:pt idx="692">
                  <c:v>8.6625000000000001E-3</c:v>
                </c:pt>
                <c:pt idx="693">
                  <c:v>8.6750000000000004E-3</c:v>
                </c:pt>
                <c:pt idx="694">
                  <c:v>8.6875000000000008E-3</c:v>
                </c:pt>
                <c:pt idx="695">
                  <c:v>8.6999999999999994E-3</c:v>
                </c:pt>
                <c:pt idx="696">
                  <c:v>8.7124999999999998E-3</c:v>
                </c:pt>
                <c:pt idx="697">
                  <c:v>8.7250000000000001E-3</c:v>
                </c:pt>
                <c:pt idx="698">
                  <c:v>8.7375000000000005E-3</c:v>
                </c:pt>
                <c:pt idx="699">
                  <c:v>8.7500000000000008E-3</c:v>
                </c:pt>
                <c:pt idx="700">
                  <c:v>8.7624999999999995E-3</c:v>
                </c:pt>
                <c:pt idx="701">
                  <c:v>8.7749999999999998E-3</c:v>
                </c:pt>
                <c:pt idx="702">
                  <c:v>8.7875000000000002E-3</c:v>
                </c:pt>
                <c:pt idx="703">
                  <c:v>8.8000000000000005E-3</c:v>
                </c:pt>
                <c:pt idx="704">
                  <c:v>8.8124999999999992E-3</c:v>
                </c:pt>
                <c:pt idx="705">
                  <c:v>8.8249999999999995E-3</c:v>
                </c:pt>
                <c:pt idx="706">
                  <c:v>8.8374999999999999E-3</c:v>
                </c:pt>
                <c:pt idx="707">
                  <c:v>8.8500000000000002E-3</c:v>
                </c:pt>
                <c:pt idx="708">
                  <c:v>8.8625000000000006E-3</c:v>
                </c:pt>
                <c:pt idx="709">
                  <c:v>8.8749999999999992E-3</c:v>
                </c:pt>
                <c:pt idx="710">
                  <c:v>8.8874999999999996E-3</c:v>
                </c:pt>
                <c:pt idx="711">
                  <c:v>8.8999999999999999E-3</c:v>
                </c:pt>
                <c:pt idx="712">
                  <c:v>8.9125000000000003E-3</c:v>
                </c:pt>
                <c:pt idx="713">
                  <c:v>8.9250000000000006E-3</c:v>
                </c:pt>
                <c:pt idx="714">
                  <c:v>8.9374999999999993E-3</c:v>
                </c:pt>
                <c:pt idx="715">
                  <c:v>8.9499999999999996E-3</c:v>
                </c:pt>
                <c:pt idx="716">
                  <c:v>8.9625E-3</c:v>
                </c:pt>
                <c:pt idx="717">
                  <c:v>8.9750000000000003E-3</c:v>
                </c:pt>
                <c:pt idx="718">
                  <c:v>8.9875000000000007E-3</c:v>
                </c:pt>
                <c:pt idx="719">
                  <c:v>8.9999999999999993E-3</c:v>
                </c:pt>
                <c:pt idx="720">
                  <c:v>9.0124999999999997E-3</c:v>
                </c:pt>
                <c:pt idx="721">
                  <c:v>9.025E-3</c:v>
                </c:pt>
                <c:pt idx="722">
                  <c:v>9.0375000000000004E-3</c:v>
                </c:pt>
                <c:pt idx="723">
                  <c:v>9.0500000000000008E-3</c:v>
                </c:pt>
                <c:pt idx="724">
                  <c:v>9.0624999999999994E-3</c:v>
                </c:pt>
                <c:pt idx="725">
                  <c:v>9.0749999999999997E-3</c:v>
                </c:pt>
                <c:pt idx="726">
                  <c:v>9.0875000000000001E-3</c:v>
                </c:pt>
                <c:pt idx="727">
                  <c:v>9.1000000000000004E-3</c:v>
                </c:pt>
                <c:pt idx="728">
                  <c:v>9.1125000000000008E-3</c:v>
                </c:pt>
                <c:pt idx="729">
                  <c:v>9.1249999999999994E-3</c:v>
                </c:pt>
                <c:pt idx="730">
                  <c:v>9.1374999999999998E-3</c:v>
                </c:pt>
                <c:pt idx="731">
                  <c:v>9.1500000000000001E-3</c:v>
                </c:pt>
                <c:pt idx="732">
                  <c:v>9.1625000000000005E-3</c:v>
                </c:pt>
                <c:pt idx="733">
                  <c:v>9.1750000000000009E-3</c:v>
                </c:pt>
                <c:pt idx="734">
                  <c:v>9.1874999999999995E-3</c:v>
                </c:pt>
                <c:pt idx="735">
                  <c:v>9.1999999999999998E-3</c:v>
                </c:pt>
                <c:pt idx="736">
                  <c:v>9.2125000000000002E-3</c:v>
                </c:pt>
                <c:pt idx="737">
                  <c:v>9.2250000000000006E-3</c:v>
                </c:pt>
                <c:pt idx="738">
                  <c:v>9.2374999999999992E-3</c:v>
                </c:pt>
                <c:pt idx="739">
                  <c:v>9.2499999999999995E-3</c:v>
                </c:pt>
                <c:pt idx="740">
                  <c:v>9.2624999999999999E-3</c:v>
                </c:pt>
                <c:pt idx="741">
                  <c:v>9.2750000000000003E-3</c:v>
                </c:pt>
                <c:pt idx="742">
                  <c:v>9.2875000000000006E-3</c:v>
                </c:pt>
                <c:pt idx="743">
                  <c:v>9.2999999999999992E-3</c:v>
                </c:pt>
                <c:pt idx="744">
                  <c:v>9.3124999999999996E-3</c:v>
                </c:pt>
                <c:pt idx="745">
                  <c:v>9.325E-3</c:v>
                </c:pt>
                <c:pt idx="746">
                  <c:v>9.3375000000000003E-3</c:v>
                </c:pt>
                <c:pt idx="747">
                  <c:v>9.3500000000000007E-3</c:v>
                </c:pt>
                <c:pt idx="748">
                  <c:v>9.3624999999999993E-3</c:v>
                </c:pt>
                <c:pt idx="749">
                  <c:v>9.3749999999999997E-3</c:v>
                </c:pt>
                <c:pt idx="750">
                  <c:v>9.3875E-3</c:v>
                </c:pt>
                <c:pt idx="751">
                  <c:v>9.4000000000000004E-3</c:v>
                </c:pt>
                <c:pt idx="752">
                  <c:v>9.4125000000000007E-3</c:v>
                </c:pt>
                <c:pt idx="753">
                  <c:v>9.4249999999999994E-3</c:v>
                </c:pt>
                <c:pt idx="754">
                  <c:v>9.4374999999999997E-3</c:v>
                </c:pt>
                <c:pt idx="755">
                  <c:v>9.4500000000000001E-3</c:v>
                </c:pt>
                <c:pt idx="756">
                  <c:v>9.4625000000000004E-3</c:v>
                </c:pt>
                <c:pt idx="757">
                  <c:v>9.4750000000000008E-3</c:v>
                </c:pt>
                <c:pt idx="758">
                  <c:v>9.4874999999999994E-3</c:v>
                </c:pt>
                <c:pt idx="759">
                  <c:v>9.4999999999999998E-3</c:v>
                </c:pt>
                <c:pt idx="760">
                  <c:v>9.5125000000000001E-3</c:v>
                </c:pt>
                <c:pt idx="761">
                  <c:v>9.5250000000000005E-3</c:v>
                </c:pt>
                <c:pt idx="762">
                  <c:v>9.5375000000000008E-3</c:v>
                </c:pt>
                <c:pt idx="763">
                  <c:v>9.5499999999999995E-3</c:v>
                </c:pt>
                <c:pt idx="764">
                  <c:v>9.5624999999999998E-3</c:v>
                </c:pt>
                <c:pt idx="765">
                  <c:v>9.5750000000000002E-3</c:v>
                </c:pt>
                <c:pt idx="766">
                  <c:v>9.5875000000000005E-3</c:v>
                </c:pt>
                <c:pt idx="767">
                  <c:v>9.5999999999999992E-3</c:v>
                </c:pt>
                <c:pt idx="768">
                  <c:v>9.6124999999999995E-3</c:v>
                </c:pt>
                <c:pt idx="769">
                  <c:v>9.6249999999999999E-3</c:v>
                </c:pt>
                <c:pt idx="770">
                  <c:v>9.6375000000000002E-3</c:v>
                </c:pt>
                <c:pt idx="771">
                  <c:v>9.6500000000000006E-3</c:v>
                </c:pt>
                <c:pt idx="772">
                  <c:v>9.6624999999999992E-3</c:v>
                </c:pt>
                <c:pt idx="773">
                  <c:v>9.6749999999999996E-3</c:v>
                </c:pt>
                <c:pt idx="774">
                  <c:v>9.6874999999999999E-3</c:v>
                </c:pt>
                <c:pt idx="775">
                  <c:v>9.7000000000000003E-3</c:v>
                </c:pt>
                <c:pt idx="776">
                  <c:v>9.7125000000000006E-3</c:v>
                </c:pt>
                <c:pt idx="777">
                  <c:v>9.7249999999999993E-3</c:v>
                </c:pt>
                <c:pt idx="778">
                  <c:v>9.7374999999999996E-3</c:v>
                </c:pt>
                <c:pt idx="779">
                  <c:v>9.75E-3</c:v>
                </c:pt>
                <c:pt idx="780">
                  <c:v>9.7625000000000003E-3</c:v>
                </c:pt>
                <c:pt idx="781">
                  <c:v>9.7750000000000007E-3</c:v>
                </c:pt>
                <c:pt idx="782">
                  <c:v>9.7874999999999993E-3</c:v>
                </c:pt>
                <c:pt idx="783">
                  <c:v>9.7999999999999997E-3</c:v>
                </c:pt>
                <c:pt idx="784">
                  <c:v>9.8125E-3</c:v>
                </c:pt>
                <c:pt idx="785">
                  <c:v>9.8250000000000004E-3</c:v>
                </c:pt>
                <c:pt idx="786">
                  <c:v>9.8375000000000008E-3</c:v>
                </c:pt>
                <c:pt idx="787">
                  <c:v>9.8499999999999994E-3</c:v>
                </c:pt>
                <c:pt idx="788">
                  <c:v>9.8624999999999997E-3</c:v>
                </c:pt>
                <c:pt idx="789">
                  <c:v>9.8750000000000001E-3</c:v>
                </c:pt>
                <c:pt idx="790">
                  <c:v>9.8875000000000005E-3</c:v>
                </c:pt>
                <c:pt idx="791">
                  <c:v>9.9000000000000008E-3</c:v>
                </c:pt>
                <c:pt idx="792">
                  <c:v>9.9124999999999994E-3</c:v>
                </c:pt>
                <c:pt idx="793">
                  <c:v>9.9249999999999998E-3</c:v>
                </c:pt>
                <c:pt idx="794">
                  <c:v>9.9375000000000002E-3</c:v>
                </c:pt>
                <c:pt idx="795">
                  <c:v>9.9500000000000005E-3</c:v>
                </c:pt>
                <c:pt idx="796">
                  <c:v>9.9624999999999991E-3</c:v>
                </c:pt>
                <c:pt idx="797">
                  <c:v>9.9749999999999995E-3</c:v>
                </c:pt>
                <c:pt idx="798">
                  <c:v>9.9874999999999999E-3</c:v>
                </c:pt>
                <c:pt idx="799">
                  <c:v>0.01</c:v>
                </c:pt>
                <c:pt idx="800">
                  <c:v>1.0012500000000001E-2</c:v>
                </c:pt>
                <c:pt idx="801">
                  <c:v>1.0024999999999999E-2</c:v>
                </c:pt>
                <c:pt idx="802">
                  <c:v>1.00375E-2</c:v>
                </c:pt>
                <c:pt idx="803">
                  <c:v>1.005E-2</c:v>
                </c:pt>
                <c:pt idx="804">
                  <c:v>1.00625E-2</c:v>
                </c:pt>
                <c:pt idx="805">
                  <c:v>1.0075000000000001E-2</c:v>
                </c:pt>
                <c:pt idx="806">
                  <c:v>1.0087499999999999E-2</c:v>
                </c:pt>
                <c:pt idx="807">
                  <c:v>1.01E-2</c:v>
                </c:pt>
                <c:pt idx="808">
                  <c:v>1.01125E-2</c:v>
                </c:pt>
                <c:pt idx="809">
                  <c:v>1.0125E-2</c:v>
                </c:pt>
                <c:pt idx="810">
                  <c:v>1.0137500000000001E-2</c:v>
                </c:pt>
                <c:pt idx="811">
                  <c:v>1.0149999999999999E-2</c:v>
                </c:pt>
                <c:pt idx="812">
                  <c:v>1.01625E-2</c:v>
                </c:pt>
                <c:pt idx="813">
                  <c:v>1.0175E-2</c:v>
                </c:pt>
                <c:pt idx="814">
                  <c:v>1.01875E-2</c:v>
                </c:pt>
                <c:pt idx="815">
                  <c:v>1.0200000000000001E-2</c:v>
                </c:pt>
                <c:pt idx="816">
                  <c:v>1.0212499999999999E-2</c:v>
                </c:pt>
                <c:pt idx="817">
                  <c:v>1.0225E-2</c:v>
                </c:pt>
                <c:pt idx="818">
                  <c:v>1.02375E-2</c:v>
                </c:pt>
                <c:pt idx="819">
                  <c:v>1.025E-2</c:v>
                </c:pt>
                <c:pt idx="820">
                  <c:v>1.0262500000000001E-2</c:v>
                </c:pt>
                <c:pt idx="821">
                  <c:v>1.0274999999999999E-2</c:v>
                </c:pt>
                <c:pt idx="822">
                  <c:v>1.02875E-2</c:v>
                </c:pt>
                <c:pt idx="823">
                  <c:v>1.03E-2</c:v>
                </c:pt>
                <c:pt idx="824">
                  <c:v>1.03125E-2</c:v>
                </c:pt>
                <c:pt idx="825">
                  <c:v>1.0325000000000001E-2</c:v>
                </c:pt>
                <c:pt idx="826">
                  <c:v>1.0337499999999999E-2</c:v>
                </c:pt>
                <c:pt idx="827">
                  <c:v>1.035E-2</c:v>
                </c:pt>
                <c:pt idx="828">
                  <c:v>1.03625E-2</c:v>
                </c:pt>
                <c:pt idx="829">
                  <c:v>1.0375000000000001E-2</c:v>
                </c:pt>
                <c:pt idx="830">
                  <c:v>1.0387499999999999E-2</c:v>
                </c:pt>
                <c:pt idx="831">
                  <c:v>1.04E-2</c:v>
                </c:pt>
                <c:pt idx="832">
                  <c:v>1.04125E-2</c:v>
                </c:pt>
                <c:pt idx="833">
                  <c:v>1.0425E-2</c:v>
                </c:pt>
                <c:pt idx="834">
                  <c:v>1.0437500000000001E-2</c:v>
                </c:pt>
                <c:pt idx="835">
                  <c:v>1.0449999999999999E-2</c:v>
                </c:pt>
                <c:pt idx="836">
                  <c:v>1.04625E-2</c:v>
                </c:pt>
                <c:pt idx="837">
                  <c:v>1.0475E-2</c:v>
                </c:pt>
                <c:pt idx="838">
                  <c:v>1.04875E-2</c:v>
                </c:pt>
                <c:pt idx="839">
                  <c:v>1.0500000000000001E-2</c:v>
                </c:pt>
                <c:pt idx="840">
                  <c:v>1.0512499999999999E-2</c:v>
                </c:pt>
                <c:pt idx="841">
                  <c:v>1.0525E-2</c:v>
                </c:pt>
                <c:pt idx="842">
                  <c:v>1.05375E-2</c:v>
                </c:pt>
                <c:pt idx="843">
                  <c:v>1.055E-2</c:v>
                </c:pt>
                <c:pt idx="844">
                  <c:v>1.0562500000000001E-2</c:v>
                </c:pt>
                <c:pt idx="845">
                  <c:v>1.0574999999999999E-2</c:v>
                </c:pt>
                <c:pt idx="846">
                  <c:v>1.05875E-2</c:v>
                </c:pt>
                <c:pt idx="847">
                  <c:v>1.06E-2</c:v>
                </c:pt>
                <c:pt idx="848">
                  <c:v>1.06125E-2</c:v>
                </c:pt>
                <c:pt idx="849">
                  <c:v>1.0625000000000001E-2</c:v>
                </c:pt>
                <c:pt idx="850">
                  <c:v>1.0637499999999999E-2</c:v>
                </c:pt>
                <c:pt idx="851">
                  <c:v>1.065E-2</c:v>
                </c:pt>
                <c:pt idx="852">
                  <c:v>1.06625E-2</c:v>
                </c:pt>
                <c:pt idx="853">
                  <c:v>1.0675E-2</c:v>
                </c:pt>
                <c:pt idx="854">
                  <c:v>1.0687500000000001E-2</c:v>
                </c:pt>
                <c:pt idx="855">
                  <c:v>1.0699999999999999E-2</c:v>
                </c:pt>
                <c:pt idx="856">
                  <c:v>1.07125E-2</c:v>
                </c:pt>
                <c:pt idx="857">
                  <c:v>1.0725E-2</c:v>
                </c:pt>
                <c:pt idx="858">
                  <c:v>1.0737500000000001E-2</c:v>
                </c:pt>
                <c:pt idx="859">
                  <c:v>1.0749999999999999E-2</c:v>
                </c:pt>
                <c:pt idx="860">
                  <c:v>1.0762499999999999E-2</c:v>
                </c:pt>
                <c:pt idx="861">
                  <c:v>1.0775E-2</c:v>
                </c:pt>
                <c:pt idx="862">
                  <c:v>1.07875E-2</c:v>
                </c:pt>
                <c:pt idx="863">
                  <c:v>1.0800000000000001E-2</c:v>
                </c:pt>
                <c:pt idx="864">
                  <c:v>1.0812499999999999E-2</c:v>
                </c:pt>
                <c:pt idx="865">
                  <c:v>1.0825E-2</c:v>
                </c:pt>
                <c:pt idx="866">
                  <c:v>1.08375E-2</c:v>
                </c:pt>
                <c:pt idx="867">
                  <c:v>1.085E-2</c:v>
                </c:pt>
                <c:pt idx="868">
                  <c:v>1.0862500000000001E-2</c:v>
                </c:pt>
                <c:pt idx="869">
                  <c:v>1.0874999999999999E-2</c:v>
                </c:pt>
                <c:pt idx="870">
                  <c:v>1.08875E-2</c:v>
                </c:pt>
                <c:pt idx="871">
                  <c:v>1.09E-2</c:v>
                </c:pt>
                <c:pt idx="872">
                  <c:v>1.09125E-2</c:v>
                </c:pt>
                <c:pt idx="873">
                  <c:v>1.0925000000000001E-2</c:v>
                </c:pt>
                <c:pt idx="874">
                  <c:v>1.0937499999999999E-2</c:v>
                </c:pt>
                <c:pt idx="875">
                  <c:v>1.095E-2</c:v>
                </c:pt>
                <c:pt idx="876">
                  <c:v>1.09625E-2</c:v>
                </c:pt>
                <c:pt idx="877">
                  <c:v>1.0975E-2</c:v>
                </c:pt>
                <c:pt idx="878">
                  <c:v>1.0987500000000001E-2</c:v>
                </c:pt>
                <c:pt idx="879">
                  <c:v>1.0999999999999999E-2</c:v>
                </c:pt>
                <c:pt idx="880">
                  <c:v>1.10125E-2</c:v>
                </c:pt>
                <c:pt idx="881">
                  <c:v>1.1025E-2</c:v>
                </c:pt>
                <c:pt idx="882">
                  <c:v>1.10375E-2</c:v>
                </c:pt>
                <c:pt idx="883">
                  <c:v>1.1050000000000001E-2</c:v>
                </c:pt>
                <c:pt idx="884">
                  <c:v>1.1062499999999999E-2</c:v>
                </c:pt>
                <c:pt idx="885">
                  <c:v>1.1075E-2</c:v>
                </c:pt>
                <c:pt idx="886">
                  <c:v>1.10875E-2</c:v>
                </c:pt>
                <c:pt idx="887">
                  <c:v>1.11E-2</c:v>
                </c:pt>
                <c:pt idx="888">
                  <c:v>1.1112500000000001E-2</c:v>
                </c:pt>
                <c:pt idx="889">
                  <c:v>1.1124999999999999E-2</c:v>
                </c:pt>
                <c:pt idx="890">
                  <c:v>1.11375E-2</c:v>
                </c:pt>
                <c:pt idx="891">
                  <c:v>1.115E-2</c:v>
                </c:pt>
                <c:pt idx="892">
                  <c:v>1.1162500000000001E-2</c:v>
                </c:pt>
                <c:pt idx="893">
                  <c:v>1.1174999999999999E-2</c:v>
                </c:pt>
                <c:pt idx="894">
                  <c:v>1.11875E-2</c:v>
                </c:pt>
                <c:pt idx="895">
                  <c:v>1.12E-2</c:v>
                </c:pt>
                <c:pt idx="896">
                  <c:v>1.12125E-2</c:v>
                </c:pt>
                <c:pt idx="897">
                  <c:v>1.1225000000000001E-2</c:v>
                </c:pt>
                <c:pt idx="898">
                  <c:v>1.1237499999999999E-2</c:v>
                </c:pt>
                <c:pt idx="899">
                  <c:v>1.125E-2</c:v>
                </c:pt>
                <c:pt idx="900">
                  <c:v>1.12625E-2</c:v>
                </c:pt>
                <c:pt idx="901">
                  <c:v>1.1275E-2</c:v>
                </c:pt>
                <c:pt idx="902">
                  <c:v>1.1287500000000001E-2</c:v>
                </c:pt>
                <c:pt idx="903">
                  <c:v>1.1299999999999999E-2</c:v>
                </c:pt>
                <c:pt idx="904">
                  <c:v>1.13125E-2</c:v>
                </c:pt>
                <c:pt idx="905">
                  <c:v>1.1325E-2</c:v>
                </c:pt>
                <c:pt idx="906">
                  <c:v>1.13375E-2</c:v>
                </c:pt>
                <c:pt idx="907">
                  <c:v>1.1350000000000001E-2</c:v>
                </c:pt>
                <c:pt idx="908">
                  <c:v>1.1362499999999999E-2</c:v>
                </c:pt>
                <c:pt idx="909">
                  <c:v>1.1375E-2</c:v>
                </c:pt>
                <c:pt idx="910">
                  <c:v>1.13875E-2</c:v>
                </c:pt>
                <c:pt idx="911">
                  <c:v>1.14E-2</c:v>
                </c:pt>
                <c:pt idx="912">
                  <c:v>1.1412500000000001E-2</c:v>
                </c:pt>
                <c:pt idx="913">
                  <c:v>1.1424999999999999E-2</c:v>
                </c:pt>
                <c:pt idx="914">
                  <c:v>1.14375E-2</c:v>
                </c:pt>
                <c:pt idx="915">
                  <c:v>1.145E-2</c:v>
                </c:pt>
                <c:pt idx="916">
                  <c:v>1.14625E-2</c:v>
                </c:pt>
                <c:pt idx="917">
                  <c:v>1.1475000000000001E-2</c:v>
                </c:pt>
                <c:pt idx="918">
                  <c:v>1.1487499999999999E-2</c:v>
                </c:pt>
                <c:pt idx="919">
                  <c:v>1.15E-2</c:v>
                </c:pt>
                <c:pt idx="920">
                  <c:v>1.15125E-2</c:v>
                </c:pt>
                <c:pt idx="921">
                  <c:v>1.1525000000000001E-2</c:v>
                </c:pt>
                <c:pt idx="922">
                  <c:v>1.1537499999999999E-2</c:v>
                </c:pt>
                <c:pt idx="923">
                  <c:v>1.155E-2</c:v>
                </c:pt>
                <c:pt idx="924">
                  <c:v>1.15625E-2</c:v>
                </c:pt>
                <c:pt idx="925">
                  <c:v>1.1575E-2</c:v>
                </c:pt>
                <c:pt idx="926">
                  <c:v>1.1587500000000001E-2</c:v>
                </c:pt>
                <c:pt idx="927">
                  <c:v>1.1599999999999999E-2</c:v>
                </c:pt>
                <c:pt idx="928">
                  <c:v>1.16125E-2</c:v>
                </c:pt>
                <c:pt idx="929">
                  <c:v>1.1625E-2</c:v>
                </c:pt>
                <c:pt idx="930">
                  <c:v>1.16375E-2</c:v>
                </c:pt>
                <c:pt idx="931">
                  <c:v>1.1650000000000001E-2</c:v>
                </c:pt>
                <c:pt idx="932">
                  <c:v>1.1662499999999999E-2</c:v>
                </c:pt>
                <c:pt idx="933">
                  <c:v>1.1675E-2</c:v>
                </c:pt>
                <c:pt idx="934">
                  <c:v>1.16875E-2</c:v>
                </c:pt>
                <c:pt idx="935">
                  <c:v>1.17E-2</c:v>
                </c:pt>
                <c:pt idx="936">
                  <c:v>1.1712500000000001E-2</c:v>
                </c:pt>
                <c:pt idx="937">
                  <c:v>1.1724999999999999E-2</c:v>
                </c:pt>
                <c:pt idx="938">
                  <c:v>1.17375E-2</c:v>
                </c:pt>
                <c:pt idx="939">
                  <c:v>1.175E-2</c:v>
                </c:pt>
                <c:pt idx="940">
                  <c:v>1.17625E-2</c:v>
                </c:pt>
                <c:pt idx="941">
                  <c:v>1.1775000000000001E-2</c:v>
                </c:pt>
                <c:pt idx="942">
                  <c:v>1.1787499999999999E-2</c:v>
                </c:pt>
                <c:pt idx="943">
                  <c:v>1.18E-2</c:v>
                </c:pt>
                <c:pt idx="944">
                  <c:v>1.18125E-2</c:v>
                </c:pt>
                <c:pt idx="945">
                  <c:v>1.1825E-2</c:v>
                </c:pt>
                <c:pt idx="946">
                  <c:v>1.1837500000000001E-2</c:v>
                </c:pt>
                <c:pt idx="947">
                  <c:v>1.1849999999999999E-2</c:v>
                </c:pt>
                <c:pt idx="948">
                  <c:v>1.18625E-2</c:v>
                </c:pt>
                <c:pt idx="949">
                  <c:v>1.1875E-2</c:v>
                </c:pt>
                <c:pt idx="950">
                  <c:v>1.18875E-2</c:v>
                </c:pt>
                <c:pt idx="951">
                  <c:v>1.1900000000000001E-2</c:v>
                </c:pt>
                <c:pt idx="952">
                  <c:v>1.1912499999999999E-2</c:v>
                </c:pt>
                <c:pt idx="953">
                  <c:v>1.1925E-2</c:v>
                </c:pt>
                <c:pt idx="954">
                  <c:v>1.19375E-2</c:v>
                </c:pt>
                <c:pt idx="955">
                  <c:v>1.1950000000000001E-2</c:v>
                </c:pt>
                <c:pt idx="956">
                  <c:v>1.1962499999999999E-2</c:v>
                </c:pt>
                <c:pt idx="957">
                  <c:v>1.1975E-2</c:v>
                </c:pt>
                <c:pt idx="958">
                  <c:v>1.19875E-2</c:v>
                </c:pt>
                <c:pt idx="959">
                  <c:v>1.2E-2</c:v>
                </c:pt>
                <c:pt idx="960">
                  <c:v>1.2012500000000001E-2</c:v>
                </c:pt>
                <c:pt idx="961">
                  <c:v>1.2024999999999999E-2</c:v>
                </c:pt>
                <c:pt idx="962">
                  <c:v>1.20375E-2</c:v>
                </c:pt>
                <c:pt idx="963">
                  <c:v>1.205E-2</c:v>
                </c:pt>
                <c:pt idx="964">
                  <c:v>1.20625E-2</c:v>
                </c:pt>
                <c:pt idx="965">
                  <c:v>1.2075000000000001E-2</c:v>
                </c:pt>
                <c:pt idx="966">
                  <c:v>1.2087499999999999E-2</c:v>
                </c:pt>
                <c:pt idx="967">
                  <c:v>1.21E-2</c:v>
                </c:pt>
                <c:pt idx="968">
                  <c:v>1.21125E-2</c:v>
                </c:pt>
                <c:pt idx="969">
                  <c:v>1.2125E-2</c:v>
                </c:pt>
                <c:pt idx="970">
                  <c:v>1.2137500000000001E-2</c:v>
                </c:pt>
                <c:pt idx="971">
                  <c:v>1.2149999999999999E-2</c:v>
                </c:pt>
                <c:pt idx="972">
                  <c:v>1.21625E-2</c:v>
                </c:pt>
                <c:pt idx="973">
                  <c:v>1.2175E-2</c:v>
                </c:pt>
                <c:pt idx="974">
                  <c:v>1.21875E-2</c:v>
                </c:pt>
                <c:pt idx="975">
                  <c:v>1.2200000000000001E-2</c:v>
                </c:pt>
                <c:pt idx="976">
                  <c:v>1.2212499999999999E-2</c:v>
                </c:pt>
                <c:pt idx="977">
                  <c:v>1.2225E-2</c:v>
                </c:pt>
                <c:pt idx="978">
                  <c:v>1.22375E-2</c:v>
                </c:pt>
                <c:pt idx="979">
                  <c:v>1.225E-2</c:v>
                </c:pt>
                <c:pt idx="980">
                  <c:v>1.2262500000000001E-2</c:v>
                </c:pt>
                <c:pt idx="981">
                  <c:v>1.2274999999999999E-2</c:v>
                </c:pt>
                <c:pt idx="982">
                  <c:v>1.22875E-2</c:v>
                </c:pt>
                <c:pt idx="983">
                  <c:v>1.23E-2</c:v>
                </c:pt>
                <c:pt idx="984">
                  <c:v>1.2312500000000001E-2</c:v>
                </c:pt>
                <c:pt idx="985">
                  <c:v>1.2324999999999999E-2</c:v>
                </c:pt>
                <c:pt idx="986">
                  <c:v>1.23375E-2</c:v>
                </c:pt>
                <c:pt idx="987">
                  <c:v>1.235E-2</c:v>
                </c:pt>
                <c:pt idx="988">
                  <c:v>1.23625E-2</c:v>
                </c:pt>
                <c:pt idx="989">
                  <c:v>1.2375000000000001E-2</c:v>
                </c:pt>
                <c:pt idx="990">
                  <c:v>1.2387499999999999E-2</c:v>
                </c:pt>
                <c:pt idx="991">
                  <c:v>1.24E-2</c:v>
                </c:pt>
                <c:pt idx="992">
                  <c:v>1.24125E-2</c:v>
                </c:pt>
                <c:pt idx="993">
                  <c:v>1.2425E-2</c:v>
                </c:pt>
                <c:pt idx="994">
                  <c:v>1.2437500000000001E-2</c:v>
                </c:pt>
                <c:pt idx="995">
                  <c:v>1.2449999999999999E-2</c:v>
                </c:pt>
                <c:pt idx="996">
                  <c:v>1.24625E-2</c:v>
                </c:pt>
                <c:pt idx="997">
                  <c:v>1.2475E-2</c:v>
                </c:pt>
                <c:pt idx="998">
                  <c:v>1.24875E-2</c:v>
                </c:pt>
                <c:pt idx="999">
                  <c:v>1.2500000000000001E-2</c:v>
                </c:pt>
              </c:numCache>
            </c:numRef>
          </c:xVal>
          <c:yVal>
            <c:numRef>
              <c:f>工作表1!$J$4:$J$1003</c:f>
              <c:numCache>
                <c:formatCode>0.00E+00</c:formatCode>
                <c:ptCount val="1000"/>
                <c:pt idx="0">
                  <c:v>241.3502</c:v>
                </c:pt>
                <c:pt idx="1">
                  <c:v>481.70159999999998</c:v>
                </c:pt>
                <c:pt idx="2">
                  <c:v>721.05430000000001</c:v>
                </c:pt>
                <c:pt idx="3">
                  <c:v>959.40819999999997</c:v>
                </c:pt>
                <c:pt idx="4">
                  <c:v>1196.7629999999999</c:v>
                </c:pt>
                <c:pt idx="5">
                  <c:v>1433.12</c:v>
                </c:pt>
                <c:pt idx="6">
                  <c:v>1668.4770000000001</c:v>
                </c:pt>
                <c:pt idx="7">
                  <c:v>1902.836</c:v>
                </c:pt>
                <c:pt idx="8">
                  <c:v>2136.1959999999999</c:v>
                </c:pt>
                <c:pt idx="9">
                  <c:v>2368.5569999999998</c:v>
                </c:pt>
                <c:pt idx="10">
                  <c:v>2599.9189999999999</c:v>
                </c:pt>
                <c:pt idx="11">
                  <c:v>2830.2829999999999</c:v>
                </c:pt>
                <c:pt idx="12">
                  <c:v>3059.6480000000001</c:v>
                </c:pt>
                <c:pt idx="13">
                  <c:v>3288.0140000000001</c:v>
                </c:pt>
                <c:pt idx="14">
                  <c:v>3515.3809999999999</c:v>
                </c:pt>
                <c:pt idx="15">
                  <c:v>3741.75</c:v>
                </c:pt>
                <c:pt idx="16">
                  <c:v>3967.1190000000001</c:v>
                </c:pt>
                <c:pt idx="17">
                  <c:v>4191.49</c:v>
                </c:pt>
                <c:pt idx="18">
                  <c:v>4414.8630000000003</c:v>
                </c:pt>
                <c:pt idx="19">
                  <c:v>4637.2359999999999</c:v>
                </c:pt>
                <c:pt idx="20">
                  <c:v>4858.6109999999999</c:v>
                </c:pt>
                <c:pt idx="21">
                  <c:v>5078.9859999999999</c:v>
                </c:pt>
                <c:pt idx="22">
                  <c:v>5298.3630000000003</c:v>
                </c:pt>
                <c:pt idx="23">
                  <c:v>5516.7420000000002</c:v>
                </c:pt>
                <c:pt idx="24">
                  <c:v>5734.1210000000001</c:v>
                </c:pt>
                <c:pt idx="25">
                  <c:v>5950.5020000000004</c:v>
                </c:pt>
                <c:pt idx="26">
                  <c:v>6165.884</c:v>
                </c:pt>
                <c:pt idx="27">
                  <c:v>6380.2669999999998</c:v>
                </c:pt>
                <c:pt idx="28">
                  <c:v>6593.6509999999998</c:v>
                </c:pt>
                <c:pt idx="29">
                  <c:v>6806.0370000000003</c:v>
                </c:pt>
                <c:pt idx="30">
                  <c:v>7017.424</c:v>
                </c:pt>
                <c:pt idx="31">
                  <c:v>7227.8119999999999</c:v>
                </c:pt>
                <c:pt idx="32">
                  <c:v>7437.201</c:v>
                </c:pt>
                <c:pt idx="33">
                  <c:v>7645.5910000000003</c:v>
                </c:pt>
                <c:pt idx="34">
                  <c:v>7852.9830000000002</c:v>
                </c:pt>
                <c:pt idx="35">
                  <c:v>8059.3760000000002</c:v>
                </c:pt>
                <c:pt idx="36">
                  <c:v>8264.77</c:v>
                </c:pt>
                <c:pt idx="37">
                  <c:v>8469.1659999999993</c:v>
                </c:pt>
                <c:pt idx="38">
                  <c:v>8672.5619999999999</c:v>
                </c:pt>
                <c:pt idx="39">
                  <c:v>8874.9599999999991</c:v>
                </c:pt>
                <c:pt idx="40">
                  <c:v>9076.3590000000004</c:v>
                </c:pt>
                <c:pt idx="41">
                  <c:v>9276.759</c:v>
                </c:pt>
                <c:pt idx="42">
                  <c:v>9476.1610000000001</c:v>
                </c:pt>
                <c:pt idx="43">
                  <c:v>9674.5630000000001</c:v>
                </c:pt>
                <c:pt idx="44">
                  <c:v>9871.9670000000006</c:v>
                </c:pt>
                <c:pt idx="45">
                  <c:v>10068.370000000001</c:v>
                </c:pt>
                <c:pt idx="46">
                  <c:v>10263.780000000001</c:v>
                </c:pt>
                <c:pt idx="47">
                  <c:v>10458.19</c:v>
                </c:pt>
                <c:pt idx="48">
                  <c:v>10651.59</c:v>
                </c:pt>
                <c:pt idx="49">
                  <c:v>10844</c:v>
                </c:pt>
                <c:pt idx="50">
                  <c:v>11035.42</c:v>
                </c:pt>
                <c:pt idx="51">
                  <c:v>11225.83</c:v>
                </c:pt>
                <c:pt idx="52">
                  <c:v>11415.24</c:v>
                </c:pt>
                <c:pt idx="53">
                  <c:v>11603.66</c:v>
                </c:pt>
                <c:pt idx="54">
                  <c:v>11791.07</c:v>
                </c:pt>
                <c:pt idx="55">
                  <c:v>11977.49</c:v>
                </c:pt>
                <c:pt idx="56">
                  <c:v>12162.91</c:v>
                </c:pt>
                <c:pt idx="57">
                  <c:v>12347.33</c:v>
                </c:pt>
                <c:pt idx="58">
                  <c:v>12530.75</c:v>
                </c:pt>
                <c:pt idx="59">
                  <c:v>12713.17</c:v>
                </c:pt>
                <c:pt idx="60">
                  <c:v>12894.6</c:v>
                </c:pt>
                <c:pt idx="61">
                  <c:v>13075.02</c:v>
                </c:pt>
                <c:pt idx="62">
                  <c:v>13254.45</c:v>
                </c:pt>
                <c:pt idx="63">
                  <c:v>13432.87</c:v>
                </c:pt>
                <c:pt idx="64">
                  <c:v>13610.3</c:v>
                </c:pt>
                <c:pt idx="65">
                  <c:v>13786.73</c:v>
                </c:pt>
                <c:pt idx="66">
                  <c:v>13962.16</c:v>
                </c:pt>
                <c:pt idx="67">
                  <c:v>14136.59</c:v>
                </c:pt>
                <c:pt idx="68">
                  <c:v>14310.03</c:v>
                </c:pt>
                <c:pt idx="69">
                  <c:v>14482.46</c:v>
                </c:pt>
                <c:pt idx="70">
                  <c:v>14653.9</c:v>
                </c:pt>
                <c:pt idx="71">
                  <c:v>14824.33</c:v>
                </c:pt>
                <c:pt idx="72">
                  <c:v>14993.77</c:v>
                </c:pt>
                <c:pt idx="73">
                  <c:v>15162.21</c:v>
                </c:pt>
                <c:pt idx="74">
                  <c:v>15329.65</c:v>
                </c:pt>
                <c:pt idx="75">
                  <c:v>15496.09</c:v>
                </c:pt>
                <c:pt idx="76">
                  <c:v>15661.53</c:v>
                </c:pt>
                <c:pt idx="77">
                  <c:v>15825.98</c:v>
                </c:pt>
                <c:pt idx="78">
                  <c:v>15989.42</c:v>
                </c:pt>
                <c:pt idx="79">
                  <c:v>16151.87</c:v>
                </c:pt>
                <c:pt idx="80">
                  <c:v>16313.31</c:v>
                </c:pt>
                <c:pt idx="81">
                  <c:v>16473.759999999998</c:v>
                </c:pt>
                <c:pt idx="82">
                  <c:v>16633.21</c:v>
                </c:pt>
                <c:pt idx="83">
                  <c:v>16791.66</c:v>
                </c:pt>
                <c:pt idx="84">
                  <c:v>16949.11</c:v>
                </c:pt>
                <c:pt idx="85">
                  <c:v>17105.560000000001</c:v>
                </c:pt>
                <c:pt idx="86">
                  <c:v>17261.02</c:v>
                </c:pt>
                <c:pt idx="87">
                  <c:v>17415.47</c:v>
                </c:pt>
                <c:pt idx="88">
                  <c:v>17568.93</c:v>
                </c:pt>
                <c:pt idx="89">
                  <c:v>17721.38</c:v>
                </c:pt>
                <c:pt idx="90">
                  <c:v>17872.84</c:v>
                </c:pt>
                <c:pt idx="91">
                  <c:v>18023.3</c:v>
                </c:pt>
                <c:pt idx="92">
                  <c:v>18172.759999999998</c:v>
                </c:pt>
                <c:pt idx="93">
                  <c:v>18321.21</c:v>
                </c:pt>
                <c:pt idx="94">
                  <c:v>18468.669999999998</c:v>
                </c:pt>
                <c:pt idx="95">
                  <c:v>18615.14</c:v>
                </c:pt>
                <c:pt idx="96">
                  <c:v>18760.599999999999</c:v>
                </c:pt>
                <c:pt idx="97">
                  <c:v>18905.060000000001</c:v>
                </c:pt>
                <c:pt idx="98">
                  <c:v>19048.52</c:v>
                </c:pt>
                <c:pt idx="99">
                  <c:v>19190.98</c:v>
                </c:pt>
                <c:pt idx="100">
                  <c:v>19332.45</c:v>
                </c:pt>
                <c:pt idx="101">
                  <c:v>19472.91</c:v>
                </c:pt>
                <c:pt idx="102">
                  <c:v>19612.37</c:v>
                </c:pt>
                <c:pt idx="103">
                  <c:v>19750.84</c:v>
                </c:pt>
                <c:pt idx="104">
                  <c:v>19888.3</c:v>
                </c:pt>
                <c:pt idx="105">
                  <c:v>20024.77</c:v>
                </c:pt>
                <c:pt idx="106">
                  <c:v>20160.23</c:v>
                </c:pt>
                <c:pt idx="107">
                  <c:v>20294.689999999999</c:v>
                </c:pt>
                <c:pt idx="108">
                  <c:v>20428.150000000001</c:v>
                </c:pt>
                <c:pt idx="109">
                  <c:v>20560.62</c:v>
                </c:pt>
                <c:pt idx="110">
                  <c:v>20692.080000000002</c:v>
                </c:pt>
                <c:pt idx="111">
                  <c:v>20822.54</c:v>
                </c:pt>
                <c:pt idx="112">
                  <c:v>20952</c:v>
                </c:pt>
                <c:pt idx="113">
                  <c:v>21080.45</c:v>
                </c:pt>
                <c:pt idx="114">
                  <c:v>21207.91</c:v>
                </c:pt>
                <c:pt idx="115">
                  <c:v>21334.36</c:v>
                </c:pt>
                <c:pt idx="116">
                  <c:v>21459.82</c:v>
                </c:pt>
                <c:pt idx="117">
                  <c:v>21584.27</c:v>
                </c:pt>
                <c:pt idx="118">
                  <c:v>21707.71</c:v>
                </c:pt>
                <c:pt idx="119">
                  <c:v>21830.16</c:v>
                </c:pt>
                <c:pt idx="120">
                  <c:v>21951.599999999999</c:v>
                </c:pt>
                <c:pt idx="121">
                  <c:v>22072.04</c:v>
                </c:pt>
                <c:pt idx="122">
                  <c:v>22191.47</c:v>
                </c:pt>
                <c:pt idx="123">
                  <c:v>22309.9</c:v>
                </c:pt>
                <c:pt idx="124">
                  <c:v>22427.32</c:v>
                </c:pt>
                <c:pt idx="125">
                  <c:v>22543.74</c:v>
                </c:pt>
                <c:pt idx="126">
                  <c:v>22659.15</c:v>
                </c:pt>
                <c:pt idx="127">
                  <c:v>22773.56</c:v>
                </c:pt>
                <c:pt idx="128">
                  <c:v>22886.959999999999</c:v>
                </c:pt>
                <c:pt idx="129">
                  <c:v>22999.360000000001</c:v>
                </c:pt>
                <c:pt idx="130">
                  <c:v>23110.74</c:v>
                </c:pt>
                <c:pt idx="131">
                  <c:v>23221.119999999999</c:v>
                </c:pt>
                <c:pt idx="132">
                  <c:v>23330.49</c:v>
                </c:pt>
                <c:pt idx="133">
                  <c:v>23438.84</c:v>
                </c:pt>
                <c:pt idx="134">
                  <c:v>23546.19</c:v>
                </c:pt>
                <c:pt idx="135">
                  <c:v>23652.53</c:v>
                </c:pt>
                <c:pt idx="136">
                  <c:v>23757.85</c:v>
                </c:pt>
                <c:pt idx="137">
                  <c:v>23862.16</c:v>
                </c:pt>
                <c:pt idx="138">
                  <c:v>23965.45</c:v>
                </c:pt>
                <c:pt idx="139">
                  <c:v>24067.73</c:v>
                </c:pt>
                <c:pt idx="140">
                  <c:v>24169</c:v>
                </c:pt>
                <c:pt idx="141">
                  <c:v>24269.25</c:v>
                </c:pt>
                <c:pt idx="142">
                  <c:v>24368.47</c:v>
                </c:pt>
                <c:pt idx="143">
                  <c:v>24466.68</c:v>
                </c:pt>
                <c:pt idx="144">
                  <c:v>24563.87</c:v>
                </c:pt>
                <c:pt idx="145">
                  <c:v>24660.03</c:v>
                </c:pt>
                <c:pt idx="146">
                  <c:v>24755.17</c:v>
                </c:pt>
                <c:pt idx="147">
                  <c:v>24849.29</c:v>
                </c:pt>
                <c:pt idx="148">
                  <c:v>24942.37</c:v>
                </c:pt>
                <c:pt idx="149">
                  <c:v>25034.43</c:v>
                </c:pt>
                <c:pt idx="150">
                  <c:v>25125.46</c:v>
                </c:pt>
                <c:pt idx="151">
                  <c:v>25215.45</c:v>
                </c:pt>
                <c:pt idx="152">
                  <c:v>25304.41</c:v>
                </c:pt>
                <c:pt idx="153">
                  <c:v>25392.34</c:v>
                </c:pt>
                <c:pt idx="154">
                  <c:v>25479.22</c:v>
                </c:pt>
                <c:pt idx="155">
                  <c:v>25565.07</c:v>
                </c:pt>
                <c:pt idx="156">
                  <c:v>25649.87</c:v>
                </c:pt>
                <c:pt idx="157">
                  <c:v>25733.62</c:v>
                </c:pt>
                <c:pt idx="158">
                  <c:v>25816.33</c:v>
                </c:pt>
                <c:pt idx="159">
                  <c:v>25897.98</c:v>
                </c:pt>
                <c:pt idx="160">
                  <c:v>25920</c:v>
                </c:pt>
                <c:pt idx="161">
                  <c:v>25941.7</c:v>
                </c:pt>
                <c:pt idx="162">
                  <c:v>25963.07</c:v>
                </c:pt>
                <c:pt idx="163">
                  <c:v>25984.12</c:v>
                </c:pt>
                <c:pt idx="164">
                  <c:v>26004.84</c:v>
                </c:pt>
                <c:pt idx="165">
                  <c:v>26025.22</c:v>
                </c:pt>
                <c:pt idx="166">
                  <c:v>26045.27</c:v>
                </c:pt>
                <c:pt idx="167">
                  <c:v>26064.99</c:v>
                </c:pt>
                <c:pt idx="168">
                  <c:v>26084.36</c:v>
                </c:pt>
                <c:pt idx="169">
                  <c:v>26103.38</c:v>
                </c:pt>
                <c:pt idx="170">
                  <c:v>26122.05</c:v>
                </c:pt>
                <c:pt idx="171">
                  <c:v>26140.37</c:v>
                </c:pt>
                <c:pt idx="172">
                  <c:v>26158.33</c:v>
                </c:pt>
                <c:pt idx="173">
                  <c:v>26175.93</c:v>
                </c:pt>
                <c:pt idx="174">
                  <c:v>26193.16</c:v>
                </c:pt>
                <c:pt idx="175">
                  <c:v>26210.02</c:v>
                </c:pt>
                <c:pt idx="176">
                  <c:v>26226.51</c:v>
                </c:pt>
                <c:pt idx="177">
                  <c:v>26242.61</c:v>
                </c:pt>
                <c:pt idx="178">
                  <c:v>26258.33</c:v>
                </c:pt>
                <c:pt idx="179">
                  <c:v>26273.66</c:v>
                </c:pt>
                <c:pt idx="180">
                  <c:v>26288.6</c:v>
                </c:pt>
                <c:pt idx="181">
                  <c:v>26303.14</c:v>
                </c:pt>
                <c:pt idx="182">
                  <c:v>26317.279999999999</c:v>
                </c:pt>
                <c:pt idx="183">
                  <c:v>26331</c:v>
                </c:pt>
                <c:pt idx="184">
                  <c:v>26344.32</c:v>
                </c:pt>
                <c:pt idx="185">
                  <c:v>26357.22</c:v>
                </c:pt>
                <c:pt idx="186">
                  <c:v>26369.69</c:v>
                </c:pt>
                <c:pt idx="187">
                  <c:v>26381.73</c:v>
                </c:pt>
                <c:pt idx="188">
                  <c:v>26393.35</c:v>
                </c:pt>
                <c:pt idx="189">
                  <c:v>26404.52</c:v>
                </c:pt>
                <c:pt idx="190">
                  <c:v>26415.25</c:v>
                </c:pt>
                <c:pt idx="191">
                  <c:v>26425.54</c:v>
                </c:pt>
                <c:pt idx="192">
                  <c:v>26435.37</c:v>
                </c:pt>
                <c:pt idx="193">
                  <c:v>26444.75</c:v>
                </c:pt>
                <c:pt idx="194">
                  <c:v>26453.67</c:v>
                </c:pt>
                <c:pt idx="195">
                  <c:v>26462.12</c:v>
                </c:pt>
                <c:pt idx="196">
                  <c:v>26470.1</c:v>
                </c:pt>
                <c:pt idx="197">
                  <c:v>26477.61</c:v>
                </c:pt>
                <c:pt idx="198">
                  <c:v>26484.65</c:v>
                </c:pt>
                <c:pt idx="199">
                  <c:v>26491.200000000001</c:v>
                </c:pt>
                <c:pt idx="200">
                  <c:v>26497.27</c:v>
                </c:pt>
                <c:pt idx="201">
                  <c:v>26502.85</c:v>
                </c:pt>
                <c:pt idx="202">
                  <c:v>26507.94</c:v>
                </c:pt>
                <c:pt idx="203">
                  <c:v>26512.54</c:v>
                </c:pt>
                <c:pt idx="204">
                  <c:v>26516.639999999999</c:v>
                </c:pt>
                <c:pt idx="205">
                  <c:v>26520.240000000002</c:v>
                </c:pt>
                <c:pt idx="206">
                  <c:v>26523.34</c:v>
                </c:pt>
                <c:pt idx="207">
                  <c:v>26525.94</c:v>
                </c:pt>
                <c:pt idx="208">
                  <c:v>26528.03</c:v>
                </c:pt>
                <c:pt idx="209">
                  <c:v>26529.62</c:v>
                </c:pt>
                <c:pt idx="210">
                  <c:v>26530.71</c:v>
                </c:pt>
                <c:pt idx="211">
                  <c:v>26531.279999999999</c:v>
                </c:pt>
                <c:pt idx="212">
                  <c:v>26531.35</c:v>
                </c:pt>
                <c:pt idx="213">
                  <c:v>26530.91</c:v>
                </c:pt>
                <c:pt idx="214">
                  <c:v>26529.97</c:v>
                </c:pt>
                <c:pt idx="215">
                  <c:v>26528.51</c:v>
                </c:pt>
                <c:pt idx="216">
                  <c:v>26526.55</c:v>
                </c:pt>
                <c:pt idx="217">
                  <c:v>26524.080000000002</c:v>
                </c:pt>
                <c:pt idx="218">
                  <c:v>26521.11</c:v>
                </c:pt>
                <c:pt idx="219">
                  <c:v>26517.64</c:v>
                </c:pt>
                <c:pt idx="220">
                  <c:v>26513.66</c:v>
                </c:pt>
                <c:pt idx="221">
                  <c:v>26509.18</c:v>
                </c:pt>
                <c:pt idx="222">
                  <c:v>26504.21</c:v>
                </c:pt>
                <c:pt idx="223">
                  <c:v>26498.74</c:v>
                </c:pt>
                <c:pt idx="224">
                  <c:v>26492.77</c:v>
                </c:pt>
                <c:pt idx="225">
                  <c:v>26486.32</c:v>
                </c:pt>
                <c:pt idx="226">
                  <c:v>26479.38</c:v>
                </c:pt>
                <c:pt idx="227">
                  <c:v>26471.95</c:v>
                </c:pt>
                <c:pt idx="228">
                  <c:v>26464.05</c:v>
                </c:pt>
                <c:pt idx="229">
                  <c:v>26455.67</c:v>
                </c:pt>
                <c:pt idx="230">
                  <c:v>26446.81</c:v>
                </c:pt>
                <c:pt idx="231">
                  <c:v>26437.48</c:v>
                </c:pt>
                <c:pt idx="232">
                  <c:v>26427.69</c:v>
                </c:pt>
                <c:pt idx="233">
                  <c:v>26417.43</c:v>
                </c:pt>
                <c:pt idx="234">
                  <c:v>26406.720000000001</c:v>
                </c:pt>
                <c:pt idx="235">
                  <c:v>26395.55</c:v>
                </c:pt>
                <c:pt idx="236">
                  <c:v>26383.93</c:v>
                </c:pt>
                <c:pt idx="237">
                  <c:v>26371.87</c:v>
                </c:pt>
                <c:pt idx="238">
                  <c:v>26359.360000000001</c:v>
                </c:pt>
                <c:pt idx="239">
                  <c:v>26346.41</c:v>
                </c:pt>
                <c:pt idx="240">
                  <c:v>26333.03</c:v>
                </c:pt>
                <c:pt idx="241">
                  <c:v>26319.23</c:v>
                </c:pt>
                <c:pt idx="242">
                  <c:v>26304.99</c:v>
                </c:pt>
                <c:pt idx="243">
                  <c:v>26290.34</c:v>
                </c:pt>
                <c:pt idx="244">
                  <c:v>26275.26</c:v>
                </c:pt>
                <c:pt idx="245">
                  <c:v>26259.78</c:v>
                </c:pt>
                <c:pt idx="246">
                  <c:v>26243.89</c:v>
                </c:pt>
                <c:pt idx="247">
                  <c:v>26227.59</c:v>
                </c:pt>
                <c:pt idx="248">
                  <c:v>26210.89</c:v>
                </c:pt>
                <c:pt idx="249">
                  <c:v>26193.8</c:v>
                </c:pt>
                <c:pt idx="250">
                  <c:v>26176.31</c:v>
                </c:pt>
                <c:pt idx="251">
                  <c:v>26158.43</c:v>
                </c:pt>
                <c:pt idx="252">
                  <c:v>26140.17</c:v>
                </c:pt>
                <c:pt idx="253">
                  <c:v>26121.53</c:v>
                </c:pt>
                <c:pt idx="254">
                  <c:v>26102.51</c:v>
                </c:pt>
                <c:pt idx="255">
                  <c:v>26083.119999999999</c:v>
                </c:pt>
                <c:pt idx="256">
                  <c:v>26063.360000000001</c:v>
                </c:pt>
                <c:pt idx="257">
                  <c:v>26043.23</c:v>
                </c:pt>
                <c:pt idx="258">
                  <c:v>26022.73</c:v>
                </c:pt>
                <c:pt idx="259">
                  <c:v>26001.88</c:v>
                </c:pt>
                <c:pt idx="260">
                  <c:v>25980.67</c:v>
                </c:pt>
                <c:pt idx="261">
                  <c:v>25959.11</c:v>
                </c:pt>
                <c:pt idx="262">
                  <c:v>25937.19</c:v>
                </c:pt>
                <c:pt idx="263">
                  <c:v>25914.93</c:v>
                </c:pt>
                <c:pt idx="264">
                  <c:v>25892.32</c:v>
                </c:pt>
                <c:pt idx="265">
                  <c:v>25869.37</c:v>
                </c:pt>
                <c:pt idx="266">
                  <c:v>25846.080000000002</c:v>
                </c:pt>
                <c:pt idx="267">
                  <c:v>25822.46</c:v>
                </c:pt>
                <c:pt idx="268">
                  <c:v>25798.5</c:v>
                </c:pt>
                <c:pt idx="269">
                  <c:v>25774.21</c:v>
                </c:pt>
                <c:pt idx="270">
                  <c:v>25749.59</c:v>
                </c:pt>
                <c:pt idx="271">
                  <c:v>25724.639999999999</c:v>
                </c:pt>
                <c:pt idx="272">
                  <c:v>25699.37</c:v>
                </c:pt>
                <c:pt idx="273">
                  <c:v>25673.78</c:v>
                </c:pt>
                <c:pt idx="274">
                  <c:v>25647.86</c:v>
                </c:pt>
                <c:pt idx="275">
                  <c:v>25621.63</c:v>
                </c:pt>
                <c:pt idx="276">
                  <c:v>25595.09</c:v>
                </c:pt>
                <c:pt idx="277">
                  <c:v>25568.22</c:v>
                </c:pt>
                <c:pt idx="278">
                  <c:v>25541.05</c:v>
                </c:pt>
                <c:pt idx="279">
                  <c:v>25513.56</c:v>
                </c:pt>
                <c:pt idx="280">
                  <c:v>25485.77</c:v>
                </c:pt>
                <c:pt idx="281">
                  <c:v>25457.67</c:v>
                </c:pt>
                <c:pt idx="282">
                  <c:v>25429.26</c:v>
                </c:pt>
                <c:pt idx="283">
                  <c:v>25400.55</c:v>
                </c:pt>
                <c:pt idx="284">
                  <c:v>25371.54</c:v>
                </c:pt>
                <c:pt idx="285">
                  <c:v>25342.23</c:v>
                </c:pt>
                <c:pt idx="286">
                  <c:v>25312.61</c:v>
                </c:pt>
                <c:pt idx="287">
                  <c:v>25282.7</c:v>
                </c:pt>
                <c:pt idx="288">
                  <c:v>25252.49</c:v>
                </c:pt>
                <c:pt idx="289">
                  <c:v>25221.99</c:v>
                </c:pt>
                <c:pt idx="290">
                  <c:v>25191.19</c:v>
                </c:pt>
                <c:pt idx="291">
                  <c:v>25160.1</c:v>
                </c:pt>
                <c:pt idx="292">
                  <c:v>25128.71</c:v>
                </c:pt>
                <c:pt idx="293">
                  <c:v>25097.040000000001</c:v>
                </c:pt>
                <c:pt idx="294">
                  <c:v>25065.07</c:v>
                </c:pt>
                <c:pt idx="295">
                  <c:v>25032.81</c:v>
                </c:pt>
                <c:pt idx="296">
                  <c:v>25000.27</c:v>
                </c:pt>
                <c:pt idx="297">
                  <c:v>24967.439999999999</c:v>
                </c:pt>
                <c:pt idx="298">
                  <c:v>24934.33</c:v>
                </c:pt>
                <c:pt idx="299">
                  <c:v>24900.92</c:v>
                </c:pt>
                <c:pt idx="300">
                  <c:v>24867.24</c:v>
                </c:pt>
                <c:pt idx="301">
                  <c:v>24833.27</c:v>
                </c:pt>
                <c:pt idx="302">
                  <c:v>24799.01</c:v>
                </c:pt>
                <c:pt idx="303">
                  <c:v>24764.48</c:v>
                </c:pt>
                <c:pt idx="304">
                  <c:v>24729.66</c:v>
                </c:pt>
                <c:pt idx="305">
                  <c:v>24694.560000000001</c:v>
                </c:pt>
                <c:pt idx="306">
                  <c:v>24659.19</c:v>
                </c:pt>
                <c:pt idx="307">
                  <c:v>24623.53</c:v>
                </c:pt>
                <c:pt idx="308">
                  <c:v>24587.59</c:v>
                </c:pt>
                <c:pt idx="309">
                  <c:v>24551.38</c:v>
                </c:pt>
                <c:pt idx="310">
                  <c:v>24514.880000000001</c:v>
                </c:pt>
                <c:pt idx="311">
                  <c:v>24478.11</c:v>
                </c:pt>
                <c:pt idx="312">
                  <c:v>24441.07</c:v>
                </c:pt>
                <c:pt idx="313">
                  <c:v>24403.74</c:v>
                </c:pt>
                <c:pt idx="314">
                  <c:v>24366.14</c:v>
                </c:pt>
                <c:pt idx="315">
                  <c:v>24328.27</c:v>
                </c:pt>
                <c:pt idx="316">
                  <c:v>24290.12</c:v>
                </c:pt>
                <c:pt idx="317">
                  <c:v>24251.7</c:v>
                </c:pt>
                <c:pt idx="318">
                  <c:v>24213</c:v>
                </c:pt>
                <c:pt idx="319">
                  <c:v>24174.03</c:v>
                </c:pt>
                <c:pt idx="320">
                  <c:v>24193.74</c:v>
                </c:pt>
                <c:pt idx="321">
                  <c:v>24213.18</c:v>
                </c:pt>
                <c:pt idx="322">
                  <c:v>24232.35</c:v>
                </c:pt>
                <c:pt idx="323">
                  <c:v>24251.24</c:v>
                </c:pt>
                <c:pt idx="324">
                  <c:v>24269.86</c:v>
                </c:pt>
                <c:pt idx="325">
                  <c:v>24288.21</c:v>
                </c:pt>
                <c:pt idx="326">
                  <c:v>24306.29</c:v>
                </c:pt>
                <c:pt idx="327">
                  <c:v>24324.1</c:v>
                </c:pt>
                <c:pt idx="328">
                  <c:v>24341.64</c:v>
                </c:pt>
                <c:pt idx="329">
                  <c:v>24358.91</c:v>
                </c:pt>
                <c:pt idx="330">
                  <c:v>24375.91</c:v>
                </c:pt>
                <c:pt idx="331">
                  <c:v>24392.639999999999</c:v>
                </c:pt>
                <c:pt idx="332">
                  <c:v>24409.1</c:v>
                </c:pt>
                <c:pt idx="333">
                  <c:v>24425.29</c:v>
                </c:pt>
                <c:pt idx="334">
                  <c:v>24441.21</c:v>
                </c:pt>
                <c:pt idx="335">
                  <c:v>24456.86</c:v>
                </c:pt>
                <c:pt idx="336">
                  <c:v>24472.240000000002</c:v>
                </c:pt>
                <c:pt idx="337">
                  <c:v>24487.360000000001</c:v>
                </c:pt>
                <c:pt idx="338">
                  <c:v>24502.2</c:v>
                </c:pt>
                <c:pt idx="339">
                  <c:v>24516.78</c:v>
                </c:pt>
                <c:pt idx="340">
                  <c:v>24531.09</c:v>
                </c:pt>
                <c:pt idx="341">
                  <c:v>24545.14</c:v>
                </c:pt>
                <c:pt idx="342">
                  <c:v>24558.91</c:v>
                </c:pt>
                <c:pt idx="343">
                  <c:v>24572.42</c:v>
                </c:pt>
                <c:pt idx="344">
                  <c:v>24585.66</c:v>
                </c:pt>
                <c:pt idx="345">
                  <c:v>24598.639999999999</c:v>
                </c:pt>
                <c:pt idx="346">
                  <c:v>24611.34</c:v>
                </c:pt>
                <c:pt idx="347">
                  <c:v>24623.78</c:v>
                </c:pt>
                <c:pt idx="348">
                  <c:v>24635.96</c:v>
                </c:pt>
                <c:pt idx="349">
                  <c:v>24647.87</c:v>
                </c:pt>
                <c:pt idx="350">
                  <c:v>24659.51</c:v>
                </c:pt>
                <c:pt idx="351">
                  <c:v>24670.880000000001</c:v>
                </c:pt>
                <c:pt idx="352">
                  <c:v>24681.99</c:v>
                </c:pt>
                <c:pt idx="353">
                  <c:v>24692.84</c:v>
                </c:pt>
                <c:pt idx="354">
                  <c:v>24703.41</c:v>
                </c:pt>
                <c:pt idx="355">
                  <c:v>24713.72</c:v>
                </c:pt>
                <c:pt idx="356">
                  <c:v>24723.77</c:v>
                </c:pt>
                <c:pt idx="357">
                  <c:v>24733.55</c:v>
                </c:pt>
                <c:pt idx="358">
                  <c:v>24743.07</c:v>
                </c:pt>
                <c:pt idx="359">
                  <c:v>24752.32</c:v>
                </c:pt>
                <c:pt idx="360">
                  <c:v>24761.3</c:v>
                </c:pt>
                <c:pt idx="361">
                  <c:v>24770.02</c:v>
                </c:pt>
                <c:pt idx="362">
                  <c:v>24778.47</c:v>
                </c:pt>
                <c:pt idx="363">
                  <c:v>24786.66</c:v>
                </c:pt>
                <c:pt idx="364">
                  <c:v>24794.59</c:v>
                </c:pt>
                <c:pt idx="365">
                  <c:v>24802.25</c:v>
                </c:pt>
                <c:pt idx="366">
                  <c:v>24809.64</c:v>
                </c:pt>
                <c:pt idx="367">
                  <c:v>24816.77</c:v>
                </c:pt>
                <c:pt idx="368">
                  <c:v>24823.64</c:v>
                </c:pt>
                <c:pt idx="369">
                  <c:v>24830.240000000002</c:v>
                </c:pt>
                <c:pt idx="370">
                  <c:v>24836.57</c:v>
                </c:pt>
                <c:pt idx="371">
                  <c:v>24842.65</c:v>
                </c:pt>
                <c:pt idx="372">
                  <c:v>24848.45</c:v>
                </c:pt>
                <c:pt idx="373">
                  <c:v>24854</c:v>
                </c:pt>
                <c:pt idx="374">
                  <c:v>24859.279999999999</c:v>
                </c:pt>
                <c:pt idx="375">
                  <c:v>24864.29</c:v>
                </c:pt>
                <c:pt idx="376">
                  <c:v>24869.040000000001</c:v>
                </c:pt>
                <c:pt idx="377">
                  <c:v>24873.53</c:v>
                </c:pt>
                <c:pt idx="378">
                  <c:v>24877.75</c:v>
                </c:pt>
                <c:pt idx="379">
                  <c:v>24881.71</c:v>
                </c:pt>
                <c:pt idx="380">
                  <c:v>24885.4</c:v>
                </c:pt>
                <c:pt idx="381">
                  <c:v>24888.83</c:v>
                </c:pt>
                <c:pt idx="382">
                  <c:v>24892</c:v>
                </c:pt>
                <c:pt idx="383">
                  <c:v>24894.9</c:v>
                </c:pt>
                <c:pt idx="384">
                  <c:v>24897.54</c:v>
                </c:pt>
                <c:pt idx="385">
                  <c:v>24899.91</c:v>
                </c:pt>
                <c:pt idx="386">
                  <c:v>24902.02</c:v>
                </c:pt>
                <c:pt idx="387">
                  <c:v>24903.87</c:v>
                </c:pt>
                <c:pt idx="388">
                  <c:v>24905.45</c:v>
                </c:pt>
                <c:pt idx="389">
                  <c:v>24906.77</c:v>
                </c:pt>
                <c:pt idx="390">
                  <c:v>24907.83</c:v>
                </c:pt>
                <c:pt idx="391">
                  <c:v>24908.62</c:v>
                </c:pt>
                <c:pt idx="392">
                  <c:v>24909.15</c:v>
                </c:pt>
                <c:pt idx="393">
                  <c:v>24908.43</c:v>
                </c:pt>
                <c:pt idx="394">
                  <c:v>24888.35</c:v>
                </c:pt>
                <c:pt idx="395">
                  <c:v>24868.27</c:v>
                </c:pt>
                <c:pt idx="396">
                  <c:v>24848.19</c:v>
                </c:pt>
                <c:pt idx="397">
                  <c:v>24828.11</c:v>
                </c:pt>
                <c:pt idx="398">
                  <c:v>24808.03</c:v>
                </c:pt>
                <c:pt idx="399">
                  <c:v>24787.95</c:v>
                </c:pt>
                <c:pt idx="400">
                  <c:v>24767.86</c:v>
                </c:pt>
                <c:pt idx="401">
                  <c:v>24747.78</c:v>
                </c:pt>
                <c:pt idx="402">
                  <c:v>24727.69</c:v>
                </c:pt>
                <c:pt idx="403">
                  <c:v>24707.61</c:v>
                </c:pt>
                <c:pt idx="404">
                  <c:v>24687.52</c:v>
                </c:pt>
                <c:pt idx="405">
                  <c:v>24667.43</c:v>
                </c:pt>
                <c:pt idx="406">
                  <c:v>24647.34</c:v>
                </c:pt>
                <c:pt idx="407">
                  <c:v>24627.26</c:v>
                </c:pt>
                <c:pt idx="408">
                  <c:v>24607.17</c:v>
                </c:pt>
                <c:pt idx="409">
                  <c:v>24587.08</c:v>
                </c:pt>
                <c:pt idx="410">
                  <c:v>24566.99</c:v>
                </c:pt>
                <c:pt idx="411">
                  <c:v>24546.9</c:v>
                </c:pt>
                <c:pt idx="412">
                  <c:v>24526.799999999999</c:v>
                </c:pt>
                <c:pt idx="413">
                  <c:v>24506.71</c:v>
                </c:pt>
                <c:pt idx="414">
                  <c:v>24486.62</c:v>
                </c:pt>
                <c:pt idx="415">
                  <c:v>24466.53</c:v>
                </c:pt>
                <c:pt idx="416">
                  <c:v>24446.43</c:v>
                </c:pt>
                <c:pt idx="417">
                  <c:v>24426.34</c:v>
                </c:pt>
                <c:pt idx="418">
                  <c:v>24406.25</c:v>
                </c:pt>
                <c:pt idx="419">
                  <c:v>24386.15</c:v>
                </c:pt>
                <c:pt idx="420">
                  <c:v>24366.06</c:v>
                </c:pt>
                <c:pt idx="421">
                  <c:v>24345.96</c:v>
                </c:pt>
                <c:pt idx="422">
                  <c:v>24325.87</c:v>
                </c:pt>
                <c:pt idx="423">
                  <c:v>24305.77</c:v>
                </c:pt>
                <c:pt idx="424">
                  <c:v>24285.67</c:v>
                </c:pt>
                <c:pt idx="425">
                  <c:v>24265.58</c:v>
                </c:pt>
                <c:pt idx="426">
                  <c:v>24245.48</c:v>
                </c:pt>
                <c:pt idx="427">
                  <c:v>24225.38</c:v>
                </c:pt>
                <c:pt idx="428">
                  <c:v>24205.279999999999</c:v>
                </c:pt>
                <c:pt idx="429">
                  <c:v>24185.18</c:v>
                </c:pt>
                <c:pt idx="430">
                  <c:v>24165.09</c:v>
                </c:pt>
                <c:pt idx="431">
                  <c:v>24144.99</c:v>
                </c:pt>
                <c:pt idx="432">
                  <c:v>24124.89</c:v>
                </c:pt>
                <c:pt idx="433">
                  <c:v>24104.79</c:v>
                </c:pt>
                <c:pt idx="434">
                  <c:v>24084.69</c:v>
                </c:pt>
                <c:pt idx="435">
                  <c:v>24064.59</c:v>
                </c:pt>
                <c:pt idx="436">
                  <c:v>24044.49</c:v>
                </c:pt>
                <c:pt idx="437">
                  <c:v>24024.39</c:v>
                </c:pt>
                <c:pt idx="438">
                  <c:v>24004.29</c:v>
                </c:pt>
                <c:pt idx="439">
                  <c:v>23984.19</c:v>
                </c:pt>
                <c:pt idx="440">
                  <c:v>23964.080000000002</c:v>
                </c:pt>
                <c:pt idx="441">
                  <c:v>23943.98</c:v>
                </c:pt>
                <c:pt idx="442">
                  <c:v>23923.88</c:v>
                </c:pt>
                <c:pt idx="443">
                  <c:v>23903.78</c:v>
                </c:pt>
                <c:pt idx="444">
                  <c:v>23883.68</c:v>
                </c:pt>
                <c:pt idx="445">
                  <c:v>23863.57</c:v>
                </c:pt>
                <c:pt idx="446">
                  <c:v>23843.47</c:v>
                </c:pt>
                <c:pt idx="447">
                  <c:v>23823.37</c:v>
                </c:pt>
                <c:pt idx="448">
                  <c:v>23803.27</c:v>
                </c:pt>
                <c:pt idx="449">
                  <c:v>23783.16</c:v>
                </c:pt>
                <c:pt idx="450">
                  <c:v>23763.06</c:v>
                </c:pt>
                <c:pt idx="451">
                  <c:v>23742.959999999999</c:v>
                </c:pt>
                <c:pt idx="452">
                  <c:v>23722.85</c:v>
                </c:pt>
                <c:pt idx="453">
                  <c:v>23702.75</c:v>
                </c:pt>
                <c:pt idx="454">
                  <c:v>23682.639999999999</c:v>
                </c:pt>
                <c:pt idx="455">
                  <c:v>23662.54</c:v>
                </c:pt>
                <c:pt idx="456">
                  <c:v>23642.44</c:v>
                </c:pt>
                <c:pt idx="457">
                  <c:v>23622.33</c:v>
                </c:pt>
                <c:pt idx="458">
                  <c:v>23602.23</c:v>
                </c:pt>
                <c:pt idx="459">
                  <c:v>23582.12</c:v>
                </c:pt>
                <c:pt idx="460">
                  <c:v>23562.02</c:v>
                </c:pt>
                <c:pt idx="461">
                  <c:v>23541.91</c:v>
                </c:pt>
                <c:pt idx="462">
                  <c:v>23521.81</c:v>
                </c:pt>
                <c:pt idx="463">
                  <c:v>23501.7</c:v>
                </c:pt>
                <c:pt idx="464">
                  <c:v>23481.599999999999</c:v>
                </c:pt>
                <c:pt idx="465">
                  <c:v>23461.49</c:v>
                </c:pt>
                <c:pt idx="466">
                  <c:v>23441.38</c:v>
                </c:pt>
                <c:pt idx="467">
                  <c:v>23421.279999999999</c:v>
                </c:pt>
                <c:pt idx="468">
                  <c:v>23401.17</c:v>
                </c:pt>
                <c:pt idx="469">
                  <c:v>23381.07</c:v>
                </c:pt>
                <c:pt idx="470">
                  <c:v>23360.959999999999</c:v>
                </c:pt>
                <c:pt idx="471">
                  <c:v>23340.85</c:v>
                </c:pt>
                <c:pt idx="472">
                  <c:v>23320.75</c:v>
                </c:pt>
                <c:pt idx="473">
                  <c:v>23300.639999999999</c:v>
                </c:pt>
                <c:pt idx="474">
                  <c:v>23280.53</c:v>
                </c:pt>
                <c:pt idx="475">
                  <c:v>23260.43</c:v>
                </c:pt>
                <c:pt idx="476">
                  <c:v>23240.32</c:v>
                </c:pt>
                <c:pt idx="477">
                  <c:v>23220.21</c:v>
                </c:pt>
                <c:pt idx="478">
                  <c:v>23200.11</c:v>
                </c:pt>
                <c:pt idx="479">
                  <c:v>23180</c:v>
                </c:pt>
                <c:pt idx="480">
                  <c:v>23159.89</c:v>
                </c:pt>
                <c:pt idx="481">
                  <c:v>23139.79</c:v>
                </c:pt>
                <c:pt idx="482">
                  <c:v>23119.68</c:v>
                </c:pt>
                <c:pt idx="483">
                  <c:v>23099.57</c:v>
                </c:pt>
                <c:pt idx="484">
                  <c:v>23079.46</c:v>
                </c:pt>
                <c:pt idx="485">
                  <c:v>23059.360000000001</c:v>
                </c:pt>
                <c:pt idx="486">
                  <c:v>23039.25</c:v>
                </c:pt>
                <c:pt idx="487">
                  <c:v>23019.14</c:v>
                </c:pt>
                <c:pt idx="488">
                  <c:v>22999.03</c:v>
                </c:pt>
                <c:pt idx="489">
                  <c:v>22978.93</c:v>
                </c:pt>
                <c:pt idx="490">
                  <c:v>22958.82</c:v>
                </c:pt>
                <c:pt idx="491">
                  <c:v>22938.71</c:v>
                </c:pt>
                <c:pt idx="492">
                  <c:v>22918.6</c:v>
                </c:pt>
                <c:pt idx="493">
                  <c:v>22898.5</c:v>
                </c:pt>
                <c:pt idx="494">
                  <c:v>22878.39</c:v>
                </c:pt>
                <c:pt idx="495">
                  <c:v>22858.28</c:v>
                </c:pt>
                <c:pt idx="496">
                  <c:v>22838.17</c:v>
                </c:pt>
                <c:pt idx="497">
                  <c:v>22818.06</c:v>
                </c:pt>
                <c:pt idx="498">
                  <c:v>22797.96</c:v>
                </c:pt>
                <c:pt idx="499">
                  <c:v>22777.85</c:v>
                </c:pt>
                <c:pt idx="500">
                  <c:v>22757.74</c:v>
                </c:pt>
                <c:pt idx="501">
                  <c:v>22737.63</c:v>
                </c:pt>
                <c:pt idx="502">
                  <c:v>22717.52</c:v>
                </c:pt>
                <c:pt idx="503">
                  <c:v>22697.41</c:v>
                </c:pt>
                <c:pt idx="504">
                  <c:v>22677.31</c:v>
                </c:pt>
                <c:pt idx="505">
                  <c:v>22657.200000000001</c:v>
                </c:pt>
                <c:pt idx="506">
                  <c:v>22637.09</c:v>
                </c:pt>
                <c:pt idx="507">
                  <c:v>22616.98</c:v>
                </c:pt>
                <c:pt idx="508">
                  <c:v>22596.87</c:v>
                </c:pt>
                <c:pt idx="509">
                  <c:v>22576.76</c:v>
                </c:pt>
                <c:pt idx="510">
                  <c:v>22556.65</c:v>
                </c:pt>
                <c:pt idx="511">
                  <c:v>22536.55</c:v>
                </c:pt>
                <c:pt idx="512">
                  <c:v>22516.44</c:v>
                </c:pt>
                <c:pt idx="513">
                  <c:v>22496.33</c:v>
                </c:pt>
                <c:pt idx="514">
                  <c:v>22476.22</c:v>
                </c:pt>
                <c:pt idx="515">
                  <c:v>22456.11</c:v>
                </c:pt>
                <c:pt idx="516">
                  <c:v>22436</c:v>
                </c:pt>
                <c:pt idx="517">
                  <c:v>22415.89</c:v>
                </c:pt>
                <c:pt idx="518">
                  <c:v>22395.78</c:v>
                </c:pt>
                <c:pt idx="519">
                  <c:v>22375.67</c:v>
                </c:pt>
                <c:pt idx="520">
                  <c:v>22355.56</c:v>
                </c:pt>
                <c:pt idx="521">
                  <c:v>22335.46</c:v>
                </c:pt>
                <c:pt idx="522">
                  <c:v>22315.35</c:v>
                </c:pt>
                <c:pt idx="523">
                  <c:v>22295.24</c:v>
                </c:pt>
                <c:pt idx="524">
                  <c:v>22275.13</c:v>
                </c:pt>
                <c:pt idx="525">
                  <c:v>22255.02</c:v>
                </c:pt>
                <c:pt idx="526">
                  <c:v>22234.91</c:v>
                </c:pt>
                <c:pt idx="527">
                  <c:v>22214.799999999999</c:v>
                </c:pt>
                <c:pt idx="528">
                  <c:v>22194.69</c:v>
                </c:pt>
                <c:pt idx="529">
                  <c:v>22174.58</c:v>
                </c:pt>
                <c:pt idx="530">
                  <c:v>22154.47</c:v>
                </c:pt>
                <c:pt idx="531">
                  <c:v>22134.36</c:v>
                </c:pt>
                <c:pt idx="532">
                  <c:v>22114.25</c:v>
                </c:pt>
                <c:pt idx="533">
                  <c:v>22094.15</c:v>
                </c:pt>
                <c:pt idx="534">
                  <c:v>22074.04</c:v>
                </c:pt>
                <c:pt idx="535">
                  <c:v>22053.93</c:v>
                </c:pt>
                <c:pt idx="536">
                  <c:v>22033.82</c:v>
                </c:pt>
                <c:pt idx="537">
                  <c:v>22013.71</c:v>
                </c:pt>
                <c:pt idx="538">
                  <c:v>21993.599999999999</c:v>
                </c:pt>
                <c:pt idx="539">
                  <c:v>21973.49</c:v>
                </c:pt>
                <c:pt idx="540">
                  <c:v>21953.38</c:v>
                </c:pt>
                <c:pt idx="541">
                  <c:v>21933.27</c:v>
                </c:pt>
                <c:pt idx="542">
                  <c:v>21913.16</c:v>
                </c:pt>
                <c:pt idx="543">
                  <c:v>21893.05</c:v>
                </c:pt>
                <c:pt idx="544">
                  <c:v>21872.94</c:v>
                </c:pt>
                <c:pt idx="545">
                  <c:v>21852.83</c:v>
                </c:pt>
                <c:pt idx="546">
                  <c:v>21832.720000000001</c:v>
                </c:pt>
                <c:pt idx="547">
                  <c:v>21812.61</c:v>
                </c:pt>
                <c:pt idx="548">
                  <c:v>21792.5</c:v>
                </c:pt>
                <c:pt idx="549">
                  <c:v>21772.39</c:v>
                </c:pt>
                <c:pt idx="550">
                  <c:v>21752.28</c:v>
                </c:pt>
                <c:pt idx="551">
                  <c:v>21732.17</c:v>
                </c:pt>
                <c:pt idx="552">
                  <c:v>21712.06</c:v>
                </c:pt>
                <c:pt idx="553">
                  <c:v>21691.95</c:v>
                </c:pt>
                <c:pt idx="554">
                  <c:v>21671.85</c:v>
                </c:pt>
                <c:pt idx="555">
                  <c:v>21651.74</c:v>
                </c:pt>
                <c:pt idx="556">
                  <c:v>21631.63</c:v>
                </c:pt>
                <c:pt idx="557">
                  <c:v>21611.52</c:v>
                </c:pt>
                <c:pt idx="558">
                  <c:v>21591.41</c:v>
                </c:pt>
                <c:pt idx="559">
                  <c:v>21571.3</c:v>
                </c:pt>
                <c:pt idx="560">
                  <c:v>21551.19</c:v>
                </c:pt>
                <c:pt idx="561">
                  <c:v>21531.08</c:v>
                </c:pt>
                <c:pt idx="562">
                  <c:v>21510.97</c:v>
                </c:pt>
                <c:pt idx="563">
                  <c:v>21490.86</c:v>
                </c:pt>
                <c:pt idx="564">
                  <c:v>21470.75</c:v>
                </c:pt>
                <c:pt idx="565">
                  <c:v>21450.639999999999</c:v>
                </c:pt>
                <c:pt idx="566">
                  <c:v>21430.53</c:v>
                </c:pt>
                <c:pt idx="567">
                  <c:v>21410.42</c:v>
                </c:pt>
                <c:pt idx="568">
                  <c:v>21390.31</c:v>
                </c:pt>
                <c:pt idx="569">
                  <c:v>21370.2</c:v>
                </c:pt>
                <c:pt idx="570">
                  <c:v>21350.09</c:v>
                </c:pt>
                <c:pt idx="571">
                  <c:v>21329.98</c:v>
                </c:pt>
                <c:pt idx="572">
                  <c:v>21309.87</c:v>
                </c:pt>
                <c:pt idx="573">
                  <c:v>21289.759999999998</c:v>
                </c:pt>
                <c:pt idx="574">
                  <c:v>21269.65</c:v>
                </c:pt>
                <c:pt idx="575">
                  <c:v>21249.54</c:v>
                </c:pt>
                <c:pt idx="576">
                  <c:v>21229.43</c:v>
                </c:pt>
                <c:pt idx="577">
                  <c:v>21209.32</c:v>
                </c:pt>
                <c:pt idx="578">
                  <c:v>21189.21</c:v>
                </c:pt>
                <c:pt idx="579">
                  <c:v>21169.1</c:v>
                </c:pt>
                <c:pt idx="580">
                  <c:v>21148.99</c:v>
                </c:pt>
                <c:pt idx="581">
                  <c:v>21128.880000000001</c:v>
                </c:pt>
                <c:pt idx="582">
                  <c:v>21108.77</c:v>
                </c:pt>
                <c:pt idx="583">
                  <c:v>21088.66</c:v>
                </c:pt>
                <c:pt idx="584">
                  <c:v>21068.55</c:v>
                </c:pt>
                <c:pt idx="585">
                  <c:v>21048.44</c:v>
                </c:pt>
                <c:pt idx="586">
                  <c:v>21028.33</c:v>
                </c:pt>
                <c:pt idx="587">
                  <c:v>21008.22</c:v>
                </c:pt>
                <c:pt idx="588">
                  <c:v>20988.11</c:v>
                </c:pt>
                <c:pt idx="589">
                  <c:v>20968</c:v>
                </c:pt>
                <c:pt idx="590">
                  <c:v>20947.89</c:v>
                </c:pt>
                <c:pt idx="591">
                  <c:v>20927.78</c:v>
                </c:pt>
                <c:pt idx="592">
                  <c:v>20907.669999999998</c:v>
                </c:pt>
                <c:pt idx="593">
                  <c:v>20887.560000000001</c:v>
                </c:pt>
                <c:pt idx="594">
                  <c:v>20867.45</c:v>
                </c:pt>
                <c:pt idx="595">
                  <c:v>20847.34</c:v>
                </c:pt>
                <c:pt idx="596">
                  <c:v>20827.23</c:v>
                </c:pt>
                <c:pt idx="597">
                  <c:v>20807.12</c:v>
                </c:pt>
                <c:pt idx="598">
                  <c:v>20787.009999999998</c:v>
                </c:pt>
                <c:pt idx="599">
                  <c:v>20766.900000000001</c:v>
                </c:pt>
                <c:pt idx="600">
                  <c:v>20746.79</c:v>
                </c:pt>
                <c:pt idx="601">
                  <c:v>20726.68</c:v>
                </c:pt>
                <c:pt idx="602">
                  <c:v>20706.57</c:v>
                </c:pt>
                <c:pt idx="603">
                  <c:v>20686.46</c:v>
                </c:pt>
                <c:pt idx="604">
                  <c:v>20666.349999999999</c:v>
                </c:pt>
                <c:pt idx="605">
                  <c:v>20646.240000000002</c:v>
                </c:pt>
                <c:pt idx="606">
                  <c:v>20626.13</c:v>
                </c:pt>
                <c:pt idx="607">
                  <c:v>20606.02</c:v>
                </c:pt>
                <c:pt idx="608">
                  <c:v>20585.91</c:v>
                </c:pt>
                <c:pt idx="609">
                  <c:v>20565.8</c:v>
                </c:pt>
                <c:pt idx="610">
                  <c:v>20545.689999999999</c:v>
                </c:pt>
                <c:pt idx="611">
                  <c:v>20525.580000000002</c:v>
                </c:pt>
                <c:pt idx="612">
                  <c:v>20505.47</c:v>
                </c:pt>
                <c:pt idx="613">
                  <c:v>20485.36</c:v>
                </c:pt>
                <c:pt idx="614">
                  <c:v>20465.25</c:v>
                </c:pt>
                <c:pt idx="615">
                  <c:v>20445.14</c:v>
                </c:pt>
                <c:pt idx="616">
                  <c:v>20425.03</c:v>
                </c:pt>
                <c:pt idx="617">
                  <c:v>20404.919999999998</c:v>
                </c:pt>
                <c:pt idx="618">
                  <c:v>20384.810000000001</c:v>
                </c:pt>
                <c:pt idx="619">
                  <c:v>20364.7</c:v>
                </c:pt>
                <c:pt idx="620">
                  <c:v>20344.59</c:v>
                </c:pt>
                <c:pt idx="621">
                  <c:v>20324.48</c:v>
                </c:pt>
                <c:pt idx="622">
                  <c:v>20304.37</c:v>
                </c:pt>
                <c:pt idx="623">
                  <c:v>20284.259999999998</c:v>
                </c:pt>
                <c:pt idx="624">
                  <c:v>20264.150000000001</c:v>
                </c:pt>
                <c:pt idx="625">
                  <c:v>20244.04</c:v>
                </c:pt>
                <c:pt idx="626">
                  <c:v>20223.93</c:v>
                </c:pt>
                <c:pt idx="627">
                  <c:v>20203.82</c:v>
                </c:pt>
                <c:pt idx="628">
                  <c:v>20183.71</c:v>
                </c:pt>
                <c:pt idx="629">
                  <c:v>20163.599999999999</c:v>
                </c:pt>
                <c:pt idx="630">
                  <c:v>20143.490000000002</c:v>
                </c:pt>
                <c:pt idx="631">
                  <c:v>20123.38</c:v>
                </c:pt>
                <c:pt idx="632">
                  <c:v>20103.27</c:v>
                </c:pt>
                <c:pt idx="633">
                  <c:v>20083.16</c:v>
                </c:pt>
                <c:pt idx="634">
                  <c:v>20063.05</c:v>
                </c:pt>
                <c:pt idx="635">
                  <c:v>20042.939999999999</c:v>
                </c:pt>
                <c:pt idx="636">
                  <c:v>20022.830000000002</c:v>
                </c:pt>
                <c:pt idx="637">
                  <c:v>20002.72</c:v>
                </c:pt>
                <c:pt idx="638">
                  <c:v>19982.61</c:v>
                </c:pt>
                <c:pt idx="639">
                  <c:v>19962.5</c:v>
                </c:pt>
                <c:pt idx="640">
                  <c:v>19942.39</c:v>
                </c:pt>
                <c:pt idx="641">
                  <c:v>19922.28</c:v>
                </c:pt>
                <c:pt idx="642">
                  <c:v>19902.169999999998</c:v>
                </c:pt>
                <c:pt idx="643">
                  <c:v>19882.060000000001</c:v>
                </c:pt>
                <c:pt idx="644">
                  <c:v>19861.95</c:v>
                </c:pt>
                <c:pt idx="645">
                  <c:v>19841.84</c:v>
                </c:pt>
                <c:pt idx="646">
                  <c:v>19821.73</c:v>
                </c:pt>
                <c:pt idx="647">
                  <c:v>19801.62</c:v>
                </c:pt>
                <c:pt idx="648">
                  <c:v>19781.509999999998</c:v>
                </c:pt>
                <c:pt idx="649">
                  <c:v>19761.400000000001</c:v>
                </c:pt>
                <c:pt idx="650">
                  <c:v>19741.3</c:v>
                </c:pt>
                <c:pt idx="651">
                  <c:v>19721.189999999999</c:v>
                </c:pt>
                <c:pt idx="652">
                  <c:v>19701.080000000002</c:v>
                </c:pt>
                <c:pt idx="653">
                  <c:v>19680.97</c:v>
                </c:pt>
                <c:pt idx="654">
                  <c:v>19660.86</c:v>
                </c:pt>
                <c:pt idx="655">
                  <c:v>19640.75</c:v>
                </c:pt>
                <c:pt idx="656">
                  <c:v>19620.64</c:v>
                </c:pt>
                <c:pt idx="657">
                  <c:v>19600.53</c:v>
                </c:pt>
                <c:pt idx="658">
                  <c:v>19580.419999999998</c:v>
                </c:pt>
                <c:pt idx="659">
                  <c:v>19560.310000000001</c:v>
                </c:pt>
                <c:pt idx="660">
                  <c:v>19540.2</c:v>
                </c:pt>
                <c:pt idx="661">
                  <c:v>19520.09</c:v>
                </c:pt>
                <c:pt idx="662">
                  <c:v>19499.98</c:v>
                </c:pt>
                <c:pt idx="663">
                  <c:v>19479.87</c:v>
                </c:pt>
                <c:pt idx="664">
                  <c:v>19459.759999999998</c:v>
                </c:pt>
                <c:pt idx="665">
                  <c:v>19439.650000000001</c:v>
                </c:pt>
                <c:pt idx="666">
                  <c:v>19419.54</c:v>
                </c:pt>
                <c:pt idx="667">
                  <c:v>19399.43</c:v>
                </c:pt>
                <c:pt idx="668">
                  <c:v>19379.32</c:v>
                </c:pt>
                <c:pt idx="669">
                  <c:v>19359.21</c:v>
                </c:pt>
                <c:pt idx="670">
                  <c:v>19339.099999999999</c:v>
                </c:pt>
                <c:pt idx="671">
                  <c:v>19318.990000000002</c:v>
                </c:pt>
                <c:pt idx="672">
                  <c:v>19298.88</c:v>
                </c:pt>
                <c:pt idx="673">
                  <c:v>19278.77</c:v>
                </c:pt>
                <c:pt idx="674">
                  <c:v>19258.66</c:v>
                </c:pt>
                <c:pt idx="675">
                  <c:v>19238.55</c:v>
                </c:pt>
                <c:pt idx="676">
                  <c:v>19218.439999999999</c:v>
                </c:pt>
                <c:pt idx="677">
                  <c:v>19198.330000000002</c:v>
                </c:pt>
                <c:pt idx="678">
                  <c:v>19178.22</c:v>
                </c:pt>
                <c:pt idx="679">
                  <c:v>19158.11</c:v>
                </c:pt>
                <c:pt idx="680">
                  <c:v>19138</c:v>
                </c:pt>
                <c:pt idx="681">
                  <c:v>19117.89</c:v>
                </c:pt>
                <c:pt idx="682">
                  <c:v>19097.78</c:v>
                </c:pt>
                <c:pt idx="683">
                  <c:v>19077.669999999998</c:v>
                </c:pt>
                <c:pt idx="684">
                  <c:v>19057.560000000001</c:v>
                </c:pt>
                <c:pt idx="685">
                  <c:v>19037.45</c:v>
                </c:pt>
                <c:pt idx="686">
                  <c:v>19017.34</c:v>
                </c:pt>
                <c:pt idx="687">
                  <c:v>18997.23</c:v>
                </c:pt>
                <c:pt idx="688">
                  <c:v>18977.12</c:v>
                </c:pt>
                <c:pt idx="689">
                  <c:v>18957.009999999998</c:v>
                </c:pt>
                <c:pt idx="690">
                  <c:v>18936.900000000001</c:v>
                </c:pt>
                <c:pt idx="691">
                  <c:v>18916.79</c:v>
                </c:pt>
                <c:pt idx="692">
                  <c:v>18896.68</c:v>
                </c:pt>
                <c:pt idx="693">
                  <c:v>18876.57</c:v>
                </c:pt>
                <c:pt idx="694">
                  <c:v>18856.46</c:v>
                </c:pt>
                <c:pt idx="695">
                  <c:v>18836.349999999999</c:v>
                </c:pt>
                <c:pt idx="696">
                  <c:v>18816.240000000002</c:v>
                </c:pt>
                <c:pt idx="697">
                  <c:v>18796.13</c:v>
                </c:pt>
                <c:pt idx="698">
                  <c:v>18776.02</c:v>
                </c:pt>
                <c:pt idx="699">
                  <c:v>18755.91</c:v>
                </c:pt>
                <c:pt idx="700">
                  <c:v>18735.8</c:v>
                </c:pt>
                <c:pt idx="701">
                  <c:v>18715.689999999999</c:v>
                </c:pt>
                <c:pt idx="702">
                  <c:v>18695.580000000002</c:v>
                </c:pt>
                <c:pt idx="703">
                  <c:v>18675.47</c:v>
                </c:pt>
                <c:pt idx="704">
                  <c:v>18655.36</c:v>
                </c:pt>
                <c:pt idx="705">
                  <c:v>18635.25</c:v>
                </c:pt>
                <c:pt idx="706">
                  <c:v>18615.14</c:v>
                </c:pt>
                <c:pt idx="707">
                  <c:v>18595.03</c:v>
                </c:pt>
                <c:pt idx="708">
                  <c:v>18574.919999999998</c:v>
                </c:pt>
                <c:pt idx="709">
                  <c:v>18554.810000000001</c:v>
                </c:pt>
                <c:pt idx="710">
                  <c:v>18534.7</c:v>
                </c:pt>
                <c:pt idx="711">
                  <c:v>18514.59</c:v>
                </c:pt>
                <c:pt idx="712">
                  <c:v>18494.48</c:v>
                </c:pt>
                <c:pt idx="713">
                  <c:v>18474.37</c:v>
                </c:pt>
                <c:pt idx="714">
                  <c:v>18454.259999999998</c:v>
                </c:pt>
                <c:pt idx="715">
                  <c:v>18434.150000000001</c:v>
                </c:pt>
                <c:pt idx="716">
                  <c:v>18414.04</c:v>
                </c:pt>
                <c:pt idx="717">
                  <c:v>18393.93</c:v>
                </c:pt>
                <c:pt idx="718">
                  <c:v>18373.82</c:v>
                </c:pt>
                <c:pt idx="719">
                  <c:v>18353.71</c:v>
                </c:pt>
                <c:pt idx="720">
                  <c:v>18333.599999999999</c:v>
                </c:pt>
                <c:pt idx="721">
                  <c:v>18313.490000000002</c:v>
                </c:pt>
                <c:pt idx="722">
                  <c:v>18293.39</c:v>
                </c:pt>
                <c:pt idx="723">
                  <c:v>18273.28</c:v>
                </c:pt>
                <c:pt idx="724">
                  <c:v>18253.169999999998</c:v>
                </c:pt>
                <c:pt idx="725">
                  <c:v>18233.060000000001</c:v>
                </c:pt>
                <c:pt idx="726">
                  <c:v>18212.95</c:v>
                </c:pt>
                <c:pt idx="727">
                  <c:v>18192.84</c:v>
                </c:pt>
                <c:pt idx="728">
                  <c:v>18172.73</c:v>
                </c:pt>
                <c:pt idx="729">
                  <c:v>18152.62</c:v>
                </c:pt>
                <c:pt idx="730">
                  <c:v>18132.509999999998</c:v>
                </c:pt>
                <c:pt idx="731">
                  <c:v>18112.400000000001</c:v>
                </c:pt>
                <c:pt idx="732">
                  <c:v>18092.29</c:v>
                </c:pt>
                <c:pt idx="733">
                  <c:v>18072.18</c:v>
                </c:pt>
                <c:pt idx="734">
                  <c:v>18052.07</c:v>
                </c:pt>
                <c:pt idx="735">
                  <c:v>18031.96</c:v>
                </c:pt>
                <c:pt idx="736">
                  <c:v>18011.849999999999</c:v>
                </c:pt>
                <c:pt idx="737">
                  <c:v>17991.740000000002</c:v>
                </c:pt>
                <c:pt idx="738">
                  <c:v>17971.63</c:v>
                </c:pt>
                <c:pt idx="739">
                  <c:v>17951.52</c:v>
                </c:pt>
                <c:pt idx="740">
                  <c:v>17931.41</c:v>
                </c:pt>
                <c:pt idx="741">
                  <c:v>17911.3</c:v>
                </c:pt>
                <c:pt idx="742">
                  <c:v>17891.189999999999</c:v>
                </c:pt>
                <c:pt idx="743">
                  <c:v>17871.080000000002</c:v>
                </c:pt>
                <c:pt idx="744">
                  <c:v>17850.97</c:v>
                </c:pt>
                <c:pt idx="745">
                  <c:v>17830.86</c:v>
                </c:pt>
                <c:pt idx="746">
                  <c:v>17810.75</c:v>
                </c:pt>
                <c:pt idx="747">
                  <c:v>17790.64</c:v>
                </c:pt>
                <c:pt idx="748">
                  <c:v>17770.53</c:v>
                </c:pt>
                <c:pt idx="749">
                  <c:v>17750.419999999998</c:v>
                </c:pt>
                <c:pt idx="750">
                  <c:v>17730.310000000001</c:v>
                </c:pt>
                <c:pt idx="751">
                  <c:v>17710.2</c:v>
                </c:pt>
                <c:pt idx="752">
                  <c:v>17690.09</c:v>
                </c:pt>
                <c:pt idx="753">
                  <c:v>17669.98</c:v>
                </c:pt>
                <c:pt idx="754">
                  <c:v>17649.87</c:v>
                </c:pt>
                <c:pt idx="755">
                  <c:v>17629.759999999998</c:v>
                </c:pt>
                <c:pt idx="756">
                  <c:v>17609.650000000001</c:v>
                </c:pt>
                <c:pt idx="757">
                  <c:v>17589.55</c:v>
                </c:pt>
                <c:pt idx="758">
                  <c:v>17569.439999999999</c:v>
                </c:pt>
                <c:pt idx="759">
                  <c:v>17549.330000000002</c:v>
                </c:pt>
                <c:pt idx="760">
                  <c:v>17529.22</c:v>
                </c:pt>
                <c:pt idx="761">
                  <c:v>17509.11</c:v>
                </c:pt>
                <c:pt idx="762">
                  <c:v>17489</c:v>
                </c:pt>
                <c:pt idx="763">
                  <c:v>17468.89</c:v>
                </c:pt>
                <c:pt idx="764">
                  <c:v>17448.78</c:v>
                </c:pt>
                <c:pt idx="765">
                  <c:v>17428.669999999998</c:v>
                </c:pt>
                <c:pt idx="766">
                  <c:v>17408.560000000001</c:v>
                </c:pt>
                <c:pt idx="767">
                  <c:v>17388.45</c:v>
                </c:pt>
                <c:pt idx="768">
                  <c:v>17368.34</c:v>
                </c:pt>
                <c:pt idx="769">
                  <c:v>17348.23</c:v>
                </c:pt>
                <c:pt idx="770">
                  <c:v>17328.12</c:v>
                </c:pt>
                <c:pt idx="771">
                  <c:v>17308.009999999998</c:v>
                </c:pt>
                <c:pt idx="772">
                  <c:v>17287.900000000001</c:v>
                </c:pt>
                <c:pt idx="773">
                  <c:v>17267.79</c:v>
                </c:pt>
                <c:pt idx="774">
                  <c:v>17247.68</c:v>
                </c:pt>
                <c:pt idx="775">
                  <c:v>17227.57</c:v>
                </c:pt>
                <c:pt idx="776">
                  <c:v>17207.46</c:v>
                </c:pt>
                <c:pt idx="777">
                  <c:v>17187.349999999999</c:v>
                </c:pt>
                <c:pt idx="778">
                  <c:v>17167.240000000002</c:v>
                </c:pt>
                <c:pt idx="779">
                  <c:v>17147.13</c:v>
                </c:pt>
                <c:pt idx="780">
                  <c:v>17127.02</c:v>
                </c:pt>
                <c:pt idx="781">
                  <c:v>17106.91</c:v>
                </c:pt>
                <c:pt idx="782">
                  <c:v>17086.8</c:v>
                </c:pt>
                <c:pt idx="783">
                  <c:v>17066.7</c:v>
                </c:pt>
                <c:pt idx="784">
                  <c:v>17046.59</c:v>
                </c:pt>
                <c:pt idx="785">
                  <c:v>17026.48</c:v>
                </c:pt>
                <c:pt idx="786">
                  <c:v>17006.37</c:v>
                </c:pt>
                <c:pt idx="787">
                  <c:v>16986.259999999998</c:v>
                </c:pt>
                <c:pt idx="788">
                  <c:v>16966.150000000001</c:v>
                </c:pt>
                <c:pt idx="789">
                  <c:v>16946.04</c:v>
                </c:pt>
                <c:pt idx="790">
                  <c:v>16925.93</c:v>
                </c:pt>
                <c:pt idx="791">
                  <c:v>16905.82</c:v>
                </c:pt>
                <c:pt idx="792">
                  <c:v>16885.71</c:v>
                </c:pt>
                <c:pt idx="793">
                  <c:v>16865.599999999999</c:v>
                </c:pt>
                <c:pt idx="794">
                  <c:v>16845.490000000002</c:v>
                </c:pt>
                <c:pt idx="795">
                  <c:v>16825.38</c:v>
                </c:pt>
                <c:pt idx="796">
                  <c:v>16805.27</c:v>
                </c:pt>
                <c:pt idx="797">
                  <c:v>16785.16</c:v>
                </c:pt>
                <c:pt idx="798">
                  <c:v>16765.05</c:v>
                </c:pt>
                <c:pt idx="799">
                  <c:v>16744.939999999999</c:v>
                </c:pt>
                <c:pt idx="800">
                  <c:v>16724.830000000002</c:v>
                </c:pt>
                <c:pt idx="801">
                  <c:v>16704.72</c:v>
                </c:pt>
                <c:pt idx="802">
                  <c:v>16684.61</c:v>
                </c:pt>
                <c:pt idx="803">
                  <c:v>16664.5</c:v>
                </c:pt>
                <c:pt idx="804">
                  <c:v>16644.400000000001</c:v>
                </c:pt>
                <c:pt idx="805">
                  <c:v>16624.29</c:v>
                </c:pt>
                <c:pt idx="806">
                  <c:v>16604.18</c:v>
                </c:pt>
                <c:pt idx="807">
                  <c:v>16584.07</c:v>
                </c:pt>
                <c:pt idx="808">
                  <c:v>16563.96</c:v>
                </c:pt>
                <c:pt idx="809">
                  <c:v>16543.849999999999</c:v>
                </c:pt>
                <c:pt idx="810">
                  <c:v>16523.740000000002</c:v>
                </c:pt>
                <c:pt idx="811">
                  <c:v>16503.63</c:v>
                </c:pt>
                <c:pt idx="812">
                  <c:v>16483.52</c:v>
                </c:pt>
                <c:pt idx="813">
                  <c:v>16463.41</c:v>
                </c:pt>
                <c:pt idx="814">
                  <c:v>16443.3</c:v>
                </c:pt>
                <c:pt idx="815">
                  <c:v>16423.189999999999</c:v>
                </c:pt>
                <c:pt idx="816">
                  <c:v>16403.080000000002</c:v>
                </c:pt>
                <c:pt idx="817">
                  <c:v>16382.97</c:v>
                </c:pt>
                <c:pt idx="818">
                  <c:v>16362.86</c:v>
                </c:pt>
                <c:pt idx="819">
                  <c:v>16342.75</c:v>
                </c:pt>
                <c:pt idx="820">
                  <c:v>16322.64</c:v>
                </c:pt>
                <c:pt idx="821">
                  <c:v>16302.53</c:v>
                </c:pt>
                <c:pt idx="822">
                  <c:v>16282.42</c:v>
                </c:pt>
                <c:pt idx="823">
                  <c:v>16262.32</c:v>
                </c:pt>
                <c:pt idx="824">
                  <c:v>16242.21</c:v>
                </c:pt>
                <c:pt idx="825">
                  <c:v>16222.1</c:v>
                </c:pt>
                <c:pt idx="826">
                  <c:v>16201.99</c:v>
                </c:pt>
                <c:pt idx="827">
                  <c:v>16181.88</c:v>
                </c:pt>
                <c:pt idx="828">
                  <c:v>16161.77</c:v>
                </c:pt>
                <c:pt idx="829">
                  <c:v>16141.66</c:v>
                </c:pt>
                <c:pt idx="830">
                  <c:v>16121.55</c:v>
                </c:pt>
                <c:pt idx="831">
                  <c:v>16101.44</c:v>
                </c:pt>
                <c:pt idx="832">
                  <c:v>16081.33</c:v>
                </c:pt>
                <c:pt idx="833">
                  <c:v>16061.22</c:v>
                </c:pt>
                <c:pt idx="834">
                  <c:v>16041.11</c:v>
                </c:pt>
                <c:pt idx="835">
                  <c:v>16021</c:v>
                </c:pt>
                <c:pt idx="836">
                  <c:v>16000.89</c:v>
                </c:pt>
                <c:pt idx="837">
                  <c:v>15980.78</c:v>
                </c:pt>
                <c:pt idx="838">
                  <c:v>15960.67</c:v>
                </c:pt>
                <c:pt idx="839">
                  <c:v>15940.57</c:v>
                </c:pt>
                <c:pt idx="840">
                  <c:v>15920.46</c:v>
                </c:pt>
                <c:pt idx="841">
                  <c:v>15900.35</c:v>
                </c:pt>
                <c:pt idx="842">
                  <c:v>15880.24</c:v>
                </c:pt>
                <c:pt idx="843">
                  <c:v>15860.13</c:v>
                </c:pt>
                <c:pt idx="844">
                  <c:v>15840.02</c:v>
                </c:pt>
                <c:pt idx="845">
                  <c:v>15819.91</c:v>
                </c:pt>
                <c:pt idx="846">
                  <c:v>15799.8</c:v>
                </c:pt>
                <c:pt idx="847">
                  <c:v>15779.69</c:v>
                </c:pt>
                <c:pt idx="848">
                  <c:v>15759.58</c:v>
                </c:pt>
                <c:pt idx="849">
                  <c:v>15739.47</c:v>
                </c:pt>
                <c:pt idx="850">
                  <c:v>15719.36</c:v>
                </c:pt>
                <c:pt idx="851">
                  <c:v>15699.25</c:v>
                </c:pt>
                <c:pt idx="852">
                  <c:v>15679.14</c:v>
                </c:pt>
                <c:pt idx="853">
                  <c:v>15659.03</c:v>
                </c:pt>
                <c:pt idx="854">
                  <c:v>15638.93</c:v>
                </c:pt>
                <c:pt idx="855">
                  <c:v>15618.82</c:v>
                </c:pt>
                <c:pt idx="856">
                  <c:v>15598.71</c:v>
                </c:pt>
                <c:pt idx="857">
                  <c:v>15578.6</c:v>
                </c:pt>
                <c:pt idx="858">
                  <c:v>15558.49</c:v>
                </c:pt>
                <c:pt idx="859">
                  <c:v>15538.38</c:v>
                </c:pt>
                <c:pt idx="860">
                  <c:v>15518.27</c:v>
                </c:pt>
                <c:pt idx="861">
                  <c:v>15498.16</c:v>
                </c:pt>
                <c:pt idx="862">
                  <c:v>15478.05</c:v>
                </c:pt>
                <c:pt idx="863">
                  <c:v>15457.94</c:v>
                </c:pt>
                <c:pt idx="864">
                  <c:v>15437.83</c:v>
                </c:pt>
                <c:pt idx="865">
                  <c:v>15417.72</c:v>
                </c:pt>
                <c:pt idx="866">
                  <c:v>15397.61</c:v>
                </c:pt>
                <c:pt idx="867">
                  <c:v>15377.5</c:v>
                </c:pt>
                <c:pt idx="868">
                  <c:v>15357.39</c:v>
                </c:pt>
                <c:pt idx="869">
                  <c:v>15337.29</c:v>
                </c:pt>
                <c:pt idx="870">
                  <c:v>15317.18</c:v>
                </c:pt>
                <c:pt idx="871">
                  <c:v>15297.07</c:v>
                </c:pt>
                <c:pt idx="872">
                  <c:v>15276.96</c:v>
                </c:pt>
                <c:pt idx="873">
                  <c:v>15256.85</c:v>
                </c:pt>
                <c:pt idx="874">
                  <c:v>15236.74</c:v>
                </c:pt>
                <c:pt idx="875">
                  <c:v>15216.63</c:v>
                </c:pt>
                <c:pt idx="876">
                  <c:v>15196.52</c:v>
                </c:pt>
                <c:pt idx="877">
                  <c:v>15176.41</c:v>
                </c:pt>
                <c:pt idx="878">
                  <c:v>15156.3</c:v>
                </c:pt>
                <c:pt idx="879">
                  <c:v>15136.19</c:v>
                </c:pt>
                <c:pt idx="880">
                  <c:v>15116.08</c:v>
                </c:pt>
                <c:pt idx="881">
                  <c:v>15095.97</c:v>
                </c:pt>
                <c:pt idx="882">
                  <c:v>15075.87</c:v>
                </c:pt>
                <c:pt idx="883">
                  <c:v>15055.76</c:v>
                </c:pt>
                <c:pt idx="884">
                  <c:v>15035.65</c:v>
                </c:pt>
                <c:pt idx="885">
                  <c:v>15015.54</c:v>
                </c:pt>
                <c:pt idx="886">
                  <c:v>14995.43</c:v>
                </c:pt>
                <c:pt idx="887">
                  <c:v>14975.32</c:v>
                </c:pt>
                <c:pt idx="888">
                  <c:v>14955.21</c:v>
                </c:pt>
                <c:pt idx="889">
                  <c:v>14935.1</c:v>
                </c:pt>
                <c:pt idx="890">
                  <c:v>14914.99</c:v>
                </c:pt>
                <c:pt idx="891">
                  <c:v>14894.88</c:v>
                </c:pt>
                <c:pt idx="892">
                  <c:v>14874.77</c:v>
                </c:pt>
                <c:pt idx="893">
                  <c:v>14854.66</c:v>
                </c:pt>
                <c:pt idx="894">
                  <c:v>14834.56</c:v>
                </c:pt>
                <c:pt idx="895">
                  <c:v>14814.45</c:v>
                </c:pt>
                <c:pt idx="896">
                  <c:v>14794.34</c:v>
                </c:pt>
                <c:pt idx="897">
                  <c:v>14774.23</c:v>
                </c:pt>
                <c:pt idx="898">
                  <c:v>14754.12</c:v>
                </c:pt>
                <c:pt idx="899">
                  <c:v>14734.01</c:v>
                </c:pt>
                <c:pt idx="900">
                  <c:v>14713.9</c:v>
                </c:pt>
                <c:pt idx="901">
                  <c:v>14693.79</c:v>
                </c:pt>
                <c:pt idx="902">
                  <c:v>14673.68</c:v>
                </c:pt>
                <c:pt idx="903">
                  <c:v>14653.57</c:v>
                </c:pt>
                <c:pt idx="904">
                  <c:v>14633.46</c:v>
                </c:pt>
                <c:pt idx="905">
                  <c:v>14613.35</c:v>
                </c:pt>
                <c:pt idx="906">
                  <c:v>14593.25</c:v>
                </c:pt>
                <c:pt idx="907">
                  <c:v>14573.14</c:v>
                </c:pt>
                <c:pt idx="908">
                  <c:v>14553.03</c:v>
                </c:pt>
                <c:pt idx="909">
                  <c:v>14532.92</c:v>
                </c:pt>
                <c:pt idx="910">
                  <c:v>14512.81</c:v>
                </c:pt>
                <c:pt idx="911">
                  <c:v>14492.7</c:v>
                </c:pt>
                <c:pt idx="912">
                  <c:v>14472.59</c:v>
                </c:pt>
                <c:pt idx="913">
                  <c:v>14452.48</c:v>
                </c:pt>
                <c:pt idx="914">
                  <c:v>14432.37</c:v>
                </c:pt>
                <c:pt idx="915">
                  <c:v>14412.26</c:v>
                </c:pt>
                <c:pt idx="916">
                  <c:v>14392.15</c:v>
                </c:pt>
                <c:pt idx="917">
                  <c:v>14372.05</c:v>
                </c:pt>
                <c:pt idx="918">
                  <c:v>14351.94</c:v>
                </c:pt>
                <c:pt idx="919">
                  <c:v>14331.83</c:v>
                </c:pt>
                <c:pt idx="920">
                  <c:v>14311.72</c:v>
                </c:pt>
                <c:pt idx="921">
                  <c:v>14291.61</c:v>
                </c:pt>
                <c:pt idx="922">
                  <c:v>14271.5</c:v>
                </c:pt>
                <c:pt idx="923">
                  <c:v>14251.39</c:v>
                </c:pt>
                <c:pt idx="924">
                  <c:v>14231.28</c:v>
                </c:pt>
                <c:pt idx="925">
                  <c:v>14211.17</c:v>
                </c:pt>
                <c:pt idx="926">
                  <c:v>14191.06</c:v>
                </c:pt>
                <c:pt idx="927">
                  <c:v>14170.95</c:v>
                </c:pt>
                <c:pt idx="928">
                  <c:v>14150.85</c:v>
                </c:pt>
                <c:pt idx="929">
                  <c:v>14130.74</c:v>
                </c:pt>
                <c:pt idx="930">
                  <c:v>14110.63</c:v>
                </c:pt>
                <c:pt idx="931">
                  <c:v>14090.52</c:v>
                </c:pt>
                <c:pt idx="932">
                  <c:v>14070.41</c:v>
                </c:pt>
                <c:pt idx="933">
                  <c:v>14050.3</c:v>
                </c:pt>
                <c:pt idx="934">
                  <c:v>14030.19</c:v>
                </c:pt>
                <c:pt idx="935">
                  <c:v>14010.08</c:v>
                </c:pt>
                <c:pt idx="936">
                  <c:v>13989.97</c:v>
                </c:pt>
                <c:pt idx="937">
                  <c:v>13969.86</c:v>
                </c:pt>
                <c:pt idx="938">
                  <c:v>13949.76</c:v>
                </c:pt>
                <c:pt idx="939">
                  <c:v>13929.65</c:v>
                </c:pt>
                <c:pt idx="940">
                  <c:v>13909.54</c:v>
                </c:pt>
                <c:pt idx="941">
                  <c:v>13889.43</c:v>
                </c:pt>
                <c:pt idx="942">
                  <c:v>13869.32</c:v>
                </c:pt>
                <c:pt idx="943">
                  <c:v>13849.21</c:v>
                </c:pt>
                <c:pt idx="944">
                  <c:v>13829.1</c:v>
                </c:pt>
                <c:pt idx="945">
                  <c:v>13808.99</c:v>
                </c:pt>
                <c:pt idx="946">
                  <c:v>13788.88</c:v>
                </c:pt>
                <c:pt idx="947">
                  <c:v>13768.77</c:v>
                </c:pt>
                <c:pt idx="948">
                  <c:v>13748.67</c:v>
                </c:pt>
                <c:pt idx="949">
                  <c:v>13728.56</c:v>
                </c:pt>
                <c:pt idx="950">
                  <c:v>13708.45</c:v>
                </c:pt>
                <c:pt idx="951">
                  <c:v>13688.34</c:v>
                </c:pt>
                <c:pt idx="952">
                  <c:v>13668.23</c:v>
                </c:pt>
                <c:pt idx="953">
                  <c:v>13648.12</c:v>
                </c:pt>
                <c:pt idx="954">
                  <c:v>13628.01</c:v>
                </c:pt>
                <c:pt idx="955">
                  <c:v>13607.9</c:v>
                </c:pt>
                <c:pt idx="956">
                  <c:v>13587.79</c:v>
                </c:pt>
                <c:pt idx="957">
                  <c:v>13567.68</c:v>
                </c:pt>
                <c:pt idx="958">
                  <c:v>13547.58</c:v>
                </c:pt>
                <c:pt idx="959">
                  <c:v>13527.47</c:v>
                </c:pt>
                <c:pt idx="960">
                  <c:v>13507.36</c:v>
                </c:pt>
                <c:pt idx="961">
                  <c:v>13487.25</c:v>
                </c:pt>
                <c:pt idx="962">
                  <c:v>13467.14</c:v>
                </c:pt>
                <c:pt idx="963">
                  <c:v>13447.03</c:v>
                </c:pt>
                <c:pt idx="964">
                  <c:v>13426.92</c:v>
                </c:pt>
                <c:pt idx="965">
                  <c:v>13406.81</c:v>
                </c:pt>
                <c:pt idx="966">
                  <c:v>13386.7</c:v>
                </c:pt>
                <c:pt idx="967">
                  <c:v>13366.6</c:v>
                </c:pt>
                <c:pt idx="968">
                  <c:v>13346.49</c:v>
                </c:pt>
                <c:pt idx="969">
                  <c:v>13326.38</c:v>
                </c:pt>
                <c:pt idx="970">
                  <c:v>13306.27</c:v>
                </c:pt>
                <c:pt idx="971">
                  <c:v>13286.16</c:v>
                </c:pt>
                <c:pt idx="972">
                  <c:v>13266.05</c:v>
                </c:pt>
                <c:pt idx="973">
                  <c:v>13245.94</c:v>
                </c:pt>
                <c:pt idx="974">
                  <c:v>13225.83</c:v>
                </c:pt>
                <c:pt idx="975">
                  <c:v>13205.72</c:v>
                </c:pt>
                <c:pt idx="976">
                  <c:v>13185.62</c:v>
                </c:pt>
                <c:pt idx="977">
                  <c:v>13165.51</c:v>
                </c:pt>
                <c:pt idx="978">
                  <c:v>13145.4</c:v>
                </c:pt>
                <c:pt idx="979">
                  <c:v>13125.29</c:v>
                </c:pt>
                <c:pt idx="980">
                  <c:v>13105.18</c:v>
                </c:pt>
                <c:pt idx="981">
                  <c:v>13085.07</c:v>
                </c:pt>
                <c:pt idx="982">
                  <c:v>13064.96</c:v>
                </c:pt>
                <c:pt idx="983">
                  <c:v>13044.85</c:v>
                </c:pt>
                <c:pt idx="984">
                  <c:v>13024.74</c:v>
                </c:pt>
                <c:pt idx="985">
                  <c:v>13004.64</c:v>
                </c:pt>
                <c:pt idx="986">
                  <c:v>12984.53</c:v>
                </c:pt>
                <c:pt idx="987">
                  <c:v>12964.42</c:v>
                </c:pt>
                <c:pt idx="988">
                  <c:v>12944.31</c:v>
                </c:pt>
                <c:pt idx="989">
                  <c:v>12924.2</c:v>
                </c:pt>
                <c:pt idx="990">
                  <c:v>12904.09</c:v>
                </c:pt>
                <c:pt idx="991">
                  <c:v>12883.98</c:v>
                </c:pt>
                <c:pt idx="992">
                  <c:v>12863.87</c:v>
                </c:pt>
                <c:pt idx="993">
                  <c:v>12843.76</c:v>
                </c:pt>
                <c:pt idx="994">
                  <c:v>12823.66</c:v>
                </c:pt>
                <c:pt idx="995">
                  <c:v>12803.55</c:v>
                </c:pt>
                <c:pt idx="996">
                  <c:v>12783.44</c:v>
                </c:pt>
                <c:pt idx="997">
                  <c:v>12763.33</c:v>
                </c:pt>
                <c:pt idx="998">
                  <c:v>12743.22</c:v>
                </c:pt>
                <c:pt idx="999">
                  <c:v>12723.11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E94F-A0AA-0E56A7C0C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49392"/>
        <c:axId val="451651040"/>
      </c:scatterChart>
      <c:valAx>
        <c:axId val="45164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Axial Displacement</a:t>
                </a:r>
                <a:r>
                  <a:rPr lang="en-US" altLang="zh-TW" sz="1400" baseline="0"/>
                  <a:t> (mm)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1651040"/>
        <c:crossesAt val="0"/>
        <c:crossBetween val="midCat"/>
      </c:valAx>
      <c:valAx>
        <c:axId val="451651040"/>
        <c:scaling>
          <c:orientation val="minMax"/>
          <c:max val="28000"/>
          <c:min val="-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Axial</a:t>
                </a:r>
                <a:r>
                  <a:rPr lang="en-US" altLang="zh-TW" sz="1400" baseline="0"/>
                  <a:t> Force (kN)</a:t>
                </a:r>
                <a:endParaRPr lang="zh-TW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164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952761521277345"/>
          <c:y val="2.6634179184266405E-2"/>
          <c:w val="0.3503122329034995"/>
          <c:h val="0.3184914938490178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207698</xdr:colOff>
      <xdr:row>2</xdr:row>
      <xdr:rowOff>57150</xdr:rowOff>
    </xdr:from>
    <xdr:to>
      <xdr:col>15</xdr:col>
      <xdr:colOff>511372</xdr:colOff>
      <xdr:row>18</xdr:row>
      <xdr:rowOff>73053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30463CE-6CA4-3F41-95DF-0952A12E5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3C08-8F31-3C4E-A441-21767FA78371}">
  <dimension ref="C2:J1003"/>
  <sheetViews>
    <sheetView tabSelected="1" topLeftCell="G9" zoomScale="133" workbookViewId="0">
      <selection activeCell="P22" sqref="P22"/>
    </sheetView>
  </sheetViews>
  <sheetFormatPr baseColWidth="10" defaultRowHeight="15"/>
  <cols>
    <col min="1" max="1" width="13.33203125" customWidth="1"/>
    <col min="5" max="5" width="10.83203125" customWidth="1"/>
  </cols>
  <sheetData>
    <row r="2" spans="3:10">
      <c r="C2" s="4" t="s">
        <v>0</v>
      </c>
      <c r="D2" s="4"/>
      <c r="E2" s="4" t="s">
        <v>1</v>
      </c>
      <c r="F2" s="4"/>
      <c r="G2" s="4" t="s">
        <v>2</v>
      </c>
      <c r="H2" s="4"/>
      <c r="I2" s="4" t="s">
        <v>3</v>
      </c>
      <c r="J2" s="4"/>
    </row>
    <row r="3" spans="3:10">
      <c r="C3" s="2" t="s">
        <v>5</v>
      </c>
      <c r="D3" s="2" t="s">
        <v>4</v>
      </c>
      <c r="E3" s="2" t="s">
        <v>5</v>
      </c>
      <c r="F3" s="2" t="s">
        <v>4</v>
      </c>
      <c r="G3" s="2" t="s">
        <v>5</v>
      </c>
      <c r="H3" s="2" t="s">
        <v>4</v>
      </c>
      <c r="I3" s="2" t="s">
        <v>5</v>
      </c>
      <c r="J3" s="2" t="s">
        <v>4</v>
      </c>
    </row>
    <row r="4" spans="3:10">
      <c r="C4" s="1">
        <v>1.2500000000000001E-5</v>
      </c>
      <c r="D4" s="1">
        <v>98.187790000000007</v>
      </c>
      <c r="E4" s="1">
        <v>1.2500000000000001E-5</v>
      </c>
      <c r="F4" s="1">
        <v>98.207700000000003</v>
      </c>
      <c r="G4" s="3">
        <v>1.2500000000000001E-5</v>
      </c>
      <c r="H4" s="1">
        <v>241.33029999999999</v>
      </c>
      <c r="I4" s="1">
        <v>1.2500000000000001E-5</v>
      </c>
      <c r="J4" s="1">
        <v>241.3502</v>
      </c>
    </row>
    <row r="5" spans="3:10">
      <c r="C5" s="1">
        <v>2.5000000000000001E-5</v>
      </c>
      <c r="D5" s="1">
        <v>196.036</v>
      </c>
      <c r="E5" s="1">
        <v>2.5000000000000001E-5</v>
      </c>
      <c r="F5" s="1">
        <v>196.07579999999999</v>
      </c>
      <c r="G5" s="1">
        <v>2.5000000000000001E-5</v>
      </c>
      <c r="H5" s="1">
        <v>481.66180000000003</v>
      </c>
      <c r="I5" s="1">
        <v>2.5000000000000001E-5</v>
      </c>
      <c r="J5" s="1">
        <v>481.70159999999998</v>
      </c>
    </row>
    <row r="6" spans="3:10">
      <c r="C6" s="1">
        <v>3.7499999999999997E-5</v>
      </c>
      <c r="D6" s="1">
        <v>293.5446</v>
      </c>
      <c r="E6" s="1">
        <v>3.7499999999999997E-5</v>
      </c>
      <c r="F6" s="1">
        <v>293.6044</v>
      </c>
      <c r="G6" s="1">
        <v>3.7499999999999997E-5</v>
      </c>
      <c r="H6" s="1">
        <v>720.99450000000002</v>
      </c>
      <c r="I6" s="1">
        <v>3.7499999999999997E-5</v>
      </c>
      <c r="J6" s="1">
        <v>721.05430000000001</v>
      </c>
    </row>
    <row r="7" spans="3:10">
      <c r="C7" s="1">
        <v>5.0000000000000002E-5</v>
      </c>
      <c r="D7" s="1">
        <v>390.71370000000002</v>
      </c>
      <c r="E7" s="1">
        <v>5.0000000000000002E-5</v>
      </c>
      <c r="F7" s="1">
        <v>390.79340000000002</v>
      </c>
      <c r="G7" s="1">
        <v>5.0000000000000002E-5</v>
      </c>
      <c r="H7" s="1">
        <v>959.32849999999996</v>
      </c>
      <c r="I7" s="1">
        <v>5.0000000000000002E-5</v>
      </c>
      <c r="J7" s="1">
        <v>959.40819999999997</v>
      </c>
    </row>
    <row r="8" spans="3:10">
      <c r="C8" s="1">
        <v>6.2500000000000001E-5</v>
      </c>
      <c r="D8" s="1">
        <v>487.54320000000001</v>
      </c>
      <c r="E8" s="1">
        <v>6.2500000000000001E-5</v>
      </c>
      <c r="F8" s="1">
        <v>487.64280000000002</v>
      </c>
      <c r="G8" s="1">
        <v>6.2500000000000001E-5</v>
      </c>
      <c r="H8" s="1">
        <v>1196.664</v>
      </c>
      <c r="I8" s="1">
        <v>6.2500000000000001E-5</v>
      </c>
      <c r="J8" s="1">
        <v>1196.7629999999999</v>
      </c>
    </row>
    <row r="9" spans="3:10">
      <c r="C9" s="1">
        <v>7.4999999999999993E-5</v>
      </c>
      <c r="D9" s="1">
        <v>584.03309999999999</v>
      </c>
      <c r="E9" s="1">
        <v>7.4999999999999993E-5</v>
      </c>
      <c r="F9" s="1">
        <v>584.15269999999998</v>
      </c>
      <c r="G9" s="1">
        <v>7.4999999999999993E-5</v>
      </c>
      <c r="H9" s="1">
        <v>1433</v>
      </c>
      <c r="I9" s="1">
        <v>7.4999999999999993E-5</v>
      </c>
      <c r="J9" s="1">
        <v>1433.12</v>
      </c>
    </row>
    <row r="10" spans="3:10">
      <c r="C10" s="1">
        <v>8.7499999999999999E-5</v>
      </c>
      <c r="D10" s="1">
        <v>680.18349999999998</v>
      </c>
      <c r="E10" s="1">
        <v>8.7499999999999999E-5</v>
      </c>
      <c r="F10" s="1">
        <v>680.3229</v>
      </c>
      <c r="G10" s="1">
        <v>8.7499999999999999E-5</v>
      </c>
      <c r="H10" s="1">
        <v>1668.338</v>
      </c>
      <c r="I10" s="1">
        <v>8.7499999999999999E-5</v>
      </c>
      <c r="J10" s="1">
        <v>1668.4770000000001</v>
      </c>
    </row>
    <row r="11" spans="3:10">
      <c r="C11" s="1">
        <v>1E-4</v>
      </c>
      <c r="D11" s="1">
        <v>775.99429999999995</v>
      </c>
      <c r="E11" s="1">
        <v>1E-4</v>
      </c>
      <c r="F11" s="1">
        <v>776.15369999999996</v>
      </c>
      <c r="G11" s="1">
        <v>1E-4</v>
      </c>
      <c r="H11" s="1">
        <v>1902.6759999999999</v>
      </c>
      <c r="I11" s="1">
        <v>1E-4</v>
      </c>
      <c r="J11" s="1">
        <v>1902.836</v>
      </c>
    </row>
    <row r="12" spans="3:10">
      <c r="C12" s="1">
        <v>1.125E-4</v>
      </c>
      <c r="D12" s="1">
        <v>871.46550000000002</v>
      </c>
      <c r="E12" s="1">
        <v>1.125E-4</v>
      </c>
      <c r="F12" s="1">
        <v>871.64480000000003</v>
      </c>
      <c r="G12" s="1">
        <v>1.125E-4</v>
      </c>
      <c r="H12" s="1">
        <v>2136.0169999999998</v>
      </c>
      <c r="I12" s="1">
        <v>1.125E-4</v>
      </c>
      <c r="J12" s="1">
        <v>2136.1959999999999</v>
      </c>
    </row>
    <row r="13" spans="3:10">
      <c r="C13" s="1">
        <v>1.25E-4</v>
      </c>
      <c r="D13" s="1">
        <v>966.59720000000004</v>
      </c>
      <c r="E13" s="1">
        <v>1.25E-4</v>
      </c>
      <c r="F13" s="1">
        <v>966.79639999999995</v>
      </c>
      <c r="G13" s="1">
        <v>1.25E-4</v>
      </c>
      <c r="H13" s="1">
        <v>2368.3580000000002</v>
      </c>
      <c r="I13" s="1">
        <v>1.25E-4</v>
      </c>
      <c r="J13" s="1">
        <v>2368.5569999999998</v>
      </c>
    </row>
    <row r="14" spans="3:10">
      <c r="C14" s="1">
        <v>1.3750000000000001E-4</v>
      </c>
      <c r="D14" s="1">
        <v>1061.3889999999999</v>
      </c>
      <c r="E14" s="1">
        <v>1.3750000000000001E-4</v>
      </c>
      <c r="F14" s="1">
        <v>1061.6079999999999</v>
      </c>
      <c r="G14" s="1">
        <v>1.3750000000000001E-4</v>
      </c>
      <c r="H14" s="1">
        <v>2599.6999999999998</v>
      </c>
      <c r="I14" s="1">
        <v>1.3750000000000001E-4</v>
      </c>
      <c r="J14" s="1">
        <v>2599.9189999999999</v>
      </c>
    </row>
    <row r="15" spans="3:10">
      <c r="C15" s="1">
        <v>1.4999999999999999E-4</v>
      </c>
      <c r="D15" s="1">
        <v>1155.8420000000001</v>
      </c>
      <c r="E15" s="1">
        <v>1.4999999999999999E-4</v>
      </c>
      <c r="F15" s="1">
        <v>1156.0809999999999</v>
      </c>
      <c r="G15" s="1">
        <v>1.4999999999999999E-4</v>
      </c>
      <c r="H15" s="1">
        <v>2830.0439999999999</v>
      </c>
      <c r="I15" s="1">
        <v>1.4999999999999999E-4</v>
      </c>
      <c r="J15" s="1">
        <v>2830.2829999999999</v>
      </c>
    </row>
    <row r="16" spans="3:10">
      <c r="C16" s="1">
        <v>1.6249999999999999E-4</v>
      </c>
      <c r="D16" s="1">
        <v>1249.9549999999999</v>
      </c>
      <c r="E16" s="1">
        <v>1.6249999999999999E-4</v>
      </c>
      <c r="F16" s="1">
        <v>1250.2139999999999</v>
      </c>
      <c r="G16" s="1">
        <v>1.6249999999999999E-4</v>
      </c>
      <c r="H16" s="1">
        <v>3059.3890000000001</v>
      </c>
      <c r="I16" s="1">
        <v>1.6249999999999999E-4</v>
      </c>
      <c r="J16" s="1">
        <v>3059.6480000000001</v>
      </c>
    </row>
    <row r="17" spans="3:10">
      <c r="C17" s="1">
        <v>1.75E-4</v>
      </c>
      <c r="D17" s="1">
        <v>1343.7280000000001</v>
      </c>
      <c r="E17" s="1">
        <v>1.75E-4</v>
      </c>
      <c r="F17" s="1">
        <v>1344.0070000000001</v>
      </c>
      <c r="G17" s="1">
        <v>1.75E-4</v>
      </c>
      <c r="H17" s="1">
        <v>3287.7350000000001</v>
      </c>
      <c r="I17" s="1">
        <v>1.75E-4</v>
      </c>
      <c r="J17" s="1">
        <v>3288.0140000000001</v>
      </c>
    </row>
    <row r="18" spans="3:10">
      <c r="C18" s="1">
        <v>1.875E-4</v>
      </c>
      <c r="D18" s="1">
        <v>1437.162</v>
      </c>
      <c r="E18" s="1">
        <v>1.875E-4</v>
      </c>
      <c r="F18" s="1">
        <v>1437.461</v>
      </c>
      <c r="G18" s="1">
        <v>1.875E-4</v>
      </c>
      <c r="H18" s="1">
        <v>3515.0819999999999</v>
      </c>
      <c r="I18" s="1">
        <v>1.875E-4</v>
      </c>
      <c r="J18" s="1">
        <v>3515.3809999999999</v>
      </c>
    </row>
    <row r="19" spans="3:10">
      <c r="C19" s="1">
        <v>2.0000000000000001E-4</v>
      </c>
      <c r="D19" s="1">
        <v>1530.2560000000001</v>
      </c>
      <c r="E19" s="1">
        <v>2.0000000000000001E-4</v>
      </c>
      <c r="F19" s="1">
        <v>1530.575</v>
      </c>
      <c r="G19" s="1">
        <v>2.0000000000000001E-4</v>
      </c>
      <c r="H19" s="1">
        <v>3741.431</v>
      </c>
      <c r="I19" s="1">
        <v>2.0000000000000001E-4</v>
      </c>
      <c r="J19" s="1">
        <v>3741.75</v>
      </c>
    </row>
    <row r="20" spans="3:10">
      <c r="C20" s="1">
        <v>2.1249999999999999E-4</v>
      </c>
      <c r="D20" s="1">
        <v>1623.011</v>
      </c>
      <c r="E20" s="1">
        <v>2.1249999999999999E-4</v>
      </c>
      <c r="F20" s="1">
        <v>1623.3489999999999</v>
      </c>
      <c r="G20" s="1">
        <v>2.1249999999999999E-4</v>
      </c>
      <c r="H20" s="1">
        <v>3966.7809999999999</v>
      </c>
      <c r="I20" s="1">
        <v>2.1249999999999999E-4</v>
      </c>
      <c r="J20" s="1">
        <v>3967.1190000000001</v>
      </c>
    </row>
    <row r="21" spans="3:10">
      <c r="C21" s="1">
        <v>2.2499999999999999E-4</v>
      </c>
      <c r="D21" s="1">
        <v>1715.4259999999999</v>
      </c>
      <c r="E21" s="1">
        <v>2.2499999999999999E-4</v>
      </c>
      <c r="F21" s="1">
        <v>1715.7840000000001</v>
      </c>
      <c r="G21" s="1">
        <v>2.2499999999999999E-4</v>
      </c>
      <c r="H21" s="1">
        <v>4191.1319999999996</v>
      </c>
      <c r="I21" s="1">
        <v>2.2499999999999999E-4</v>
      </c>
      <c r="J21" s="1">
        <v>4191.49</v>
      </c>
    </row>
    <row r="22" spans="3:10">
      <c r="C22" s="1">
        <v>2.375E-4</v>
      </c>
      <c r="D22" s="1">
        <v>1807.501</v>
      </c>
      <c r="E22" s="1">
        <v>2.375E-4</v>
      </c>
      <c r="F22" s="1">
        <v>1807.88</v>
      </c>
      <c r="G22" s="1">
        <v>2.375E-4</v>
      </c>
      <c r="H22" s="1">
        <v>4414.4840000000004</v>
      </c>
      <c r="I22" s="1">
        <v>2.375E-4</v>
      </c>
      <c r="J22" s="1">
        <v>4414.8630000000003</v>
      </c>
    </row>
    <row r="23" spans="3:10">
      <c r="C23" s="1">
        <v>2.5000000000000001E-4</v>
      </c>
      <c r="D23" s="1">
        <v>1899.2370000000001</v>
      </c>
      <c r="E23" s="1">
        <v>2.5000000000000001E-4</v>
      </c>
      <c r="F23" s="1">
        <v>1899.636</v>
      </c>
      <c r="G23" s="1">
        <v>2.5000000000000001E-4</v>
      </c>
      <c r="H23" s="1">
        <v>4636.8370000000004</v>
      </c>
      <c r="I23" s="1">
        <v>2.5000000000000001E-4</v>
      </c>
      <c r="J23" s="1">
        <v>4637.2359999999999</v>
      </c>
    </row>
    <row r="24" spans="3:10">
      <c r="C24" s="1">
        <v>2.6249999999999998E-4</v>
      </c>
      <c r="D24" s="1">
        <v>1990.634</v>
      </c>
      <c r="E24" s="1">
        <v>2.6249999999999998E-4</v>
      </c>
      <c r="F24" s="1">
        <v>1991.0519999999999</v>
      </c>
      <c r="G24" s="1">
        <v>2.6249999999999998E-4</v>
      </c>
      <c r="H24" s="1">
        <v>4858.192</v>
      </c>
      <c r="I24" s="1">
        <v>2.6249999999999998E-4</v>
      </c>
      <c r="J24" s="1">
        <v>4858.6109999999999</v>
      </c>
    </row>
    <row r="25" spans="3:10">
      <c r="C25" s="1">
        <v>2.7500000000000002E-4</v>
      </c>
      <c r="D25" s="1">
        <v>2081.69</v>
      </c>
      <c r="E25" s="1">
        <v>2.7500000000000002E-4</v>
      </c>
      <c r="F25" s="1">
        <v>2082.1289999999999</v>
      </c>
      <c r="G25" s="1">
        <v>2.7500000000000002E-4</v>
      </c>
      <c r="H25" s="1">
        <v>5078.5479999999998</v>
      </c>
      <c r="I25" s="1">
        <v>2.7500000000000002E-4</v>
      </c>
      <c r="J25" s="1">
        <v>5078.9859999999999</v>
      </c>
    </row>
    <row r="26" spans="3:10">
      <c r="C26" s="1">
        <v>2.875E-4</v>
      </c>
      <c r="D26" s="1">
        <v>2172.4079999999999</v>
      </c>
      <c r="E26" s="1">
        <v>2.875E-4</v>
      </c>
      <c r="F26" s="1">
        <v>2172.866</v>
      </c>
      <c r="G26" s="1">
        <v>2.875E-4</v>
      </c>
      <c r="H26" s="1">
        <v>5297.9049999999997</v>
      </c>
      <c r="I26" s="1">
        <v>2.875E-4</v>
      </c>
      <c r="J26" s="1">
        <v>5298.3630000000003</v>
      </c>
    </row>
    <row r="27" spans="3:10">
      <c r="C27" s="1">
        <v>2.9999999999999997E-4</v>
      </c>
      <c r="D27" s="1">
        <v>2262.7849999999999</v>
      </c>
      <c r="E27" s="1">
        <v>2.9999999999999997E-4</v>
      </c>
      <c r="F27" s="1">
        <v>2263.2640000000001</v>
      </c>
      <c r="G27" s="1">
        <v>2.9999999999999997E-4</v>
      </c>
      <c r="H27" s="1">
        <v>5516.2629999999999</v>
      </c>
      <c r="I27" s="1">
        <v>2.9999999999999997E-4</v>
      </c>
      <c r="J27" s="1">
        <v>5516.7420000000002</v>
      </c>
    </row>
    <row r="28" spans="3:10">
      <c r="C28" s="1">
        <v>3.1250000000000001E-4</v>
      </c>
      <c r="D28" s="1">
        <v>2352.8229999999999</v>
      </c>
      <c r="E28" s="1">
        <v>3.1250000000000001E-4</v>
      </c>
      <c r="F28" s="1">
        <v>2353.3220000000001</v>
      </c>
      <c r="G28" s="1">
        <v>3.1250000000000001E-4</v>
      </c>
      <c r="H28" s="1">
        <v>5733.6229999999996</v>
      </c>
      <c r="I28" s="1">
        <v>3.1250000000000001E-4</v>
      </c>
      <c r="J28" s="1">
        <v>5734.1210000000001</v>
      </c>
    </row>
    <row r="29" spans="3:10">
      <c r="C29" s="1">
        <v>3.2499999999999999E-4</v>
      </c>
      <c r="D29" s="1">
        <v>2442.5219999999999</v>
      </c>
      <c r="E29" s="1">
        <v>3.2499999999999999E-4</v>
      </c>
      <c r="F29" s="1">
        <v>2443.04</v>
      </c>
      <c r="G29" s="1">
        <v>3.2499999999999999E-4</v>
      </c>
      <c r="H29" s="1">
        <v>5949.9840000000004</v>
      </c>
      <c r="I29" s="1">
        <v>3.2499999999999999E-4</v>
      </c>
      <c r="J29" s="1">
        <v>5950.5020000000004</v>
      </c>
    </row>
    <row r="30" spans="3:10">
      <c r="C30" s="1">
        <v>3.3750000000000002E-4</v>
      </c>
      <c r="D30" s="1">
        <v>2531.8809999999999</v>
      </c>
      <c r="E30" s="1">
        <v>3.3750000000000002E-4</v>
      </c>
      <c r="F30" s="1">
        <v>2532.4189999999999</v>
      </c>
      <c r="G30" s="1">
        <v>3.3750000000000002E-4</v>
      </c>
      <c r="H30" s="1">
        <v>6165.3459999999995</v>
      </c>
      <c r="I30" s="1">
        <v>3.3750000000000002E-4</v>
      </c>
      <c r="J30" s="1">
        <v>6165.884</v>
      </c>
    </row>
    <row r="31" spans="3:10">
      <c r="C31" s="1">
        <v>3.5E-4</v>
      </c>
      <c r="D31" s="1">
        <v>2620.9</v>
      </c>
      <c r="E31" s="1">
        <v>3.5E-4</v>
      </c>
      <c r="F31" s="1">
        <v>2621.4580000000001</v>
      </c>
      <c r="G31" s="1">
        <v>3.5E-4</v>
      </c>
      <c r="H31" s="1">
        <v>6379.7089999999998</v>
      </c>
      <c r="I31" s="1">
        <v>3.5E-4</v>
      </c>
      <c r="J31" s="1">
        <v>6380.2669999999998</v>
      </c>
    </row>
    <row r="32" spans="3:10">
      <c r="C32" s="1">
        <v>3.6249999999999998E-4</v>
      </c>
      <c r="D32" s="1">
        <v>2709.58</v>
      </c>
      <c r="E32" s="1">
        <v>3.6249999999999998E-4</v>
      </c>
      <c r="F32" s="1">
        <v>2710.1579999999999</v>
      </c>
      <c r="G32" s="1">
        <v>3.6249999999999998E-4</v>
      </c>
      <c r="H32" s="1">
        <v>6593.0730000000003</v>
      </c>
      <c r="I32" s="1">
        <v>3.6249999999999998E-4</v>
      </c>
      <c r="J32" s="1">
        <v>6593.6509999999998</v>
      </c>
    </row>
    <row r="33" spans="3:10">
      <c r="C33" s="1">
        <v>3.7500000000000001E-4</v>
      </c>
      <c r="D33" s="1">
        <v>2797.92</v>
      </c>
      <c r="E33" s="1">
        <v>3.7500000000000001E-4</v>
      </c>
      <c r="F33" s="1">
        <v>2798.518</v>
      </c>
      <c r="G33" s="1">
        <v>3.7500000000000001E-4</v>
      </c>
      <c r="H33" s="1">
        <v>6805.4390000000003</v>
      </c>
      <c r="I33" s="1">
        <v>3.7500000000000001E-4</v>
      </c>
      <c r="J33" s="1">
        <v>6806.0370000000003</v>
      </c>
    </row>
    <row r="34" spans="3:10">
      <c r="C34" s="1">
        <v>3.8749999999999999E-4</v>
      </c>
      <c r="D34" s="1">
        <v>2885.9209999999998</v>
      </c>
      <c r="E34" s="1">
        <v>3.8749999999999999E-4</v>
      </c>
      <c r="F34" s="1">
        <v>2886.5390000000002</v>
      </c>
      <c r="G34" s="1">
        <v>3.8749999999999999E-4</v>
      </c>
      <c r="H34" s="1">
        <v>7016.8059999999996</v>
      </c>
      <c r="I34" s="1">
        <v>3.8749999999999999E-4</v>
      </c>
      <c r="J34" s="1">
        <v>7017.424</v>
      </c>
    </row>
    <row r="35" spans="3:10">
      <c r="C35" s="1">
        <v>4.0000000000000002E-4</v>
      </c>
      <c r="D35" s="1">
        <v>2973.5819999999999</v>
      </c>
      <c r="E35" s="1">
        <v>4.0000000000000002E-4</v>
      </c>
      <c r="F35" s="1">
        <v>2974.22</v>
      </c>
      <c r="G35" s="1">
        <v>4.0000000000000002E-4</v>
      </c>
      <c r="H35" s="1">
        <v>7227.174</v>
      </c>
      <c r="I35" s="1">
        <v>4.0000000000000002E-4</v>
      </c>
      <c r="J35" s="1">
        <v>7227.8119999999999</v>
      </c>
    </row>
    <row r="36" spans="3:10">
      <c r="C36" s="1">
        <v>4.125E-4</v>
      </c>
      <c r="D36" s="1">
        <v>3060.904</v>
      </c>
      <c r="E36" s="1">
        <v>4.125E-4</v>
      </c>
      <c r="F36" s="1">
        <v>3061.5610000000001</v>
      </c>
      <c r="G36" s="1">
        <v>4.125E-4</v>
      </c>
      <c r="H36" s="1">
        <v>7436.5429999999997</v>
      </c>
      <c r="I36" s="1">
        <v>4.125E-4</v>
      </c>
      <c r="J36" s="1">
        <v>7437.201</v>
      </c>
    </row>
    <row r="37" spans="3:10">
      <c r="C37" s="1">
        <v>4.2499999999999998E-4</v>
      </c>
      <c r="D37" s="1">
        <v>3147.886</v>
      </c>
      <c r="E37" s="1">
        <v>4.2499999999999998E-4</v>
      </c>
      <c r="F37" s="1">
        <v>3148.5630000000001</v>
      </c>
      <c r="G37" s="1">
        <v>4.2499999999999998E-4</v>
      </c>
      <c r="H37" s="1">
        <v>7644.9139999999998</v>
      </c>
      <c r="I37" s="1">
        <v>4.2499999999999998E-4</v>
      </c>
      <c r="J37" s="1">
        <v>7645.5910000000003</v>
      </c>
    </row>
    <row r="38" spans="3:10">
      <c r="C38" s="1">
        <v>4.3750000000000001E-4</v>
      </c>
      <c r="D38" s="1">
        <v>3234.5279999999998</v>
      </c>
      <c r="E38" s="1">
        <v>4.3750000000000001E-4</v>
      </c>
      <c r="F38" s="1">
        <v>3235.2260000000001</v>
      </c>
      <c r="G38" s="1">
        <v>4.3750000000000001E-4</v>
      </c>
      <c r="H38" s="1">
        <v>7852.2860000000001</v>
      </c>
      <c r="I38" s="1">
        <v>4.3750000000000001E-4</v>
      </c>
      <c r="J38" s="1">
        <v>7852.9830000000002</v>
      </c>
    </row>
    <row r="39" spans="3:10">
      <c r="C39" s="1">
        <v>4.4999999999999999E-4</v>
      </c>
      <c r="D39" s="1">
        <v>3320.8310000000001</v>
      </c>
      <c r="E39" s="1">
        <v>4.4999999999999999E-4</v>
      </c>
      <c r="F39" s="1">
        <v>3321.5479999999998</v>
      </c>
      <c r="G39" s="1">
        <v>4.4999999999999999E-4</v>
      </c>
      <c r="H39" s="1">
        <v>8058.6589999999997</v>
      </c>
      <c r="I39" s="1">
        <v>4.4999999999999999E-4</v>
      </c>
      <c r="J39" s="1">
        <v>8059.3760000000002</v>
      </c>
    </row>
    <row r="40" spans="3:10">
      <c r="C40" s="1">
        <v>4.6250000000000002E-4</v>
      </c>
      <c r="D40" s="1">
        <v>3406.7939999999999</v>
      </c>
      <c r="E40" s="1">
        <v>4.6250000000000002E-4</v>
      </c>
      <c r="F40" s="1">
        <v>3407.5320000000002</v>
      </c>
      <c r="G40" s="1">
        <v>4.6250000000000002E-4</v>
      </c>
      <c r="H40" s="1">
        <v>8264.0329999999994</v>
      </c>
      <c r="I40" s="1">
        <v>4.6250000000000002E-4</v>
      </c>
      <c r="J40" s="1">
        <v>8264.77</v>
      </c>
    </row>
    <row r="41" spans="3:10">
      <c r="C41" s="1">
        <v>4.75E-4</v>
      </c>
      <c r="D41" s="1">
        <v>3492.4180000000001</v>
      </c>
      <c r="E41" s="1">
        <v>4.75E-4</v>
      </c>
      <c r="F41" s="1">
        <v>3493.1750000000002</v>
      </c>
      <c r="G41" s="1">
        <v>4.75E-4</v>
      </c>
      <c r="H41" s="1">
        <v>8468.4079999999994</v>
      </c>
      <c r="I41" s="1">
        <v>4.75E-4</v>
      </c>
      <c r="J41" s="1">
        <v>8469.1659999999993</v>
      </c>
    </row>
    <row r="42" spans="3:10">
      <c r="C42" s="1">
        <v>4.8749999999999998E-4</v>
      </c>
      <c r="D42" s="1">
        <v>3577.7020000000002</v>
      </c>
      <c r="E42" s="1">
        <v>4.8749999999999998E-4</v>
      </c>
      <c r="F42" s="1">
        <v>3578.4789999999998</v>
      </c>
      <c r="G42" s="1">
        <v>4.8749999999999998E-4</v>
      </c>
      <c r="H42" s="1">
        <v>8671.7849999999999</v>
      </c>
      <c r="I42" s="1">
        <v>4.8749999999999998E-4</v>
      </c>
      <c r="J42" s="1">
        <v>8672.5619999999999</v>
      </c>
    </row>
    <row r="43" spans="3:10">
      <c r="C43" s="1">
        <v>5.0000000000000001E-4</v>
      </c>
      <c r="D43" s="1">
        <v>3662.6460000000002</v>
      </c>
      <c r="E43" s="1">
        <v>5.0000000000000001E-4</v>
      </c>
      <c r="F43" s="1">
        <v>3663.444</v>
      </c>
      <c r="G43" s="1">
        <v>5.0000000000000001E-4</v>
      </c>
      <c r="H43" s="1">
        <v>8874.1630000000005</v>
      </c>
      <c r="I43" s="1">
        <v>5.0000000000000001E-4</v>
      </c>
      <c r="J43" s="1">
        <v>8874.9599999999991</v>
      </c>
    </row>
    <row r="44" spans="3:10">
      <c r="C44" s="1">
        <v>5.1250000000000004E-4</v>
      </c>
      <c r="D44" s="1">
        <v>3747.2510000000002</v>
      </c>
      <c r="E44" s="1">
        <v>5.1250000000000004E-4</v>
      </c>
      <c r="F44" s="1">
        <v>3748.069</v>
      </c>
      <c r="G44" s="1">
        <v>5.1250000000000004E-4</v>
      </c>
      <c r="H44" s="1">
        <v>9075.5419999999995</v>
      </c>
      <c r="I44" s="1">
        <v>5.1250000000000004E-4</v>
      </c>
      <c r="J44" s="1">
        <v>9076.3590000000004</v>
      </c>
    </row>
    <row r="45" spans="3:10">
      <c r="C45" s="1">
        <v>5.2499999999999997E-4</v>
      </c>
      <c r="D45" s="1">
        <v>3831.5169999999998</v>
      </c>
      <c r="E45" s="1">
        <v>5.2499999999999997E-4</v>
      </c>
      <c r="F45" s="1">
        <v>3832.3539999999998</v>
      </c>
      <c r="G45" s="1">
        <v>5.2499999999999997E-4</v>
      </c>
      <c r="H45" s="1">
        <v>9275.9220000000005</v>
      </c>
      <c r="I45" s="1">
        <v>5.2499999999999997E-4</v>
      </c>
      <c r="J45" s="1">
        <v>9276.759</v>
      </c>
    </row>
    <row r="46" spans="3:10">
      <c r="C46" s="1">
        <v>5.375E-4</v>
      </c>
      <c r="D46" s="1">
        <v>3915.4430000000002</v>
      </c>
      <c r="E46" s="1">
        <v>5.375E-4</v>
      </c>
      <c r="F46" s="1">
        <v>3916.3</v>
      </c>
      <c r="G46" s="1">
        <v>5.375E-4</v>
      </c>
      <c r="H46" s="1">
        <v>9475.3029999999999</v>
      </c>
      <c r="I46" s="1">
        <v>5.375E-4</v>
      </c>
      <c r="J46" s="1">
        <v>9476.1610000000001</v>
      </c>
    </row>
    <row r="47" spans="3:10">
      <c r="C47" s="1">
        <v>5.5000000000000003E-4</v>
      </c>
      <c r="D47" s="1">
        <v>3999.029</v>
      </c>
      <c r="E47" s="1">
        <v>5.5000000000000003E-4</v>
      </c>
      <c r="F47" s="1">
        <v>3999.9059999999999</v>
      </c>
      <c r="G47" s="1">
        <v>5.5000000000000003E-4</v>
      </c>
      <c r="H47" s="1">
        <v>9673.6859999999997</v>
      </c>
      <c r="I47" s="1">
        <v>5.5000000000000003E-4</v>
      </c>
      <c r="J47" s="1">
        <v>9674.5630000000001</v>
      </c>
    </row>
    <row r="48" spans="3:10">
      <c r="C48" s="1">
        <v>5.6249999999999996E-4</v>
      </c>
      <c r="D48" s="1">
        <v>4082.2759999999998</v>
      </c>
      <c r="E48" s="1">
        <v>5.6249999999999996E-4</v>
      </c>
      <c r="F48" s="1">
        <v>4083.1729999999998</v>
      </c>
      <c r="G48" s="1">
        <v>5.6249999999999996E-4</v>
      </c>
      <c r="H48" s="1">
        <v>9871.07</v>
      </c>
      <c r="I48" s="1">
        <v>5.6249999999999996E-4</v>
      </c>
      <c r="J48" s="1">
        <v>9871.9670000000006</v>
      </c>
    </row>
    <row r="49" spans="3:10">
      <c r="C49" s="1">
        <v>5.7499999999999999E-4</v>
      </c>
      <c r="D49" s="1">
        <v>4165.183</v>
      </c>
      <c r="E49" s="1">
        <v>5.7499999999999999E-4</v>
      </c>
      <c r="F49" s="1">
        <v>4166.1000000000004</v>
      </c>
      <c r="G49" s="1">
        <v>5.7499999999999999E-4</v>
      </c>
      <c r="H49" s="1">
        <v>10067.459999999999</v>
      </c>
      <c r="I49" s="1">
        <v>5.7499999999999999E-4</v>
      </c>
      <c r="J49" s="1">
        <v>10068.370000000001</v>
      </c>
    </row>
    <row r="50" spans="3:10">
      <c r="C50" s="1">
        <v>5.8750000000000002E-4</v>
      </c>
      <c r="D50" s="1">
        <v>4247.75</v>
      </c>
      <c r="E50" s="1">
        <v>5.8750000000000002E-4</v>
      </c>
      <c r="F50" s="1">
        <v>4248.6869999999999</v>
      </c>
      <c r="G50" s="1">
        <v>5.8750000000000002E-4</v>
      </c>
      <c r="H50" s="1">
        <v>10262.84</v>
      </c>
      <c r="I50" s="1">
        <v>5.8750000000000002E-4</v>
      </c>
      <c r="J50" s="1">
        <v>10263.780000000001</v>
      </c>
    </row>
    <row r="51" spans="3:10">
      <c r="C51" s="1">
        <v>5.9999999999999995E-4</v>
      </c>
      <c r="D51" s="1">
        <v>4329.9780000000001</v>
      </c>
      <c r="E51" s="1">
        <v>5.9999999999999995E-4</v>
      </c>
      <c r="F51" s="1">
        <v>4330.9350000000004</v>
      </c>
      <c r="G51" s="1">
        <v>5.9999999999999995E-4</v>
      </c>
      <c r="H51" s="1">
        <v>10457.23</v>
      </c>
      <c r="I51" s="1">
        <v>5.9999999999999995E-4</v>
      </c>
      <c r="J51" s="1">
        <v>10458.19</v>
      </c>
    </row>
    <row r="52" spans="3:10">
      <c r="C52" s="1">
        <v>6.1249999999999998E-4</v>
      </c>
      <c r="D52" s="1">
        <v>4411.866</v>
      </c>
      <c r="E52" s="1">
        <v>6.1249999999999998E-4</v>
      </c>
      <c r="F52" s="1">
        <v>4412.8440000000001</v>
      </c>
      <c r="G52" s="1">
        <v>6.1249999999999998E-4</v>
      </c>
      <c r="H52" s="1">
        <v>10650.62</v>
      </c>
      <c r="I52" s="1">
        <v>6.1249999999999998E-4</v>
      </c>
      <c r="J52" s="1">
        <v>10651.59</v>
      </c>
    </row>
    <row r="53" spans="3:10">
      <c r="C53" s="1">
        <v>6.2500000000000001E-4</v>
      </c>
      <c r="D53" s="1">
        <v>4493.415</v>
      </c>
      <c r="E53" s="1">
        <v>6.2500000000000001E-4</v>
      </c>
      <c r="F53" s="1">
        <v>4494.4120000000003</v>
      </c>
      <c r="G53" s="1">
        <v>6.2500000000000001E-4</v>
      </c>
      <c r="H53" s="1">
        <v>10843.01</v>
      </c>
      <c r="I53" s="1">
        <v>6.2500000000000001E-4</v>
      </c>
      <c r="J53" s="1">
        <v>10844</v>
      </c>
    </row>
    <row r="54" spans="3:10">
      <c r="C54" s="1">
        <v>6.3750000000000005E-4</v>
      </c>
      <c r="D54" s="1">
        <v>4574.6239999999998</v>
      </c>
      <c r="E54" s="1">
        <v>6.3750000000000005E-4</v>
      </c>
      <c r="F54" s="1">
        <v>4575.6419999999998</v>
      </c>
      <c r="G54" s="1">
        <v>6.3750000000000005E-4</v>
      </c>
      <c r="H54" s="1">
        <v>11034.4</v>
      </c>
      <c r="I54" s="1">
        <v>6.3750000000000005E-4</v>
      </c>
      <c r="J54" s="1">
        <v>11035.42</v>
      </c>
    </row>
    <row r="55" spans="3:10">
      <c r="C55" s="1">
        <v>6.4999999999999997E-4</v>
      </c>
      <c r="D55" s="1">
        <v>4655.4939999999997</v>
      </c>
      <c r="E55" s="1">
        <v>6.4999999999999997E-4</v>
      </c>
      <c r="F55" s="1">
        <v>4656.5309999999999</v>
      </c>
      <c r="G55" s="1">
        <v>6.4999999999999997E-4</v>
      </c>
      <c r="H55" s="1">
        <v>11224.79</v>
      </c>
      <c r="I55" s="1">
        <v>6.4999999999999997E-4</v>
      </c>
      <c r="J55" s="1">
        <v>11225.83</v>
      </c>
    </row>
    <row r="56" spans="3:10">
      <c r="C56" s="1">
        <v>6.625E-4</v>
      </c>
      <c r="D56" s="1">
        <v>4736.0240000000003</v>
      </c>
      <c r="E56" s="1">
        <v>6.625E-4</v>
      </c>
      <c r="F56" s="1">
        <v>4737.0810000000001</v>
      </c>
      <c r="G56" s="1">
        <v>6.625E-4</v>
      </c>
      <c r="H56" s="1">
        <v>11414.18</v>
      </c>
      <c r="I56" s="1">
        <v>6.625E-4</v>
      </c>
      <c r="J56" s="1">
        <v>11415.24</v>
      </c>
    </row>
    <row r="57" spans="3:10">
      <c r="C57" s="1">
        <v>6.7500000000000004E-4</v>
      </c>
      <c r="D57" s="1">
        <v>4816.2139999999999</v>
      </c>
      <c r="E57" s="1">
        <v>6.7500000000000004E-4</v>
      </c>
      <c r="F57" s="1">
        <v>4817.2920000000004</v>
      </c>
      <c r="G57" s="1">
        <v>6.7500000000000004E-4</v>
      </c>
      <c r="H57" s="1">
        <v>11602.58</v>
      </c>
      <c r="I57" s="1">
        <v>6.7500000000000004E-4</v>
      </c>
      <c r="J57" s="1">
        <v>11603.66</v>
      </c>
    </row>
    <row r="58" spans="3:10">
      <c r="C58" s="1">
        <v>6.8749999999999996E-4</v>
      </c>
      <c r="D58" s="1">
        <v>4896.0649999999996</v>
      </c>
      <c r="E58" s="1">
        <v>6.8749999999999996E-4</v>
      </c>
      <c r="F58" s="1">
        <v>4897.1629999999996</v>
      </c>
      <c r="G58" s="1">
        <v>6.8749999999999996E-4</v>
      </c>
      <c r="H58" s="1">
        <v>11789.98</v>
      </c>
      <c r="I58" s="1">
        <v>6.8749999999999996E-4</v>
      </c>
      <c r="J58" s="1">
        <v>11791.07</v>
      </c>
    </row>
    <row r="59" spans="3:10">
      <c r="C59" s="1">
        <v>6.9999999999999999E-4</v>
      </c>
      <c r="D59" s="1">
        <v>4975.576</v>
      </c>
      <c r="E59" s="1">
        <v>6.9999999999999999E-4</v>
      </c>
      <c r="F59" s="1">
        <v>4976.6940000000004</v>
      </c>
      <c r="G59" s="1">
        <v>6.9999999999999999E-4</v>
      </c>
      <c r="H59" s="1">
        <v>11976.37</v>
      </c>
      <c r="I59" s="1">
        <v>6.9999999999999999E-4</v>
      </c>
      <c r="J59" s="1">
        <v>11977.49</v>
      </c>
    </row>
    <row r="60" spans="3:10">
      <c r="C60" s="1">
        <v>7.1250000000000003E-4</v>
      </c>
      <c r="D60" s="1">
        <v>5054.7470000000003</v>
      </c>
      <c r="E60" s="1">
        <v>7.1250000000000003E-4</v>
      </c>
      <c r="F60" s="1">
        <v>5055.8860000000004</v>
      </c>
      <c r="G60" s="1">
        <v>7.1250000000000003E-4</v>
      </c>
      <c r="H60" s="1">
        <v>12161.77</v>
      </c>
      <c r="I60" s="1">
        <v>7.1250000000000003E-4</v>
      </c>
      <c r="J60" s="1">
        <v>12162.91</v>
      </c>
    </row>
    <row r="61" spans="3:10">
      <c r="C61" s="1">
        <v>7.2499999999999995E-4</v>
      </c>
      <c r="D61" s="1">
        <v>5133.5789999999997</v>
      </c>
      <c r="E61" s="1">
        <v>7.2499999999999995E-4</v>
      </c>
      <c r="F61" s="1">
        <v>5134.7380000000003</v>
      </c>
      <c r="G61" s="1">
        <v>7.2499999999999995E-4</v>
      </c>
      <c r="H61" s="1">
        <v>12346.17</v>
      </c>
      <c r="I61" s="1">
        <v>7.2499999999999995E-4</v>
      </c>
      <c r="J61" s="1">
        <v>12347.33</v>
      </c>
    </row>
    <row r="62" spans="3:10">
      <c r="C62" s="1">
        <v>7.3749999999999998E-4</v>
      </c>
      <c r="D62" s="1">
        <v>5212.0709999999999</v>
      </c>
      <c r="E62" s="1">
        <v>7.3749999999999998E-4</v>
      </c>
      <c r="F62" s="1">
        <v>5213.2510000000002</v>
      </c>
      <c r="G62" s="1">
        <v>7.3749999999999998E-4</v>
      </c>
      <c r="H62" s="1">
        <v>12529.57</v>
      </c>
      <c r="I62" s="1">
        <v>7.3749999999999998E-4</v>
      </c>
      <c r="J62" s="1">
        <v>12530.75</v>
      </c>
    </row>
    <row r="63" spans="3:10">
      <c r="C63" s="1">
        <v>7.5000000000000002E-4</v>
      </c>
      <c r="D63" s="1">
        <v>5290.2240000000002</v>
      </c>
      <c r="E63" s="1">
        <v>7.5000000000000002E-4</v>
      </c>
      <c r="F63" s="1">
        <v>5291.424</v>
      </c>
      <c r="G63" s="1">
        <v>7.5000000000000002E-4</v>
      </c>
      <c r="H63" s="1">
        <v>12711.97</v>
      </c>
      <c r="I63" s="1">
        <v>7.5000000000000002E-4</v>
      </c>
      <c r="J63" s="1">
        <v>12713.17</v>
      </c>
    </row>
    <row r="64" spans="3:10">
      <c r="C64" s="1">
        <v>7.6250000000000005E-4</v>
      </c>
      <c r="D64" s="1">
        <v>5368.0370000000003</v>
      </c>
      <c r="E64" s="1">
        <v>7.6250000000000005E-4</v>
      </c>
      <c r="F64" s="1">
        <v>5369.2579999999998</v>
      </c>
      <c r="G64" s="1">
        <v>7.6250000000000005E-4</v>
      </c>
      <c r="H64" s="1">
        <v>12893.37</v>
      </c>
      <c r="I64" s="1">
        <v>7.6250000000000005E-4</v>
      </c>
      <c r="J64" s="1">
        <v>12894.6</v>
      </c>
    </row>
    <row r="65" spans="3:10">
      <c r="C65" s="1">
        <v>7.7499999999999997E-4</v>
      </c>
      <c r="D65" s="1">
        <v>5445.51</v>
      </c>
      <c r="E65" s="1">
        <v>7.7499999999999997E-4</v>
      </c>
      <c r="F65" s="1">
        <v>5446.7510000000002</v>
      </c>
      <c r="G65" s="1">
        <v>7.7499999999999997E-4</v>
      </c>
      <c r="H65" s="1">
        <v>13073.78</v>
      </c>
      <c r="I65" s="1">
        <v>7.7499999999999997E-4</v>
      </c>
      <c r="J65" s="1">
        <v>13075.02</v>
      </c>
    </row>
    <row r="66" spans="3:10">
      <c r="C66" s="1">
        <v>7.8750000000000001E-4</v>
      </c>
      <c r="D66" s="1">
        <v>5522.643</v>
      </c>
      <c r="E66" s="1">
        <v>7.8750000000000001E-4</v>
      </c>
      <c r="F66" s="1">
        <v>5523.9059999999999</v>
      </c>
      <c r="G66" s="1">
        <v>7.8750000000000001E-4</v>
      </c>
      <c r="H66" s="1">
        <v>13253.18</v>
      </c>
      <c r="I66" s="1">
        <v>7.8750000000000001E-4</v>
      </c>
      <c r="J66" s="1">
        <v>13254.45</v>
      </c>
    </row>
    <row r="67" spans="3:10">
      <c r="C67" s="1">
        <v>8.0000000000000004E-4</v>
      </c>
      <c r="D67" s="1">
        <v>5599.4359999999997</v>
      </c>
      <c r="E67" s="1">
        <v>8.0000000000000004E-4</v>
      </c>
      <c r="F67" s="1">
        <v>5600.7209999999995</v>
      </c>
      <c r="G67" s="1">
        <v>8.0000000000000004E-4</v>
      </c>
      <c r="H67" s="1">
        <v>13431.59</v>
      </c>
      <c r="I67" s="1">
        <v>8.0000000000000004E-4</v>
      </c>
      <c r="J67" s="1">
        <v>13432.87</v>
      </c>
    </row>
    <row r="68" spans="3:10">
      <c r="C68" s="1">
        <v>8.1249999999999996E-4</v>
      </c>
      <c r="D68" s="1">
        <v>5675.89</v>
      </c>
      <c r="E68" s="1">
        <v>8.1249999999999996E-4</v>
      </c>
      <c r="F68" s="1">
        <v>5677.1959999999999</v>
      </c>
      <c r="G68" s="1">
        <v>8.1249999999999996E-4</v>
      </c>
      <c r="H68" s="1">
        <v>13609</v>
      </c>
      <c r="I68" s="1">
        <v>8.1249999999999996E-4</v>
      </c>
      <c r="J68" s="1">
        <v>13610.3</v>
      </c>
    </row>
    <row r="69" spans="3:10">
      <c r="C69" s="1">
        <v>8.25E-4</v>
      </c>
      <c r="D69" s="1">
        <v>5752.0039999999999</v>
      </c>
      <c r="E69" s="1">
        <v>8.25E-4</v>
      </c>
      <c r="F69" s="1">
        <v>5753.3310000000001</v>
      </c>
      <c r="G69" s="1">
        <v>8.25E-4</v>
      </c>
      <c r="H69" s="1">
        <v>13785.4</v>
      </c>
      <c r="I69" s="1">
        <v>8.25E-4</v>
      </c>
      <c r="J69" s="1">
        <v>13786.73</v>
      </c>
    </row>
    <row r="70" spans="3:10">
      <c r="C70" s="1">
        <v>8.3750000000000003E-4</v>
      </c>
      <c r="D70" s="1">
        <v>5827.7780000000002</v>
      </c>
      <c r="E70" s="1">
        <v>8.3750000000000003E-4</v>
      </c>
      <c r="F70" s="1">
        <v>5829.1270000000004</v>
      </c>
      <c r="G70" s="1">
        <v>8.3750000000000003E-4</v>
      </c>
      <c r="H70" s="1">
        <v>13960.81</v>
      </c>
      <c r="I70" s="1">
        <v>8.3750000000000003E-4</v>
      </c>
      <c r="J70" s="1">
        <v>13962.16</v>
      </c>
    </row>
    <row r="71" spans="3:10">
      <c r="C71" s="1">
        <v>8.4999999999999995E-4</v>
      </c>
      <c r="D71" s="1">
        <v>5903.2120000000004</v>
      </c>
      <c r="E71" s="1">
        <v>8.4999999999999995E-4</v>
      </c>
      <c r="F71" s="1">
        <v>5904.5839999999998</v>
      </c>
      <c r="G71" s="1">
        <v>8.4999999999999995E-4</v>
      </c>
      <c r="H71" s="1">
        <v>14135.22</v>
      </c>
      <c r="I71" s="1">
        <v>8.4999999999999995E-4</v>
      </c>
      <c r="J71" s="1">
        <v>14136.59</v>
      </c>
    </row>
    <row r="72" spans="3:10">
      <c r="C72" s="1">
        <v>8.6249999999999999E-4</v>
      </c>
      <c r="D72" s="1">
        <v>5978.3059999999996</v>
      </c>
      <c r="E72" s="1">
        <v>8.6249999999999999E-4</v>
      </c>
      <c r="F72" s="1">
        <v>5979.701</v>
      </c>
      <c r="G72" s="1">
        <v>8.6249999999999999E-4</v>
      </c>
      <c r="H72" s="1">
        <v>14308.63</v>
      </c>
      <c r="I72" s="1">
        <v>8.6249999999999999E-4</v>
      </c>
      <c r="J72" s="1">
        <v>14310.03</v>
      </c>
    </row>
    <row r="73" spans="3:10">
      <c r="C73" s="1">
        <v>8.7500000000000002E-4</v>
      </c>
      <c r="D73" s="1">
        <v>6053.06</v>
      </c>
      <c r="E73" s="1">
        <v>8.7500000000000002E-4</v>
      </c>
      <c r="F73" s="1">
        <v>6054.4780000000001</v>
      </c>
      <c r="G73" s="1">
        <v>8.7500000000000002E-4</v>
      </c>
      <c r="H73" s="1">
        <v>14481.04</v>
      </c>
      <c r="I73" s="1">
        <v>8.7500000000000002E-4</v>
      </c>
      <c r="J73" s="1">
        <v>14482.46</v>
      </c>
    </row>
    <row r="74" spans="3:10">
      <c r="C74" s="1">
        <v>8.8750000000000005E-4</v>
      </c>
      <c r="D74" s="1">
        <v>6127.4740000000002</v>
      </c>
      <c r="E74" s="1">
        <v>8.8750000000000005E-4</v>
      </c>
      <c r="F74" s="1">
        <v>6128.915</v>
      </c>
      <c r="G74" s="1">
        <v>8.8750000000000005E-4</v>
      </c>
      <c r="H74" s="1">
        <v>14652.45</v>
      </c>
      <c r="I74" s="1">
        <v>8.8750000000000005E-4</v>
      </c>
      <c r="J74" s="1">
        <v>14653.9</v>
      </c>
    </row>
    <row r="75" spans="3:10">
      <c r="C75" s="1">
        <v>8.9999999999999998E-4</v>
      </c>
      <c r="D75" s="1">
        <v>6201.5479999999998</v>
      </c>
      <c r="E75" s="1">
        <v>8.9999999999999998E-4</v>
      </c>
      <c r="F75" s="1">
        <v>6203.0129999999999</v>
      </c>
      <c r="G75" s="1">
        <v>8.9999999999999998E-4</v>
      </c>
      <c r="H75" s="1">
        <v>14822.87</v>
      </c>
      <c r="I75" s="1">
        <v>8.9999999999999998E-4</v>
      </c>
      <c r="J75" s="1">
        <v>14824.33</v>
      </c>
    </row>
    <row r="76" spans="3:10">
      <c r="C76" s="1">
        <v>9.1250000000000001E-4</v>
      </c>
      <c r="D76" s="1">
        <v>6275.2820000000002</v>
      </c>
      <c r="E76" s="1">
        <v>9.1250000000000001E-4</v>
      </c>
      <c r="F76" s="1">
        <v>6276.7719999999999</v>
      </c>
      <c r="G76" s="1">
        <v>9.1250000000000001E-4</v>
      </c>
      <c r="H76" s="1">
        <v>14992.28</v>
      </c>
      <c r="I76" s="1">
        <v>9.1250000000000001E-4</v>
      </c>
      <c r="J76" s="1">
        <v>14993.77</v>
      </c>
    </row>
    <row r="77" spans="3:10">
      <c r="C77" s="1">
        <v>9.2500000000000004E-4</v>
      </c>
      <c r="D77" s="1">
        <v>6348.6750000000002</v>
      </c>
      <c r="E77" s="1">
        <v>9.2500000000000004E-4</v>
      </c>
      <c r="F77" s="1">
        <v>6350.1909999999998</v>
      </c>
      <c r="G77" s="1">
        <v>9.2500000000000004E-4</v>
      </c>
      <c r="H77" s="1">
        <v>15160.69</v>
      </c>
      <c r="I77" s="1">
        <v>9.2500000000000004E-4</v>
      </c>
      <c r="J77" s="1">
        <v>15162.21</v>
      </c>
    </row>
    <row r="78" spans="3:10">
      <c r="C78" s="1">
        <v>9.3749999999999997E-4</v>
      </c>
      <c r="D78" s="1">
        <v>6421.7280000000001</v>
      </c>
      <c r="E78" s="1">
        <v>9.3749999999999997E-4</v>
      </c>
      <c r="F78" s="1">
        <v>6423.27</v>
      </c>
      <c r="G78" s="1">
        <v>9.3749999999999997E-4</v>
      </c>
      <c r="H78" s="1">
        <v>15328.11</v>
      </c>
      <c r="I78" s="1">
        <v>9.3749999999999997E-4</v>
      </c>
      <c r="J78" s="1">
        <v>15329.65</v>
      </c>
    </row>
    <row r="79" spans="3:10">
      <c r="C79" s="1">
        <v>9.5E-4</v>
      </c>
      <c r="D79" s="1">
        <v>6494.4409999999998</v>
      </c>
      <c r="E79" s="1">
        <v>9.5E-4</v>
      </c>
      <c r="F79" s="1">
        <v>6496.009</v>
      </c>
      <c r="G79" s="1">
        <v>9.5E-4</v>
      </c>
      <c r="H79" s="1">
        <v>15494.52</v>
      </c>
      <c r="I79" s="1">
        <v>9.5E-4</v>
      </c>
      <c r="J79" s="1">
        <v>15496.09</v>
      </c>
    </row>
    <row r="80" spans="3:10">
      <c r="C80" s="1">
        <v>9.6250000000000003E-4</v>
      </c>
      <c r="D80" s="1">
        <v>6566.8119999999999</v>
      </c>
      <c r="E80" s="1">
        <v>9.6250000000000003E-4</v>
      </c>
      <c r="F80" s="1">
        <v>6568.4089999999997</v>
      </c>
      <c r="G80" s="1">
        <v>9.6250000000000003E-4</v>
      </c>
      <c r="H80" s="1">
        <v>15659.94</v>
      </c>
      <c r="I80" s="1">
        <v>9.6250000000000003E-4</v>
      </c>
      <c r="J80" s="1">
        <v>15661.53</v>
      </c>
    </row>
    <row r="81" spans="3:10">
      <c r="C81" s="1">
        <v>9.7499999999999996E-4</v>
      </c>
      <c r="D81" s="1">
        <v>6638.8429999999998</v>
      </c>
      <c r="E81" s="1">
        <v>9.7499999999999996E-4</v>
      </c>
      <c r="F81" s="1">
        <v>6640.4690000000001</v>
      </c>
      <c r="G81" s="1">
        <v>9.7499999999999996E-4</v>
      </c>
      <c r="H81" s="1">
        <v>15824.35</v>
      </c>
      <c r="I81" s="1">
        <v>9.7499999999999996E-4</v>
      </c>
      <c r="J81" s="1">
        <v>15825.98</v>
      </c>
    </row>
    <row r="82" spans="3:10">
      <c r="C82" s="1">
        <v>9.875000000000001E-4</v>
      </c>
      <c r="D82" s="1">
        <v>6710.5330000000004</v>
      </c>
      <c r="E82" s="1">
        <v>9.875000000000001E-4</v>
      </c>
      <c r="F82" s="1">
        <v>6712.19</v>
      </c>
      <c r="G82" s="1">
        <v>9.875000000000001E-4</v>
      </c>
      <c r="H82" s="1">
        <v>15987.76</v>
      </c>
      <c r="I82" s="1">
        <v>9.875000000000001E-4</v>
      </c>
      <c r="J82" s="1">
        <v>15989.42</v>
      </c>
    </row>
    <row r="83" spans="3:10">
      <c r="C83" s="1">
        <v>1E-3</v>
      </c>
      <c r="D83" s="1">
        <v>6781.8819999999996</v>
      </c>
      <c r="E83" s="1">
        <v>1E-3</v>
      </c>
      <c r="F83" s="1">
        <v>6783.5709999999999</v>
      </c>
      <c r="G83" s="1">
        <v>1E-3</v>
      </c>
      <c r="H83" s="1">
        <v>16150.18</v>
      </c>
      <c r="I83" s="1">
        <v>1E-3</v>
      </c>
      <c r="J83" s="1">
        <v>16151.87</v>
      </c>
    </row>
    <row r="84" spans="3:10">
      <c r="C84" s="1">
        <v>1.0124999999999999E-3</v>
      </c>
      <c r="D84" s="1">
        <v>6852.89</v>
      </c>
      <c r="E84" s="1">
        <v>1.0124999999999999E-3</v>
      </c>
      <c r="F84" s="1">
        <v>6854.6120000000001</v>
      </c>
      <c r="G84" s="1">
        <v>1.0124999999999999E-3</v>
      </c>
      <c r="H84" s="1">
        <v>16311.59</v>
      </c>
      <c r="I84" s="1">
        <v>1.0124999999999999E-3</v>
      </c>
      <c r="J84" s="1">
        <v>16313.31</v>
      </c>
    </row>
    <row r="85" spans="3:10">
      <c r="C85" s="1">
        <v>1.0250000000000001E-3</v>
      </c>
      <c r="D85" s="1">
        <v>6923.5559999999996</v>
      </c>
      <c r="E85" s="1">
        <v>1.0250000000000001E-3</v>
      </c>
      <c r="F85" s="1">
        <v>6925.3140000000003</v>
      </c>
      <c r="G85" s="1">
        <v>1.0250000000000001E-3</v>
      </c>
      <c r="H85" s="1">
        <v>16472</v>
      </c>
      <c r="I85" s="1">
        <v>1.0250000000000001E-3</v>
      </c>
      <c r="J85" s="1">
        <v>16473.759999999998</v>
      </c>
    </row>
    <row r="86" spans="3:10">
      <c r="C86" s="1">
        <v>1.0375E-3</v>
      </c>
      <c r="D86" s="1">
        <v>6993.8810000000003</v>
      </c>
      <c r="E86" s="1">
        <v>1.0375E-3</v>
      </c>
      <c r="F86" s="1">
        <v>6995.6750000000002</v>
      </c>
      <c r="G86" s="1">
        <v>1.0375E-3</v>
      </c>
      <c r="H86" s="1">
        <v>16631.419999999998</v>
      </c>
      <c r="I86" s="1">
        <v>1.0375E-3</v>
      </c>
      <c r="J86" s="1">
        <v>16633.21</v>
      </c>
    </row>
    <row r="87" spans="3:10">
      <c r="C87" s="1">
        <v>1.0499999999999999E-3</v>
      </c>
      <c r="D87" s="1">
        <v>7063.8630000000003</v>
      </c>
      <c r="E87" s="1">
        <v>1.0499999999999999E-3</v>
      </c>
      <c r="F87" s="1">
        <v>7065.6980000000003</v>
      </c>
      <c r="G87" s="1">
        <v>1.0499999999999999E-3</v>
      </c>
      <c r="H87" s="1">
        <v>16789.830000000002</v>
      </c>
      <c r="I87" s="1">
        <v>1.0499999999999999E-3</v>
      </c>
      <c r="J87" s="1">
        <v>16791.66</v>
      </c>
    </row>
    <row r="88" spans="3:10">
      <c r="C88" s="1">
        <v>1.0625000000000001E-3</v>
      </c>
      <c r="D88" s="1">
        <v>7133.5029999999997</v>
      </c>
      <c r="E88" s="1">
        <v>1.0625000000000001E-3</v>
      </c>
      <c r="F88" s="1">
        <v>7135.38</v>
      </c>
      <c r="G88" s="1">
        <v>1.0625000000000001E-3</v>
      </c>
      <c r="H88" s="1">
        <v>16947.23</v>
      </c>
      <c r="I88" s="1">
        <v>1.0625000000000001E-3</v>
      </c>
      <c r="J88" s="1">
        <v>16949.11</v>
      </c>
    </row>
    <row r="89" spans="3:10">
      <c r="C89" s="1">
        <v>1.075E-3</v>
      </c>
      <c r="D89" s="1">
        <v>7202.8010000000004</v>
      </c>
      <c r="E89" s="1">
        <v>1.075E-3</v>
      </c>
      <c r="F89" s="1">
        <v>7204.7219999999998</v>
      </c>
      <c r="G89" s="1">
        <v>1.075E-3</v>
      </c>
      <c r="H89" s="1">
        <v>17103.64</v>
      </c>
      <c r="I89" s="1">
        <v>1.075E-3</v>
      </c>
      <c r="J89" s="1">
        <v>17105.560000000001</v>
      </c>
    </row>
    <row r="90" spans="3:10">
      <c r="C90" s="1">
        <v>1.0874999999999999E-3</v>
      </c>
      <c r="D90" s="1">
        <v>7271.7560000000003</v>
      </c>
      <c r="E90" s="1">
        <v>1.0874999999999999E-3</v>
      </c>
      <c r="F90" s="1">
        <v>7273.7250000000004</v>
      </c>
      <c r="G90" s="1">
        <v>1.0874999999999999E-3</v>
      </c>
      <c r="H90" s="1">
        <v>17259.05</v>
      </c>
      <c r="I90" s="1">
        <v>1.0874999999999999E-3</v>
      </c>
      <c r="J90" s="1">
        <v>17261.02</v>
      </c>
    </row>
    <row r="91" spans="3:10">
      <c r="C91" s="1">
        <v>1.1000000000000001E-3</v>
      </c>
      <c r="D91" s="1">
        <v>7340.3680000000004</v>
      </c>
      <c r="E91" s="1">
        <v>1.1000000000000001E-3</v>
      </c>
      <c r="F91" s="1">
        <v>7342.3879999999999</v>
      </c>
      <c r="G91" s="1">
        <v>1.1000000000000001E-3</v>
      </c>
      <c r="H91" s="1">
        <v>17413.45</v>
      </c>
      <c r="I91" s="1">
        <v>1.1000000000000001E-3</v>
      </c>
      <c r="J91" s="1">
        <v>17415.47</v>
      </c>
    </row>
    <row r="92" spans="3:10">
      <c r="C92" s="1">
        <v>1.1125E-3</v>
      </c>
      <c r="D92" s="1">
        <v>7408.6360000000004</v>
      </c>
      <c r="E92" s="1">
        <v>1.1125E-3</v>
      </c>
      <c r="F92" s="1">
        <v>7410.7110000000002</v>
      </c>
      <c r="G92" s="1">
        <v>1.1125E-3</v>
      </c>
      <c r="H92" s="1">
        <v>17566.849999999999</v>
      </c>
      <c r="I92" s="1">
        <v>1.1125E-3</v>
      </c>
      <c r="J92" s="1">
        <v>17568.93</v>
      </c>
    </row>
    <row r="93" spans="3:10">
      <c r="C93" s="1">
        <v>1.1249999999999999E-3</v>
      </c>
      <c r="D93" s="1">
        <v>7476.56</v>
      </c>
      <c r="E93" s="1">
        <v>1.1249999999999999E-3</v>
      </c>
      <c r="F93" s="1">
        <v>7478.6949999999997</v>
      </c>
      <c r="G93" s="1">
        <v>1.1249999999999999E-3</v>
      </c>
      <c r="H93" s="1">
        <v>17719.25</v>
      </c>
      <c r="I93" s="1">
        <v>1.1249999999999999E-3</v>
      </c>
      <c r="J93" s="1">
        <v>17721.38</v>
      </c>
    </row>
    <row r="94" spans="3:10">
      <c r="C94" s="1">
        <v>1.1375000000000001E-3</v>
      </c>
      <c r="D94" s="1">
        <v>7544.1390000000001</v>
      </c>
      <c r="E94" s="1">
        <v>1.1375000000000001E-3</v>
      </c>
      <c r="F94" s="1">
        <v>7546.3379999999997</v>
      </c>
      <c r="G94" s="1">
        <v>1.1375000000000001E-3</v>
      </c>
      <c r="H94" s="1">
        <v>17870.64</v>
      </c>
      <c r="I94" s="1">
        <v>1.1375000000000001E-3</v>
      </c>
      <c r="J94" s="1">
        <v>17872.84</v>
      </c>
    </row>
    <row r="95" spans="3:10">
      <c r="C95" s="1">
        <v>1.15E-3</v>
      </c>
      <c r="D95" s="1">
        <v>7611.3739999999998</v>
      </c>
      <c r="E95" s="1">
        <v>1.15E-3</v>
      </c>
      <c r="F95" s="1">
        <v>7613.6409999999996</v>
      </c>
      <c r="G95" s="1">
        <v>1.15E-3</v>
      </c>
      <c r="H95" s="1">
        <v>18021.03</v>
      </c>
      <c r="I95" s="1">
        <v>1.15E-3</v>
      </c>
      <c r="J95" s="1">
        <v>18023.3</v>
      </c>
    </row>
    <row r="96" spans="3:10">
      <c r="C96" s="1">
        <v>1.1624999999999999E-3</v>
      </c>
      <c r="D96" s="1">
        <v>7678.2629999999999</v>
      </c>
      <c r="E96" s="1">
        <v>1.1624999999999999E-3</v>
      </c>
      <c r="F96" s="1">
        <v>7680.6049999999996</v>
      </c>
      <c r="G96" s="1">
        <v>1.1624999999999999E-3</v>
      </c>
      <c r="H96" s="1">
        <v>18170.41</v>
      </c>
      <c r="I96" s="1">
        <v>1.1624999999999999E-3</v>
      </c>
      <c r="J96" s="1">
        <v>18172.759999999998</v>
      </c>
    </row>
    <row r="97" spans="3:10">
      <c r="C97" s="1">
        <v>1.175E-3</v>
      </c>
      <c r="D97" s="1">
        <v>7744.8059999999996</v>
      </c>
      <c r="E97" s="1">
        <v>1.175E-3</v>
      </c>
      <c r="F97" s="1">
        <v>7747.2280000000001</v>
      </c>
      <c r="G97" s="1">
        <v>1.175E-3</v>
      </c>
      <c r="H97" s="1">
        <v>18318.79</v>
      </c>
      <c r="I97" s="1">
        <v>1.175E-3</v>
      </c>
      <c r="J97" s="1">
        <v>18321.21</v>
      </c>
    </row>
    <row r="98" spans="3:10">
      <c r="C98" s="1">
        <v>1.1875E-3</v>
      </c>
      <c r="D98" s="1">
        <v>7811.0020000000004</v>
      </c>
      <c r="E98" s="1">
        <v>1.1875E-3</v>
      </c>
      <c r="F98" s="1">
        <v>7813.5119999999997</v>
      </c>
      <c r="G98" s="1">
        <v>1.1875E-3</v>
      </c>
      <c r="H98" s="1">
        <v>18466.16</v>
      </c>
      <c r="I98" s="1">
        <v>1.1875E-3</v>
      </c>
      <c r="J98" s="1">
        <v>18468.669999999998</v>
      </c>
    </row>
    <row r="99" spans="3:10">
      <c r="C99" s="1">
        <v>1.1999999999999999E-3</v>
      </c>
      <c r="D99" s="1">
        <v>7876.85</v>
      </c>
      <c r="E99" s="1">
        <v>1.1999999999999999E-3</v>
      </c>
      <c r="F99" s="1">
        <v>7879.4549999999999</v>
      </c>
      <c r="G99" s="1">
        <v>1.1999999999999999E-3</v>
      </c>
      <c r="H99" s="1">
        <v>18612.53</v>
      </c>
      <c r="I99" s="1">
        <v>1.1999999999999999E-3</v>
      </c>
      <c r="J99" s="1">
        <v>18615.14</v>
      </c>
    </row>
    <row r="100" spans="3:10">
      <c r="C100" s="1">
        <v>1.2125E-3</v>
      </c>
      <c r="D100" s="1">
        <v>7942.35</v>
      </c>
      <c r="E100" s="1">
        <v>1.2125E-3</v>
      </c>
      <c r="F100" s="1">
        <v>7945.058</v>
      </c>
      <c r="G100" s="1">
        <v>1.2125E-3</v>
      </c>
      <c r="H100" s="1">
        <v>18757.89</v>
      </c>
      <c r="I100" s="1">
        <v>1.2125E-3</v>
      </c>
      <c r="J100" s="1">
        <v>18760.599999999999</v>
      </c>
    </row>
    <row r="101" spans="3:10">
      <c r="C101" s="1">
        <v>1.225E-3</v>
      </c>
      <c r="D101" s="1">
        <v>8007.5010000000002</v>
      </c>
      <c r="E101" s="1">
        <v>1.225E-3</v>
      </c>
      <c r="F101" s="1">
        <v>8010.3209999999999</v>
      </c>
      <c r="G101" s="1">
        <v>1.225E-3</v>
      </c>
      <c r="H101" s="1">
        <v>18902.240000000002</v>
      </c>
      <c r="I101" s="1">
        <v>1.225E-3</v>
      </c>
      <c r="J101" s="1">
        <v>18905.060000000001</v>
      </c>
    </row>
    <row r="102" spans="3:10">
      <c r="C102" s="1">
        <v>1.2375000000000001E-3</v>
      </c>
      <c r="D102" s="1">
        <v>8072.3010000000004</v>
      </c>
      <c r="E102" s="1">
        <v>1.2375000000000001E-3</v>
      </c>
      <c r="F102" s="1">
        <v>8075.2430000000004</v>
      </c>
      <c r="G102" s="1">
        <v>1.2375000000000001E-3</v>
      </c>
      <c r="H102" s="1">
        <v>19045.580000000002</v>
      </c>
      <c r="I102" s="1">
        <v>1.2375000000000001E-3</v>
      </c>
      <c r="J102" s="1">
        <v>19048.52</v>
      </c>
    </row>
    <row r="103" spans="3:10">
      <c r="C103" s="1">
        <v>1.25E-3</v>
      </c>
      <c r="D103" s="1">
        <v>8136.7510000000002</v>
      </c>
      <c r="E103" s="1">
        <v>1.25E-3</v>
      </c>
      <c r="F103" s="1">
        <v>8139.8249999999998</v>
      </c>
      <c r="G103" s="1">
        <v>1.25E-3</v>
      </c>
      <c r="H103" s="1">
        <v>19187.91</v>
      </c>
      <c r="I103" s="1">
        <v>1.25E-3</v>
      </c>
      <c r="J103" s="1">
        <v>19190.98</v>
      </c>
    </row>
    <row r="104" spans="3:10">
      <c r="C104" s="1">
        <v>1.2625E-3</v>
      </c>
      <c r="D104" s="1">
        <v>8200.848</v>
      </c>
      <c r="E104" s="1">
        <v>1.2625E-3</v>
      </c>
      <c r="F104" s="1">
        <v>8204.0669999999991</v>
      </c>
      <c r="G104" s="1">
        <v>1.2625E-3</v>
      </c>
      <c r="H104" s="1">
        <v>19329.23</v>
      </c>
      <c r="I104" s="1">
        <v>1.2625E-3</v>
      </c>
      <c r="J104" s="1">
        <v>19332.45</v>
      </c>
    </row>
    <row r="105" spans="3:10">
      <c r="C105" s="1">
        <v>1.2750000000000001E-3</v>
      </c>
      <c r="D105" s="1">
        <v>8264.5920000000006</v>
      </c>
      <c r="E105" s="1">
        <v>1.2750000000000001E-3</v>
      </c>
      <c r="F105" s="1">
        <v>8267.9680000000008</v>
      </c>
      <c r="G105" s="1">
        <v>1.2750000000000001E-3</v>
      </c>
      <c r="H105" s="1">
        <v>19469.53</v>
      </c>
      <c r="I105" s="1">
        <v>1.2750000000000001E-3</v>
      </c>
      <c r="J105" s="1">
        <v>19472.91</v>
      </c>
    </row>
    <row r="106" spans="3:10">
      <c r="C106" s="1">
        <v>1.2875E-3</v>
      </c>
      <c r="D106" s="1">
        <v>8327.9809999999998</v>
      </c>
      <c r="E106" s="1">
        <v>1.2875E-3</v>
      </c>
      <c r="F106" s="1">
        <v>8331.5290000000005</v>
      </c>
      <c r="G106" s="1">
        <v>1.2875E-3</v>
      </c>
      <c r="H106" s="1">
        <v>19608.830000000002</v>
      </c>
      <c r="I106" s="1">
        <v>1.2875E-3</v>
      </c>
      <c r="J106" s="1">
        <v>19612.37</v>
      </c>
    </row>
    <row r="107" spans="3:10">
      <c r="C107" s="1">
        <v>1.2999999999999999E-3</v>
      </c>
      <c r="D107" s="1">
        <v>8391.0139999999992</v>
      </c>
      <c r="E107" s="1">
        <v>1.2999999999999999E-3</v>
      </c>
      <c r="F107" s="1">
        <v>8394.7489999999998</v>
      </c>
      <c r="G107" s="1">
        <v>1.2999999999999999E-3</v>
      </c>
      <c r="H107" s="1">
        <v>19747.099999999999</v>
      </c>
      <c r="I107" s="1">
        <v>1.2999999999999999E-3</v>
      </c>
      <c r="J107" s="1">
        <v>19750.84</v>
      </c>
    </row>
    <row r="108" spans="3:10">
      <c r="C108" s="1">
        <v>1.3125000000000001E-3</v>
      </c>
      <c r="D108" s="1">
        <v>8453.69</v>
      </c>
      <c r="E108" s="1">
        <v>1.3125000000000001E-3</v>
      </c>
      <c r="F108" s="1">
        <v>8457.6280000000006</v>
      </c>
      <c r="G108" s="1">
        <v>1.3125000000000001E-3</v>
      </c>
      <c r="H108" s="1">
        <v>19884.36</v>
      </c>
      <c r="I108" s="1">
        <v>1.3125000000000001E-3</v>
      </c>
      <c r="J108" s="1">
        <v>19888.3</v>
      </c>
    </row>
    <row r="109" spans="3:10">
      <c r="C109" s="1">
        <v>1.325E-3</v>
      </c>
      <c r="D109" s="1">
        <v>8516.0059999999994</v>
      </c>
      <c r="E109" s="1">
        <v>1.325E-3</v>
      </c>
      <c r="F109" s="1">
        <v>8520.1669999999995</v>
      </c>
      <c r="G109" s="1">
        <v>1.325E-3</v>
      </c>
      <c r="H109" s="1">
        <v>20020.61</v>
      </c>
      <c r="I109" s="1">
        <v>1.325E-3</v>
      </c>
      <c r="J109" s="1">
        <v>20024.77</v>
      </c>
    </row>
    <row r="110" spans="3:10">
      <c r="C110" s="1">
        <v>1.3374999999999999E-3</v>
      </c>
      <c r="D110" s="1">
        <v>8577.9619999999995</v>
      </c>
      <c r="E110" s="1">
        <v>1.3374999999999999E-3</v>
      </c>
      <c r="F110" s="1">
        <v>8582.3639999999996</v>
      </c>
      <c r="G110" s="1">
        <v>1.3374999999999999E-3</v>
      </c>
      <c r="H110" s="1">
        <v>20155.830000000002</v>
      </c>
      <c r="I110" s="1">
        <v>1.3374999999999999E-3</v>
      </c>
      <c r="J110" s="1">
        <v>20160.23</v>
      </c>
    </row>
    <row r="111" spans="3:10">
      <c r="C111" s="1">
        <v>1.3500000000000001E-3</v>
      </c>
      <c r="D111" s="1">
        <v>8639.5560000000005</v>
      </c>
      <c r="E111" s="1">
        <v>1.3500000000000001E-3</v>
      </c>
      <c r="F111" s="1">
        <v>8644.2199999999993</v>
      </c>
      <c r="G111" s="1">
        <v>1.3500000000000001E-3</v>
      </c>
      <c r="H111" s="1">
        <v>20290.03</v>
      </c>
      <c r="I111" s="1">
        <v>1.3500000000000001E-3</v>
      </c>
      <c r="J111" s="1">
        <v>20294.689999999999</v>
      </c>
    </row>
    <row r="112" spans="3:10">
      <c r="C112" s="1">
        <v>1.3625E-3</v>
      </c>
      <c r="D112" s="1">
        <v>8700.7839999999997</v>
      </c>
      <c r="E112" s="1">
        <v>1.3625E-3</v>
      </c>
      <c r="F112" s="1">
        <v>8705.7350000000006</v>
      </c>
      <c r="G112" s="1">
        <v>1.3625E-3</v>
      </c>
      <c r="H112" s="1">
        <v>20423.2</v>
      </c>
      <c r="I112" s="1">
        <v>1.3625E-3</v>
      </c>
      <c r="J112" s="1">
        <v>20428.150000000001</v>
      </c>
    </row>
    <row r="113" spans="3:10">
      <c r="C113" s="1">
        <v>1.3749999999999999E-3</v>
      </c>
      <c r="D113" s="1">
        <v>8761.6470000000008</v>
      </c>
      <c r="E113" s="1">
        <v>1.3749999999999999E-3</v>
      </c>
      <c r="F113" s="1">
        <v>8766.9079999999994</v>
      </c>
      <c r="G113" s="1">
        <v>1.3749999999999999E-3</v>
      </c>
      <c r="H113" s="1">
        <v>20555.349999999999</v>
      </c>
      <c r="I113" s="1">
        <v>1.3749999999999999E-3</v>
      </c>
      <c r="J113" s="1">
        <v>20560.62</v>
      </c>
    </row>
    <row r="114" spans="3:10">
      <c r="C114" s="1">
        <v>1.3875000000000001E-3</v>
      </c>
      <c r="D114" s="1">
        <v>8822.14</v>
      </c>
      <c r="E114" s="1">
        <v>1.3875000000000001E-3</v>
      </c>
      <c r="F114" s="1">
        <v>8827.74</v>
      </c>
      <c r="G114" s="1">
        <v>1.3875000000000001E-3</v>
      </c>
      <c r="H114" s="1">
        <v>20686.48</v>
      </c>
      <c r="I114" s="1">
        <v>1.3875000000000001E-3</v>
      </c>
      <c r="J114" s="1">
        <v>20692.080000000002</v>
      </c>
    </row>
    <row r="115" spans="3:10">
      <c r="C115" s="1">
        <v>1.4E-3</v>
      </c>
      <c r="D115" s="1">
        <v>8882.2620000000006</v>
      </c>
      <c r="E115" s="1">
        <v>1.4E-3</v>
      </c>
      <c r="F115" s="1">
        <v>8888.23</v>
      </c>
      <c r="G115" s="1">
        <v>1.4E-3</v>
      </c>
      <c r="H115" s="1">
        <v>20816.57</v>
      </c>
      <c r="I115" s="1">
        <v>1.4E-3</v>
      </c>
      <c r="J115" s="1">
        <v>20822.54</v>
      </c>
    </row>
    <row r="116" spans="3:10">
      <c r="C116" s="1">
        <v>1.4124999999999999E-3</v>
      </c>
      <c r="D116" s="1">
        <v>8942.01</v>
      </c>
      <c r="E116" s="1">
        <v>1.4124999999999999E-3</v>
      </c>
      <c r="F116" s="1">
        <v>8948.3780000000006</v>
      </c>
      <c r="G116" s="1">
        <v>1.4124999999999999E-3</v>
      </c>
      <c r="H116" s="1">
        <v>20945.63</v>
      </c>
      <c r="I116" s="1">
        <v>1.4124999999999999E-3</v>
      </c>
      <c r="J116" s="1">
        <v>20952</v>
      </c>
    </row>
    <row r="117" spans="3:10">
      <c r="C117" s="1">
        <v>1.4250000000000001E-3</v>
      </c>
      <c r="D117" s="1">
        <v>9001.3809999999994</v>
      </c>
      <c r="E117" s="1">
        <v>1.4250000000000001E-3</v>
      </c>
      <c r="F117" s="1">
        <v>9008.1830000000009</v>
      </c>
      <c r="G117" s="1">
        <v>1.4250000000000001E-3</v>
      </c>
      <c r="H117" s="1">
        <v>21073.65</v>
      </c>
      <c r="I117" s="1">
        <v>1.4250000000000001E-3</v>
      </c>
      <c r="J117" s="1">
        <v>21080.45</v>
      </c>
    </row>
    <row r="118" spans="3:10">
      <c r="C118" s="1">
        <v>1.4375E-3</v>
      </c>
      <c r="D118" s="1">
        <v>9060.3739999999998</v>
      </c>
      <c r="E118" s="1">
        <v>1.4375E-3</v>
      </c>
      <c r="F118" s="1">
        <v>9067.6470000000008</v>
      </c>
      <c r="G118" s="1">
        <v>1.4375E-3</v>
      </c>
      <c r="H118" s="1">
        <v>21200.639999999999</v>
      </c>
      <c r="I118" s="1">
        <v>1.4375E-3</v>
      </c>
      <c r="J118" s="1">
        <v>21207.91</v>
      </c>
    </row>
    <row r="119" spans="3:10">
      <c r="C119" s="1">
        <v>1.4499999999999999E-3</v>
      </c>
      <c r="D119" s="1">
        <v>9118.9830000000002</v>
      </c>
      <c r="E119" s="1">
        <v>1.4499999999999999E-3</v>
      </c>
      <c r="F119" s="1">
        <v>9126.768</v>
      </c>
      <c r="G119" s="1">
        <v>1.4499999999999999E-3</v>
      </c>
      <c r="H119" s="1">
        <v>21326.58</v>
      </c>
      <c r="I119" s="1">
        <v>1.4499999999999999E-3</v>
      </c>
      <c r="J119" s="1">
        <v>21334.36</v>
      </c>
    </row>
    <row r="120" spans="3:10">
      <c r="C120" s="1">
        <v>1.4625E-3</v>
      </c>
      <c r="D120" s="1">
        <v>9177.2070000000003</v>
      </c>
      <c r="E120" s="1">
        <v>1.4625E-3</v>
      </c>
      <c r="F120" s="1">
        <v>9185.5460000000003</v>
      </c>
      <c r="G120" s="1">
        <v>1.4625E-3</v>
      </c>
      <c r="H120" s="1">
        <v>21451.48</v>
      </c>
      <c r="I120" s="1">
        <v>1.4625E-3</v>
      </c>
      <c r="J120" s="1">
        <v>21459.82</v>
      </c>
    </row>
    <row r="121" spans="3:10">
      <c r="C121" s="1">
        <v>1.475E-3</v>
      </c>
      <c r="D121" s="1">
        <v>9235.0409999999993</v>
      </c>
      <c r="E121" s="1">
        <v>1.475E-3</v>
      </c>
      <c r="F121" s="1">
        <v>9243.98</v>
      </c>
      <c r="G121" s="1">
        <v>1.475E-3</v>
      </c>
      <c r="H121" s="1">
        <v>21575.33</v>
      </c>
      <c r="I121" s="1">
        <v>1.475E-3</v>
      </c>
      <c r="J121" s="1">
        <v>21584.27</v>
      </c>
    </row>
    <row r="122" spans="3:10">
      <c r="C122" s="1">
        <v>1.4875000000000001E-3</v>
      </c>
      <c r="D122" s="1">
        <v>9292.482</v>
      </c>
      <c r="E122" s="1">
        <v>1.4875000000000001E-3</v>
      </c>
      <c r="F122" s="1">
        <v>9302.0720000000001</v>
      </c>
      <c r="G122" s="1">
        <v>1.4875000000000001E-3</v>
      </c>
      <c r="H122" s="1">
        <v>21698.12</v>
      </c>
      <c r="I122" s="1">
        <v>1.4875000000000001E-3</v>
      </c>
      <c r="J122" s="1">
        <v>21707.71</v>
      </c>
    </row>
    <row r="123" spans="3:10">
      <c r="C123" s="1">
        <v>1.5E-3</v>
      </c>
      <c r="D123" s="1">
        <v>9349.527</v>
      </c>
      <c r="E123" s="1">
        <v>1.5E-3</v>
      </c>
      <c r="F123" s="1">
        <v>9359.82</v>
      </c>
      <c r="G123" s="1">
        <v>1.5E-3</v>
      </c>
      <c r="H123" s="1">
        <v>21819.86</v>
      </c>
      <c r="I123" s="1">
        <v>1.5E-3</v>
      </c>
      <c r="J123" s="1">
        <v>21830.16</v>
      </c>
    </row>
    <row r="124" spans="3:10">
      <c r="C124" s="1">
        <v>1.5125E-3</v>
      </c>
      <c r="D124" s="1">
        <v>9406.17</v>
      </c>
      <c r="E124" s="1">
        <v>1.5125E-3</v>
      </c>
      <c r="F124" s="1">
        <v>9417.223</v>
      </c>
      <c r="G124" s="1">
        <v>1.5125E-3</v>
      </c>
      <c r="H124" s="1">
        <v>21940.54</v>
      </c>
      <c r="I124" s="1">
        <v>1.5125E-3</v>
      </c>
      <c r="J124" s="1">
        <v>21951.599999999999</v>
      </c>
    </row>
    <row r="125" spans="3:10">
      <c r="C125" s="1">
        <v>1.5250000000000001E-3</v>
      </c>
      <c r="D125" s="1">
        <v>9462.4069999999992</v>
      </c>
      <c r="E125" s="1">
        <v>1.5250000000000001E-3</v>
      </c>
      <c r="F125" s="1">
        <v>9474.2829999999994</v>
      </c>
      <c r="G125" s="1">
        <v>1.5250000000000001E-3</v>
      </c>
      <c r="H125" s="1">
        <v>22060.16</v>
      </c>
      <c r="I125" s="1">
        <v>1.5250000000000001E-3</v>
      </c>
      <c r="J125" s="1">
        <v>22072.04</v>
      </c>
    </row>
    <row r="126" spans="3:10">
      <c r="C126" s="1">
        <v>1.5375E-3</v>
      </c>
      <c r="D126" s="1">
        <v>9518.2350000000006</v>
      </c>
      <c r="E126" s="1">
        <v>1.5375E-3</v>
      </c>
      <c r="F126" s="1">
        <v>9530.9969999999994</v>
      </c>
      <c r="G126" s="1">
        <v>1.5375E-3</v>
      </c>
      <c r="H126" s="1">
        <v>22178.71</v>
      </c>
      <c r="I126" s="1">
        <v>1.5375E-3</v>
      </c>
      <c r="J126" s="1">
        <v>22191.47</v>
      </c>
    </row>
    <row r="127" spans="3:10">
      <c r="C127" s="1">
        <v>1.5499999999999999E-3</v>
      </c>
      <c r="D127" s="1">
        <v>9573.6479999999992</v>
      </c>
      <c r="E127" s="1">
        <v>1.5499999999999999E-3</v>
      </c>
      <c r="F127" s="1">
        <v>9587.3670000000002</v>
      </c>
      <c r="G127" s="1">
        <v>1.5499999999999999E-3</v>
      </c>
      <c r="H127" s="1">
        <v>22296.18</v>
      </c>
      <c r="I127" s="1">
        <v>1.5499999999999999E-3</v>
      </c>
      <c r="J127" s="1">
        <v>22309.9</v>
      </c>
    </row>
    <row r="128" spans="3:10">
      <c r="C128" s="1">
        <v>1.5625000000000001E-3</v>
      </c>
      <c r="D128" s="1">
        <v>9628.64</v>
      </c>
      <c r="E128" s="1">
        <v>1.5625000000000001E-3</v>
      </c>
      <c r="F128" s="1">
        <v>9643.3909999999996</v>
      </c>
      <c r="G128" s="1">
        <v>1.5625000000000001E-3</v>
      </c>
      <c r="H128" s="1">
        <v>22412.57</v>
      </c>
      <c r="I128" s="1">
        <v>1.5625000000000001E-3</v>
      </c>
      <c r="J128" s="1">
        <v>22427.32</v>
      </c>
    </row>
    <row r="129" spans="3:10">
      <c r="C129" s="1">
        <v>1.575E-3</v>
      </c>
      <c r="D129" s="1">
        <v>9683.2080000000005</v>
      </c>
      <c r="E129" s="1">
        <v>1.575E-3</v>
      </c>
      <c r="F129" s="1">
        <v>9699.0689999999995</v>
      </c>
      <c r="G129" s="1">
        <v>1.575E-3</v>
      </c>
      <c r="H129" s="1">
        <v>22527.88</v>
      </c>
      <c r="I129" s="1">
        <v>1.575E-3</v>
      </c>
      <c r="J129" s="1">
        <v>22543.74</v>
      </c>
    </row>
    <row r="130" spans="3:10">
      <c r="C130" s="1">
        <v>1.5874999999999999E-3</v>
      </c>
      <c r="D130" s="1">
        <v>9737.3439999999991</v>
      </c>
      <c r="E130" s="1">
        <v>1.5874999999999999E-3</v>
      </c>
      <c r="F130" s="1">
        <v>9754.4</v>
      </c>
      <c r="G130" s="1">
        <v>1.5874999999999999E-3</v>
      </c>
      <c r="H130" s="1">
        <v>22642.1</v>
      </c>
      <c r="I130" s="1">
        <v>1.5874999999999999E-3</v>
      </c>
      <c r="J130" s="1">
        <v>22659.15</v>
      </c>
    </row>
    <row r="131" spans="3:10">
      <c r="C131" s="1">
        <v>1.6000000000000001E-3</v>
      </c>
      <c r="D131" s="1">
        <v>9791.0429999999997</v>
      </c>
      <c r="E131" s="1">
        <v>1.6000000000000001E-3</v>
      </c>
      <c r="F131" s="1">
        <v>9809.3850000000002</v>
      </c>
      <c r="G131" s="1">
        <v>1.6000000000000001E-3</v>
      </c>
      <c r="H131" s="1">
        <v>22755.22</v>
      </c>
      <c r="I131" s="1">
        <v>1.6000000000000001E-3</v>
      </c>
      <c r="J131" s="1">
        <v>22773.56</v>
      </c>
    </row>
    <row r="132" spans="3:10">
      <c r="C132" s="1">
        <v>1.6125E-3</v>
      </c>
      <c r="D132" s="1">
        <v>9844.2999999999993</v>
      </c>
      <c r="E132" s="1">
        <v>1.6125E-3</v>
      </c>
      <c r="F132" s="1">
        <v>9864.0220000000008</v>
      </c>
      <c r="G132" s="1">
        <v>1.6125E-3</v>
      </c>
      <c r="H132" s="1">
        <v>22867.24</v>
      </c>
      <c r="I132" s="1">
        <v>1.6125E-3</v>
      </c>
      <c r="J132" s="1">
        <v>22886.959999999999</v>
      </c>
    </row>
    <row r="133" spans="3:10">
      <c r="C133" s="1">
        <v>1.6249999999999999E-3</v>
      </c>
      <c r="D133" s="1">
        <v>9897.1080000000002</v>
      </c>
      <c r="E133" s="1">
        <v>1.6249999999999999E-3</v>
      </c>
      <c r="F133" s="1">
        <v>9918.3109999999997</v>
      </c>
      <c r="G133" s="1">
        <v>1.6249999999999999E-3</v>
      </c>
      <c r="H133" s="1">
        <v>22978.15</v>
      </c>
      <c r="I133" s="1">
        <v>1.6249999999999999E-3</v>
      </c>
      <c r="J133" s="1">
        <v>22999.360000000001</v>
      </c>
    </row>
    <row r="134" spans="3:10">
      <c r="C134" s="1">
        <v>1.6375000000000001E-3</v>
      </c>
      <c r="D134" s="1">
        <v>9949.4590000000007</v>
      </c>
      <c r="E134" s="1">
        <v>1.6375000000000001E-3</v>
      </c>
      <c r="F134" s="1">
        <v>9972.2510000000002</v>
      </c>
      <c r="G134" s="1">
        <v>1.6375000000000001E-3</v>
      </c>
      <c r="H134" s="1">
        <v>23087.95</v>
      </c>
      <c r="I134" s="1">
        <v>1.6375000000000001E-3</v>
      </c>
      <c r="J134" s="1">
        <v>23110.74</v>
      </c>
    </row>
    <row r="135" spans="3:10">
      <c r="C135" s="1">
        <v>1.65E-3</v>
      </c>
      <c r="D135" s="1">
        <v>10001.35</v>
      </c>
      <c r="E135" s="1">
        <v>1.65E-3</v>
      </c>
      <c r="F135" s="1">
        <v>10025.84</v>
      </c>
      <c r="G135" s="1">
        <v>1.65E-3</v>
      </c>
      <c r="H135" s="1">
        <v>23196.62</v>
      </c>
      <c r="I135" s="1">
        <v>1.65E-3</v>
      </c>
      <c r="J135" s="1">
        <v>23221.119999999999</v>
      </c>
    </row>
    <row r="136" spans="3:10">
      <c r="C136" s="1">
        <v>1.6624999999999999E-3</v>
      </c>
      <c r="D136" s="1">
        <v>10052.77</v>
      </c>
      <c r="E136" s="1">
        <v>1.6624999999999999E-3</v>
      </c>
      <c r="F136" s="1">
        <v>10079.08</v>
      </c>
      <c r="G136" s="1">
        <v>1.6624999999999999E-3</v>
      </c>
      <c r="H136" s="1">
        <v>23304.17</v>
      </c>
      <c r="I136" s="1">
        <v>1.6624999999999999E-3</v>
      </c>
      <c r="J136" s="1">
        <v>23330.49</v>
      </c>
    </row>
    <row r="137" spans="3:10">
      <c r="C137" s="1">
        <v>1.6750000000000001E-3</v>
      </c>
      <c r="D137" s="1">
        <v>10103.709999999999</v>
      </c>
      <c r="E137" s="1">
        <v>1.6750000000000001E-3</v>
      </c>
      <c r="F137" s="1">
        <v>10131.969999999999</v>
      </c>
      <c r="G137" s="1">
        <v>1.6750000000000001E-3</v>
      </c>
      <c r="H137" s="1">
        <v>23410.58</v>
      </c>
      <c r="I137" s="1">
        <v>1.6750000000000001E-3</v>
      </c>
      <c r="J137" s="1">
        <v>23438.84</v>
      </c>
    </row>
    <row r="138" spans="3:10">
      <c r="C138" s="1">
        <v>1.6875E-3</v>
      </c>
      <c r="D138" s="1">
        <v>10154.17</v>
      </c>
      <c r="E138" s="1">
        <v>1.6875E-3</v>
      </c>
      <c r="F138" s="1">
        <v>10184.51</v>
      </c>
      <c r="G138" s="1">
        <v>1.6875E-3</v>
      </c>
      <c r="H138" s="1">
        <v>23515.85</v>
      </c>
      <c r="I138" s="1">
        <v>1.6875E-3</v>
      </c>
      <c r="J138" s="1">
        <v>23546.19</v>
      </c>
    </row>
    <row r="139" spans="3:10">
      <c r="C139" s="1">
        <v>1.6999999999999999E-3</v>
      </c>
      <c r="D139" s="1">
        <v>10204.14</v>
      </c>
      <c r="E139" s="1">
        <v>1.6999999999999999E-3</v>
      </c>
      <c r="F139" s="1">
        <v>10236.700000000001</v>
      </c>
      <c r="G139" s="1">
        <v>1.6999999999999999E-3</v>
      </c>
      <c r="H139" s="1">
        <v>23619.96</v>
      </c>
      <c r="I139" s="1">
        <v>1.6999999999999999E-3</v>
      </c>
      <c r="J139" s="1">
        <v>23652.53</v>
      </c>
    </row>
    <row r="140" spans="3:10">
      <c r="C140" s="1">
        <v>1.7125E-3</v>
      </c>
      <c r="D140" s="1">
        <v>10253.6</v>
      </c>
      <c r="E140" s="1">
        <v>1.7125E-3</v>
      </c>
      <c r="F140" s="1">
        <v>10288.530000000001</v>
      </c>
      <c r="G140" s="1">
        <v>1.7125E-3</v>
      </c>
      <c r="H140" s="1">
        <v>23722.92</v>
      </c>
      <c r="I140" s="1">
        <v>1.7125E-3</v>
      </c>
      <c r="J140" s="1">
        <v>23757.85</v>
      </c>
    </row>
    <row r="141" spans="3:10">
      <c r="C141" s="1">
        <v>1.725E-3</v>
      </c>
      <c r="D141" s="1">
        <v>10302.56</v>
      </c>
      <c r="E141" s="1">
        <v>1.725E-3</v>
      </c>
      <c r="F141" s="1">
        <v>10340.01</v>
      </c>
      <c r="G141" s="1">
        <v>1.725E-3</v>
      </c>
      <c r="H141" s="1">
        <v>23824.71</v>
      </c>
      <c r="I141" s="1">
        <v>1.725E-3</v>
      </c>
      <c r="J141" s="1">
        <v>23862.16</v>
      </c>
    </row>
    <row r="142" spans="3:10">
      <c r="C142" s="1">
        <v>1.7374999999999999E-3</v>
      </c>
      <c r="D142" s="1">
        <v>10351</v>
      </c>
      <c r="E142" s="1">
        <v>1.7374999999999999E-3</v>
      </c>
      <c r="F142" s="1">
        <v>10391.129999999999</v>
      </c>
      <c r="G142" s="1">
        <v>1.7374999999999999E-3</v>
      </c>
      <c r="H142" s="1">
        <v>23925.32</v>
      </c>
      <c r="I142" s="1">
        <v>1.7374999999999999E-3</v>
      </c>
      <c r="J142" s="1">
        <v>23965.45</v>
      </c>
    </row>
    <row r="143" spans="3:10">
      <c r="C143" s="1">
        <v>1.75E-3</v>
      </c>
      <c r="D143" s="1">
        <v>10398.92</v>
      </c>
      <c r="E143" s="1">
        <v>1.75E-3</v>
      </c>
      <c r="F143" s="1">
        <v>10441.9</v>
      </c>
      <c r="G143" s="1">
        <v>1.75E-3</v>
      </c>
      <c r="H143" s="1">
        <v>24024.76</v>
      </c>
      <c r="I143" s="1">
        <v>1.75E-3</v>
      </c>
      <c r="J143" s="1">
        <v>24067.73</v>
      </c>
    </row>
    <row r="144" spans="3:10">
      <c r="C144" s="1">
        <v>1.7625E-3</v>
      </c>
      <c r="D144" s="1">
        <v>10446.31</v>
      </c>
      <c r="E144" s="1">
        <v>1.7625E-3</v>
      </c>
      <c r="F144" s="1">
        <v>10492.31</v>
      </c>
      <c r="G144" s="1">
        <v>1.7625E-3</v>
      </c>
      <c r="H144" s="1">
        <v>24123</v>
      </c>
      <c r="I144" s="1">
        <v>1.7625E-3</v>
      </c>
      <c r="J144" s="1">
        <v>24169</v>
      </c>
    </row>
    <row r="145" spans="3:10">
      <c r="C145" s="1">
        <v>1.7750000000000001E-3</v>
      </c>
      <c r="D145" s="1">
        <v>10493.16</v>
      </c>
      <c r="E145" s="1">
        <v>1.7750000000000001E-3</v>
      </c>
      <c r="F145" s="1">
        <v>10542.37</v>
      </c>
      <c r="G145" s="1">
        <v>1.7750000000000001E-3</v>
      </c>
      <c r="H145" s="1">
        <v>24220.03</v>
      </c>
      <c r="I145" s="1">
        <v>1.7750000000000001E-3</v>
      </c>
      <c r="J145" s="1">
        <v>24269.25</v>
      </c>
    </row>
    <row r="146" spans="3:10">
      <c r="C146" s="1">
        <v>1.7875E-3</v>
      </c>
      <c r="D146" s="1">
        <v>10539.45</v>
      </c>
      <c r="E146" s="1">
        <v>1.7875E-3</v>
      </c>
      <c r="F146" s="1">
        <v>10592.06</v>
      </c>
      <c r="G146" s="1">
        <v>1.7875E-3</v>
      </c>
      <c r="H146" s="1">
        <v>24315.87</v>
      </c>
      <c r="I146" s="1">
        <v>1.7875E-3</v>
      </c>
      <c r="J146" s="1">
        <v>24368.47</v>
      </c>
    </row>
    <row r="147" spans="3:10">
      <c r="C147" s="1">
        <v>1.8E-3</v>
      </c>
      <c r="D147" s="1">
        <v>10585.19</v>
      </c>
      <c r="E147" s="1">
        <v>1.8E-3</v>
      </c>
      <c r="F147" s="1">
        <v>10641.39</v>
      </c>
      <c r="G147" s="1">
        <v>1.8E-3</v>
      </c>
      <c r="H147" s="1">
        <v>24410.48</v>
      </c>
      <c r="I147" s="1">
        <v>1.8E-3</v>
      </c>
      <c r="J147" s="1">
        <v>24466.68</v>
      </c>
    </row>
    <row r="148" spans="3:10">
      <c r="C148" s="1">
        <v>1.8125000000000001E-3</v>
      </c>
      <c r="D148" s="1">
        <v>10630.37</v>
      </c>
      <c r="E148" s="1">
        <v>1.8125000000000001E-3</v>
      </c>
      <c r="F148" s="1">
        <v>10690.36</v>
      </c>
      <c r="G148" s="1">
        <v>1.8125000000000001E-3</v>
      </c>
      <c r="H148" s="1">
        <v>24503.87</v>
      </c>
      <c r="I148" s="1">
        <v>1.8125000000000001E-3</v>
      </c>
      <c r="J148" s="1">
        <v>24563.87</v>
      </c>
    </row>
    <row r="149" spans="3:10">
      <c r="C149" s="1">
        <v>1.825E-3</v>
      </c>
      <c r="D149" s="1">
        <v>10674.97</v>
      </c>
      <c r="E149" s="1">
        <v>1.825E-3</v>
      </c>
      <c r="F149" s="1">
        <v>10738.97</v>
      </c>
      <c r="G149" s="1">
        <v>1.825E-3</v>
      </c>
      <c r="H149" s="1">
        <v>24596.03</v>
      </c>
      <c r="I149" s="1">
        <v>1.825E-3</v>
      </c>
      <c r="J149" s="1">
        <v>24660.03</v>
      </c>
    </row>
    <row r="150" spans="3:10">
      <c r="C150" s="1">
        <v>1.8374999999999999E-3</v>
      </c>
      <c r="D150" s="1">
        <v>10718.99</v>
      </c>
      <c r="E150" s="1">
        <v>1.8374999999999999E-3</v>
      </c>
      <c r="F150" s="1">
        <v>10787.21</v>
      </c>
      <c r="G150" s="1">
        <v>1.8374999999999999E-3</v>
      </c>
      <c r="H150" s="1">
        <v>24686.94</v>
      </c>
      <c r="I150" s="1">
        <v>1.8374999999999999E-3</v>
      </c>
      <c r="J150" s="1">
        <v>24755.17</v>
      </c>
    </row>
    <row r="151" spans="3:10">
      <c r="C151" s="1">
        <v>1.8500000000000001E-3</v>
      </c>
      <c r="D151" s="1">
        <v>10762.41</v>
      </c>
      <c r="E151" s="1">
        <v>1.8500000000000001E-3</v>
      </c>
      <c r="F151" s="1">
        <v>10835.09</v>
      </c>
      <c r="G151" s="1">
        <v>1.8500000000000001E-3</v>
      </c>
      <c r="H151" s="1">
        <v>24776.61</v>
      </c>
      <c r="I151" s="1">
        <v>1.8500000000000001E-3</v>
      </c>
      <c r="J151" s="1">
        <v>24849.29</v>
      </c>
    </row>
    <row r="152" spans="3:10">
      <c r="C152" s="1">
        <v>1.8625E-3</v>
      </c>
      <c r="D152" s="1">
        <v>10805.24</v>
      </c>
      <c r="E152" s="1">
        <v>1.8625E-3</v>
      </c>
      <c r="F152" s="1">
        <v>10882.6</v>
      </c>
      <c r="G152" s="1">
        <v>1.8625E-3</v>
      </c>
      <c r="H152" s="1">
        <v>24865.02</v>
      </c>
      <c r="I152" s="1">
        <v>1.8625E-3</v>
      </c>
      <c r="J152" s="1">
        <v>24942.37</v>
      </c>
    </row>
    <row r="153" spans="3:10">
      <c r="C153" s="1">
        <v>1.8749999999999999E-3</v>
      </c>
      <c r="D153" s="1">
        <v>10847.47</v>
      </c>
      <c r="E153" s="1">
        <v>1.8749999999999999E-3</v>
      </c>
      <c r="F153" s="1">
        <v>10929.73</v>
      </c>
      <c r="G153" s="1">
        <v>1.8749999999999999E-3</v>
      </c>
      <c r="H153" s="1">
        <v>24952.17</v>
      </c>
      <c r="I153" s="1">
        <v>1.8749999999999999E-3</v>
      </c>
      <c r="J153" s="1">
        <v>25034.43</v>
      </c>
    </row>
    <row r="154" spans="3:10">
      <c r="C154" s="1">
        <v>1.8875000000000001E-3</v>
      </c>
      <c r="D154" s="1">
        <v>10889.09</v>
      </c>
      <c r="E154" s="1">
        <v>1.8875000000000001E-3</v>
      </c>
      <c r="F154" s="1">
        <v>10976.5</v>
      </c>
      <c r="G154" s="1">
        <v>1.8875000000000001E-3</v>
      </c>
      <c r="H154" s="1">
        <v>25038.04</v>
      </c>
      <c r="I154" s="1">
        <v>1.8875000000000001E-3</v>
      </c>
      <c r="J154" s="1">
        <v>25125.46</v>
      </c>
    </row>
    <row r="155" spans="3:10">
      <c r="C155" s="1">
        <v>1.9E-3</v>
      </c>
      <c r="D155" s="1">
        <v>10930.08</v>
      </c>
      <c r="E155" s="1">
        <v>1.9E-3</v>
      </c>
      <c r="F155" s="1">
        <v>11022.89</v>
      </c>
      <c r="G155" s="1">
        <v>1.9E-3</v>
      </c>
      <c r="H155" s="1">
        <v>25122.639999999999</v>
      </c>
      <c r="I155" s="1">
        <v>1.9E-3</v>
      </c>
      <c r="J155" s="1">
        <v>25215.45</v>
      </c>
    </row>
    <row r="156" spans="3:10">
      <c r="C156" s="1">
        <v>1.9124999999999999E-3</v>
      </c>
      <c r="D156" s="1">
        <v>10970.45</v>
      </c>
      <c r="E156" s="1">
        <v>1.9124999999999999E-3</v>
      </c>
      <c r="F156" s="1">
        <v>11068.91</v>
      </c>
      <c r="G156" s="1">
        <v>1.9124999999999999E-3</v>
      </c>
      <c r="H156" s="1">
        <v>25205.95</v>
      </c>
      <c r="I156" s="1">
        <v>1.9124999999999999E-3</v>
      </c>
      <c r="J156" s="1">
        <v>25304.41</v>
      </c>
    </row>
    <row r="157" spans="3:10">
      <c r="C157" s="1">
        <v>1.9250000000000001E-3</v>
      </c>
      <c r="D157" s="1">
        <v>11010.19</v>
      </c>
      <c r="E157" s="1">
        <v>1.9250000000000001E-3</v>
      </c>
      <c r="F157" s="1">
        <v>11114.55</v>
      </c>
      <c r="G157" s="1">
        <v>1.9250000000000001E-3</v>
      </c>
      <c r="H157" s="1">
        <v>25287.98</v>
      </c>
      <c r="I157" s="1">
        <v>1.9250000000000001E-3</v>
      </c>
      <c r="J157" s="1">
        <v>25392.34</v>
      </c>
    </row>
    <row r="158" spans="3:10">
      <c r="C158" s="1">
        <v>1.9375E-3</v>
      </c>
      <c r="D158" s="1">
        <v>11049.29</v>
      </c>
      <c r="E158" s="1">
        <v>1.9375E-3</v>
      </c>
      <c r="F158" s="1">
        <v>11159.81</v>
      </c>
      <c r="G158" s="1">
        <v>1.9375E-3</v>
      </c>
      <c r="H158" s="1">
        <v>25368.7</v>
      </c>
      <c r="I158" s="1">
        <v>1.9375E-3</v>
      </c>
      <c r="J158" s="1">
        <v>25479.22</v>
      </c>
    </row>
    <row r="159" spans="3:10">
      <c r="C159" s="1">
        <v>1.9499999999999999E-3</v>
      </c>
      <c r="D159" s="1">
        <v>11087.76</v>
      </c>
      <c r="E159" s="1">
        <v>1.9499999999999999E-3</v>
      </c>
      <c r="F159" s="1">
        <v>11204.69</v>
      </c>
      <c r="G159" s="1">
        <v>1.9499999999999999E-3</v>
      </c>
      <c r="H159" s="1">
        <v>25448.13</v>
      </c>
      <c r="I159" s="1">
        <v>1.9499999999999999E-3</v>
      </c>
      <c r="J159" s="1">
        <v>25565.07</v>
      </c>
    </row>
    <row r="160" spans="3:10">
      <c r="C160" s="1">
        <v>1.9624999999999998E-3</v>
      </c>
      <c r="D160" s="1">
        <v>11125.57</v>
      </c>
      <c r="E160" s="1">
        <v>1.9624999999999998E-3</v>
      </c>
      <c r="F160" s="1">
        <v>11249.19</v>
      </c>
      <c r="G160" s="1">
        <v>1.9624999999999998E-3</v>
      </c>
      <c r="H160" s="1">
        <v>25526.25</v>
      </c>
      <c r="I160" s="1">
        <v>1.9624999999999998E-3</v>
      </c>
      <c r="J160" s="1">
        <v>25649.87</v>
      </c>
    </row>
    <row r="161" spans="3:10">
      <c r="C161" s="1">
        <v>1.9750000000000002E-3</v>
      </c>
      <c r="D161" s="1">
        <v>11162.74</v>
      </c>
      <c r="E161" s="1">
        <v>1.9750000000000002E-3</v>
      </c>
      <c r="F161" s="1">
        <v>11293.3</v>
      </c>
      <c r="G161" s="1">
        <v>1.9750000000000002E-3</v>
      </c>
      <c r="H161" s="1">
        <v>25603.06</v>
      </c>
      <c r="I161" s="1">
        <v>1.9750000000000002E-3</v>
      </c>
      <c r="J161" s="1">
        <v>25733.62</v>
      </c>
    </row>
    <row r="162" spans="3:10">
      <c r="C162" s="1">
        <v>1.9875000000000001E-3</v>
      </c>
      <c r="D162" s="1">
        <v>11199.25</v>
      </c>
      <c r="E162" s="1">
        <v>1.9875000000000001E-3</v>
      </c>
      <c r="F162" s="1">
        <v>11337.01</v>
      </c>
      <c r="G162" s="1">
        <v>1.9875000000000001E-3</v>
      </c>
      <c r="H162" s="1">
        <v>25678.560000000001</v>
      </c>
      <c r="I162" s="1">
        <v>1.9875000000000001E-3</v>
      </c>
      <c r="J162" s="1">
        <v>25816.33</v>
      </c>
    </row>
    <row r="163" spans="3:10">
      <c r="C163" s="1">
        <v>2E-3</v>
      </c>
      <c r="D163" s="1">
        <v>11235.11</v>
      </c>
      <c r="E163" s="1">
        <v>2E-3</v>
      </c>
      <c r="F163" s="1">
        <v>11380.34</v>
      </c>
      <c r="G163" s="1">
        <v>2E-3</v>
      </c>
      <c r="H163" s="1">
        <v>25752.75</v>
      </c>
      <c r="I163" s="1">
        <v>2E-3</v>
      </c>
      <c r="J163" s="1">
        <v>25897.98</v>
      </c>
    </row>
    <row r="164" spans="3:10">
      <c r="C164" s="1">
        <v>2.0125E-3</v>
      </c>
      <c r="D164" s="1">
        <v>11246.87</v>
      </c>
      <c r="E164" s="1">
        <v>2.0125E-3</v>
      </c>
      <c r="F164" s="1">
        <v>11399.84</v>
      </c>
      <c r="G164" s="1">
        <v>2.0125E-3</v>
      </c>
      <c r="H164" s="1">
        <v>25767.03</v>
      </c>
      <c r="I164" s="1">
        <v>2.0125E-3</v>
      </c>
      <c r="J164" s="1">
        <v>25920</v>
      </c>
    </row>
    <row r="165" spans="3:10">
      <c r="C165" s="1">
        <v>2.0249999999999999E-3</v>
      </c>
      <c r="D165" s="1">
        <v>11258.27</v>
      </c>
      <c r="E165" s="1">
        <v>2.0249999999999999E-3</v>
      </c>
      <c r="F165" s="1">
        <v>11419.24</v>
      </c>
      <c r="G165" s="1">
        <v>2.0249999999999999E-3</v>
      </c>
      <c r="H165" s="1">
        <v>25780.73</v>
      </c>
      <c r="I165" s="1">
        <v>2.0249999999999999E-3</v>
      </c>
      <c r="J165" s="1">
        <v>25941.7</v>
      </c>
    </row>
    <row r="166" spans="3:10">
      <c r="C166" s="1">
        <v>2.0374999999999998E-3</v>
      </c>
      <c r="D166" s="1">
        <v>11269.3</v>
      </c>
      <c r="E166" s="1">
        <v>2.0374999999999998E-3</v>
      </c>
      <c r="F166" s="1">
        <v>11438.53</v>
      </c>
      <c r="G166" s="1">
        <v>2.0374999999999998E-3</v>
      </c>
      <c r="H166" s="1">
        <v>25793.84</v>
      </c>
      <c r="I166" s="1">
        <v>2.0374999999999998E-3</v>
      </c>
      <c r="J166" s="1">
        <v>25963.07</v>
      </c>
    </row>
    <row r="167" spans="3:10">
      <c r="C167" s="1">
        <v>2.0500000000000002E-3</v>
      </c>
      <c r="D167" s="1">
        <v>11279.97</v>
      </c>
      <c r="E167" s="1">
        <v>2.0500000000000002E-3</v>
      </c>
      <c r="F167" s="1">
        <v>11457.71</v>
      </c>
      <c r="G167" s="1">
        <v>2.0500000000000002E-3</v>
      </c>
      <c r="H167" s="1">
        <v>25806.38</v>
      </c>
      <c r="I167" s="1">
        <v>2.0500000000000002E-3</v>
      </c>
      <c r="J167" s="1">
        <v>25984.12</v>
      </c>
    </row>
    <row r="168" spans="3:10">
      <c r="C168" s="1">
        <v>2.0625000000000001E-3</v>
      </c>
      <c r="D168" s="1">
        <v>11290.27</v>
      </c>
      <c r="E168" s="1">
        <v>2.0625000000000001E-3</v>
      </c>
      <c r="F168" s="1">
        <v>11476.78</v>
      </c>
      <c r="G168" s="1">
        <v>2.0625000000000001E-3</v>
      </c>
      <c r="H168" s="1">
        <v>25818.33</v>
      </c>
      <c r="I168" s="1">
        <v>2.0625000000000001E-3</v>
      </c>
      <c r="J168" s="1">
        <v>26004.84</v>
      </c>
    </row>
    <row r="169" spans="3:10">
      <c r="C169" s="1">
        <v>2.075E-3</v>
      </c>
      <c r="D169" s="1">
        <v>11300.21</v>
      </c>
      <c r="E169" s="1">
        <v>2.075E-3</v>
      </c>
      <c r="F169" s="1">
        <v>11495.73</v>
      </c>
      <c r="G169" s="1">
        <v>2.075E-3</v>
      </c>
      <c r="H169" s="1">
        <v>25829.69</v>
      </c>
      <c r="I169" s="1">
        <v>2.075E-3</v>
      </c>
      <c r="J169" s="1">
        <v>26025.22</v>
      </c>
    </row>
    <row r="170" spans="3:10">
      <c r="C170" s="1">
        <v>2.0874999999999999E-3</v>
      </c>
      <c r="D170" s="1">
        <v>11309.78</v>
      </c>
      <c r="E170" s="1">
        <v>2.0874999999999999E-3</v>
      </c>
      <c r="F170" s="1">
        <v>11514.57</v>
      </c>
      <c r="G170" s="1">
        <v>2.0874999999999999E-3</v>
      </c>
      <c r="H170" s="1">
        <v>25840.48</v>
      </c>
      <c r="I170" s="1">
        <v>2.0874999999999999E-3</v>
      </c>
      <c r="J170" s="1">
        <v>26045.27</v>
      </c>
    </row>
    <row r="171" spans="3:10">
      <c r="C171" s="1">
        <v>2.0999999999999999E-3</v>
      </c>
      <c r="D171" s="1">
        <v>11318.99</v>
      </c>
      <c r="E171" s="1">
        <v>2.0999999999999999E-3</v>
      </c>
      <c r="F171" s="1">
        <v>11533.29</v>
      </c>
      <c r="G171" s="1">
        <v>2.0999999999999999E-3</v>
      </c>
      <c r="H171" s="1">
        <v>25850.69</v>
      </c>
      <c r="I171" s="1">
        <v>2.0999999999999999E-3</v>
      </c>
      <c r="J171" s="1">
        <v>26064.99</v>
      </c>
    </row>
    <row r="172" spans="3:10">
      <c r="C172" s="1">
        <v>2.1124999999999998E-3</v>
      </c>
      <c r="D172" s="1">
        <v>11327.85</v>
      </c>
      <c r="E172" s="1">
        <v>2.1124999999999998E-3</v>
      </c>
      <c r="F172" s="1">
        <v>11551.88</v>
      </c>
      <c r="G172" s="1">
        <v>2.1124999999999998E-3</v>
      </c>
      <c r="H172" s="1">
        <v>25860.33</v>
      </c>
      <c r="I172" s="1">
        <v>2.1124999999999998E-3</v>
      </c>
      <c r="J172" s="1">
        <v>26084.36</v>
      </c>
    </row>
    <row r="173" spans="3:10">
      <c r="C173" s="1">
        <v>2.1250000000000002E-3</v>
      </c>
      <c r="D173" s="1">
        <v>11336.35</v>
      </c>
      <c r="E173" s="1">
        <v>2.1250000000000002E-3</v>
      </c>
      <c r="F173" s="1">
        <v>11570.34</v>
      </c>
      <c r="G173" s="1">
        <v>2.1250000000000002E-3</v>
      </c>
      <c r="H173" s="1">
        <v>25869.39</v>
      </c>
      <c r="I173" s="1">
        <v>2.1250000000000002E-3</v>
      </c>
      <c r="J173" s="1">
        <v>26103.38</v>
      </c>
    </row>
    <row r="174" spans="3:10">
      <c r="C174" s="1">
        <v>2.1375000000000001E-3</v>
      </c>
      <c r="D174" s="1">
        <v>11344.49</v>
      </c>
      <c r="E174" s="1">
        <v>2.1375000000000001E-3</v>
      </c>
      <c r="F174" s="1">
        <v>11588.66</v>
      </c>
      <c r="G174" s="1">
        <v>2.1375000000000001E-3</v>
      </c>
      <c r="H174" s="1">
        <v>25877.88</v>
      </c>
      <c r="I174" s="1">
        <v>2.1375000000000001E-3</v>
      </c>
      <c r="J174" s="1">
        <v>26122.05</v>
      </c>
    </row>
    <row r="175" spans="3:10">
      <c r="C175" s="1">
        <v>2.15E-3</v>
      </c>
      <c r="D175" s="1">
        <v>11352.29</v>
      </c>
      <c r="E175" s="1">
        <v>2.15E-3</v>
      </c>
      <c r="F175" s="1">
        <v>11606.85</v>
      </c>
      <c r="G175" s="1">
        <v>2.15E-3</v>
      </c>
      <c r="H175" s="1">
        <v>25885.81</v>
      </c>
      <c r="I175" s="1">
        <v>2.15E-3</v>
      </c>
      <c r="J175" s="1">
        <v>26140.37</v>
      </c>
    </row>
    <row r="176" spans="3:10">
      <c r="C176" s="1">
        <v>2.1624999999999999E-3</v>
      </c>
      <c r="D176" s="1">
        <v>11359.75</v>
      </c>
      <c r="E176" s="1">
        <v>2.1624999999999999E-3</v>
      </c>
      <c r="F176" s="1">
        <v>11624.9</v>
      </c>
      <c r="G176" s="1">
        <v>2.1624999999999999E-3</v>
      </c>
      <c r="H176" s="1">
        <v>25893.18</v>
      </c>
      <c r="I176" s="1">
        <v>2.1624999999999999E-3</v>
      </c>
      <c r="J176" s="1">
        <v>26158.33</v>
      </c>
    </row>
    <row r="177" spans="3:10">
      <c r="C177" s="1">
        <v>2.1749999999999999E-3</v>
      </c>
      <c r="D177" s="1">
        <v>11366.87</v>
      </c>
      <c r="E177" s="1">
        <v>2.1749999999999999E-3</v>
      </c>
      <c r="F177" s="1">
        <v>11642.8</v>
      </c>
      <c r="G177" s="1">
        <v>2.1749999999999999E-3</v>
      </c>
      <c r="H177" s="1">
        <v>25900</v>
      </c>
      <c r="I177" s="1">
        <v>2.1749999999999999E-3</v>
      </c>
      <c r="J177" s="1">
        <v>26175.93</v>
      </c>
    </row>
    <row r="178" spans="3:10">
      <c r="C178" s="1">
        <v>2.1875000000000002E-3</v>
      </c>
      <c r="D178" s="1">
        <v>11373.66</v>
      </c>
      <c r="E178" s="1">
        <v>2.1875000000000002E-3</v>
      </c>
      <c r="F178" s="1">
        <v>11660.56</v>
      </c>
      <c r="G178" s="1">
        <v>2.1875000000000002E-3</v>
      </c>
      <c r="H178" s="1">
        <v>25906.27</v>
      </c>
      <c r="I178" s="1">
        <v>2.1875000000000002E-3</v>
      </c>
      <c r="J178" s="1">
        <v>26193.16</v>
      </c>
    </row>
    <row r="179" spans="3:10">
      <c r="C179" s="1">
        <v>2.2000000000000001E-3</v>
      </c>
      <c r="D179" s="1">
        <v>11380.12</v>
      </c>
      <c r="E179" s="1">
        <v>2.2000000000000001E-3</v>
      </c>
      <c r="F179" s="1">
        <v>11678.16</v>
      </c>
      <c r="G179" s="1">
        <v>2.2000000000000001E-3</v>
      </c>
      <c r="H179" s="1">
        <v>25911.99</v>
      </c>
      <c r="I179" s="1">
        <v>2.2000000000000001E-3</v>
      </c>
      <c r="J179" s="1">
        <v>26210.02</v>
      </c>
    </row>
    <row r="180" spans="3:10">
      <c r="C180" s="1">
        <v>2.2125000000000001E-3</v>
      </c>
      <c r="D180" s="1">
        <v>11386.27</v>
      </c>
      <c r="E180" s="1">
        <v>2.2125000000000001E-3</v>
      </c>
      <c r="F180" s="1">
        <v>11695.6</v>
      </c>
      <c r="G180" s="1">
        <v>2.2125000000000001E-3</v>
      </c>
      <c r="H180" s="1">
        <v>25917.18</v>
      </c>
      <c r="I180" s="1">
        <v>2.2125000000000001E-3</v>
      </c>
      <c r="J180" s="1">
        <v>26226.51</v>
      </c>
    </row>
    <row r="181" spans="3:10">
      <c r="C181" s="1">
        <v>2.225E-3</v>
      </c>
      <c r="D181" s="1">
        <v>11392.1</v>
      </c>
      <c r="E181" s="1">
        <v>2.225E-3</v>
      </c>
      <c r="F181" s="1">
        <v>11712.88</v>
      </c>
      <c r="G181" s="1">
        <v>2.225E-3</v>
      </c>
      <c r="H181" s="1">
        <v>25921.83</v>
      </c>
      <c r="I181" s="1">
        <v>2.225E-3</v>
      </c>
      <c r="J181" s="1">
        <v>26242.61</v>
      </c>
    </row>
    <row r="182" spans="3:10">
      <c r="C182" s="1">
        <v>2.2374999999999999E-3</v>
      </c>
      <c r="D182" s="1">
        <v>11397.62</v>
      </c>
      <c r="E182" s="1">
        <v>2.2374999999999999E-3</v>
      </c>
      <c r="F182" s="1">
        <v>11729.99</v>
      </c>
      <c r="G182" s="1">
        <v>2.2374999999999999E-3</v>
      </c>
      <c r="H182" s="1">
        <v>25925.96</v>
      </c>
      <c r="I182" s="1">
        <v>2.2374999999999999E-3</v>
      </c>
      <c r="J182" s="1">
        <v>26258.33</v>
      </c>
    </row>
    <row r="183" spans="3:10">
      <c r="C183" s="1">
        <v>2.2499999999999998E-3</v>
      </c>
      <c r="D183" s="1">
        <v>11402.84</v>
      </c>
      <c r="E183" s="1">
        <v>2.2499999999999998E-3</v>
      </c>
      <c r="F183" s="1">
        <v>11746.93</v>
      </c>
      <c r="G183" s="1">
        <v>2.2499999999999998E-3</v>
      </c>
      <c r="H183" s="1">
        <v>25929.58</v>
      </c>
      <c r="I183" s="1">
        <v>2.2499999999999998E-3</v>
      </c>
      <c r="J183" s="1">
        <v>26273.66</v>
      </c>
    </row>
    <row r="184" spans="3:10">
      <c r="C184" s="1">
        <v>2.2625000000000002E-3</v>
      </c>
      <c r="D184" s="1">
        <v>11407.77</v>
      </c>
      <c r="E184" s="1">
        <v>2.2625000000000002E-3</v>
      </c>
      <c r="F184" s="1">
        <v>11763.69</v>
      </c>
      <c r="G184" s="1">
        <v>2.2625000000000002E-3</v>
      </c>
      <c r="H184" s="1">
        <v>25932.68</v>
      </c>
      <c r="I184" s="1">
        <v>2.2625000000000002E-3</v>
      </c>
      <c r="J184" s="1">
        <v>26288.6</v>
      </c>
    </row>
    <row r="185" spans="3:10">
      <c r="C185" s="1">
        <v>2.2750000000000001E-3</v>
      </c>
      <c r="D185" s="1">
        <v>11412.41</v>
      </c>
      <c r="E185" s="1">
        <v>2.2750000000000001E-3</v>
      </c>
      <c r="F185" s="1">
        <v>11780.27</v>
      </c>
      <c r="G185" s="1">
        <v>2.2750000000000001E-3</v>
      </c>
      <c r="H185" s="1">
        <v>25935.279999999999</v>
      </c>
      <c r="I185" s="1">
        <v>2.2750000000000001E-3</v>
      </c>
      <c r="J185" s="1">
        <v>26303.14</v>
      </c>
    </row>
    <row r="186" spans="3:10">
      <c r="C186" s="1">
        <v>2.2875E-3</v>
      </c>
      <c r="D186" s="1">
        <v>11416.78</v>
      </c>
      <c r="E186" s="1">
        <v>2.2875E-3</v>
      </c>
      <c r="F186" s="1">
        <v>11796.66</v>
      </c>
      <c r="G186" s="1">
        <v>2.2875E-3</v>
      </c>
      <c r="H186" s="1">
        <v>25937.39</v>
      </c>
      <c r="I186" s="1">
        <v>2.2875E-3</v>
      </c>
      <c r="J186" s="1">
        <v>26317.279999999999</v>
      </c>
    </row>
    <row r="187" spans="3:10">
      <c r="C187" s="1">
        <v>2.3E-3</v>
      </c>
      <c r="D187" s="1">
        <v>11420.87</v>
      </c>
      <c r="E187" s="1">
        <v>2.3E-3</v>
      </c>
      <c r="F187" s="1">
        <v>11812.87</v>
      </c>
      <c r="G187" s="1">
        <v>2.3E-3</v>
      </c>
      <c r="H187" s="1">
        <v>25939.01</v>
      </c>
      <c r="I187" s="1">
        <v>2.3E-3</v>
      </c>
      <c r="J187" s="1">
        <v>26331</v>
      </c>
    </row>
    <row r="188" spans="3:10">
      <c r="C188" s="1">
        <v>2.3124999999999999E-3</v>
      </c>
      <c r="D188" s="1">
        <v>11424.69</v>
      </c>
      <c r="E188" s="1">
        <v>2.3124999999999999E-3</v>
      </c>
      <c r="F188" s="1">
        <v>11828.87</v>
      </c>
      <c r="G188" s="1">
        <v>2.3124999999999999E-3</v>
      </c>
      <c r="H188" s="1">
        <v>25940.14</v>
      </c>
      <c r="I188" s="1">
        <v>2.3124999999999999E-3</v>
      </c>
      <c r="J188" s="1">
        <v>26344.32</v>
      </c>
    </row>
    <row r="189" spans="3:10">
      <c r="C189" s="1">
        <v>2.3249999999999998E-3</v>
      </c>
      <c r="D189" s="1">
        <v>11428.26</v>
      </c>
      <c r="E189" s="1">
        <v>2.3249999999999998E-3</v>
      </c>
      <c r="F189" s="1">
        <v>11844.68</v>
      </c>
      <c r="G189" s="1">
        <v>2.3249999999999998E-3</v>
      </c>
      <c r="H189" s="1">
        <v>25940.799999999999</v>
      </c>
      <c r="I189" s="1">
        <v>2.3249999999999998E-3</v>
      </c>
      <c r="J189" s="1">
        <v>26357.22</v>
      </c>
    </row>
    <row r="190" spans="3:10">
      <c r="C190" s="1">
        <v>2.3375000000000002E-3</v>
      </c>
      <c r="D190" s="1">
        <v>11431.58</v>
      </c>
      <c r="E190" s="1">
        <v>2.3375000000000002E-3</v>
      </c>
      <c r="F190" s="1">
        <v>11860.28</v>
      </c>
      <c r="G190" s="1">
        <v>2.3375000000000002E-3</v>
      </c>
      <c r="H190" s="1">
        <v>25940.99</v>
      </c>
      <c r="I190" s="1">
        <v>2.3375000000000002E-3</v>
      </c>
      <c r="J190" s="1">
        <v>26369.69</v>
      </c>
    </row>
    <row r="191" spans="3:10">
      <c r="C191" s="1">
        <v>2.3500000000000001E-3</v>
      </c>
      <c r="D191" s="1">
        <v>11434.66</v>
      </c>
      <c r="E191" s="1">
        <v>2.3500000000000001E-3</v>
      </c>
      <c r="F191" s="1">
        <v>11875.67</v>
      </c>
      <c r="G191" s="1">
        <v>2.3500000000000001E-3</v>
      </c>
      <c r="H191" s="1">
        <v>25940.720000000001</v>
      </c>
      <c r="I191" s="1">
        <v>2.3500000000000001E-3</v>
      </c>
      <c r="J191" s="1">
        <v>26381.73</v>
      </c>
    </row>
    <row r="192" spans="3:10">
      <c r="C192" s="1">
        <v>2.3625E-3</v>
      </c>
      <c r="D192" s="1">
        <v>11437.5</v>
      </c>
      <c r="E192" s="1">
        <v>2.3625E-3</v>
      </c>
      <c r="F192" s="1">
        <v>11890.84</v>
      </c>
      <c r="G192" s="1">
        <v>2.3625E-3</v>
      </c>
      <c r="H192" s="1">
        <v>25940</v>
      </c>
      <c r="I192" s="1">
        <v>2.3625E-3</v>
      </c>
      <c r="J192" s="1">
        <v>26393.35</v>
      </c>
    </row>
    <row r="193" spans="3:10">
      <c r="C193" s="1">
        <v>2.3749999999999999E-3</v>
      </c>
      <c r="D193" s="1">
        <v>11440.11</v>
      </c>
      <c r="E193" s="1">
        <v>2.3749999999999999E-3</v>
      </c>
      <c r="F193" s="1">
        <v>11905.79</v>
      </c>
      <c r="G193" s="1">
        <v>2.3749999999999999E-3</v>
      </c>
      <c r="H193" s="1">
        <v>25938.83</v>
      </c>
      <c r="I193" s="1">
        <v>2.3749999999999999E-3</v>
      </c>
      <c r="J193" s="1">
        <v>26404.52</v>
      </c>
    </row>
    <row r="194" spans="3:10">
      <c r="C194" s="1">
        <v>2.3874999999999999E-3</v>
      </c>
      <c r="D194" s="1">
        <v>11442.49</v>
      </c>
      <c r="E194" s="1">
        <v>2.3874999999999999E-3</v>
      </c>
      <c r="F194" s="1">
        <v>11920.52</v>
      </c>
      <c r="G194" s="1">
        <v>2.3874999999999999E-3</v>
      </c>
      <c r="H194" s="1">
        <v>25937.23</v>
      </c>
      <c r="I194" s="1">
        <v>2.3874999999999999E-3</v>
      </c>
      <c r="J194" s="1">
        <v>26415.25</v>
      </c>
    </row>
    <row r="195" spans="3:10">
      <c r="C195" s="1">
        <v>2.3999999999999998E-3</v>
      </c>
      <c r="D195" s="1">
        <v>11444.67</v>
      </c>
      <c r="E195" s="1">
        <v>2.3999999999999998E-3</v>
      </c>
      <c r="F195" s="1">
        <v>11935.02</v>
      </c>
      <c r="G195" s="1">
        <v>2.3999999999999998E-3</v>
      </c>
      <c r="H195" s="1">
        <v>25935.19</v>
      </c>
      <c r="I195" s="1">
        <v>2.3999999999999998E-3</v>
      </c>
      <c r="J195" s="1">
        <v>26425.54</v>
      </c>
    </row>
    <row r="196" spans="3:10">
      <c r="C196" s="1">
        <v>2.4125000000000001E-3</v>
      </c>
      <c r="D196" s="1">
        <v>11446.63</v>
      </c>
      <c r="E196" s="1">
        <v>2.4125000000000001E-3</v>
      </c>
      <c r="F196" s="1">
        <v>11949.28</v>
      </c>
      <c r="G196" s="1">
        <v>2.4125000000000001E-3</v>
      </c>
      <c r="H196" s="1">
        <v>25932.720000000001</v>
      </c>
      <c r="I196" s="1">
        <v>2.4125000000000001E-3</v>
      </c>
      <c r="J196" s="1">
        <v>26435.37</v>
      </c>
    </row>
    <row r="197" spans="3:10">
      <c r="C197" s="1">
        <v>2.4250000000000001E-3</v>
      </c>
      <c r="D197" s="1">
        <v>11448.39</v>
      </c>
      <c r="E197" s="1">
        <v>2.4250000000000001E-3</v>
      </c>
      <c r="F197" s="1">
        <v>11963.3</v>
      </c>
      <c r="G197" s="1">
        <v>2.4250000000000001E-3</v>
      </c>
      <c r="H197" s="1">
        <v>25929.84</v>
      </c>
      <c r="I197" s="1">
        <v>2.4250000000000001E-3</v>
      </c>
      <c r="J197" s="1">
        <v>26444.75</v>
      </c>
    </row>
    <row r="198" spans="3:10">
      <c r="C198" s="1">
        <v>2.4375E-3</v>
      </c>
      <c r="D198" s="1">
        <v>11449.96</v>
      </c>
      <c r="E198" s="1">
        <v>2.4375E-3</v>
      </c>
      <c r="F198" s="1">
        <v>11977.08</v>
      </c>
      <c r="G198" s="1">
        <v>2.4375E-3</v>
      </c>
      <c r="H198" s="1">
        <v>25926.54</v>
      </c>
      <c r="I198" s="1">
        <v>2.4375E-3</v>
      </c>
      <c r="J198" s="1">
        <v>26453.67</v>
      </c>
    </row>
    <row r="199" spans="3:10">
      <c r="C199" s="1">
        <v>2.4499999999999999E-3</v>
      </c>
      <c r="D199" s="1">
        <v>11451.33</v>
      </c>
      <c r="E199" s="1">
        <v>2.4499999999999999E-3</v>
      </c>
      <c r="F199" s="1">
        <v>11990.62</v>
      </c>
      <c r="G199" s="1">
        <v>2.4499999999999999E-3</v>
      </c>
      <c r="H199" s="1">
        <v>25922.84</v>
      </c>
      <c r="I199" s="1">
        <v>2.4499999999999999E-3</v>
      </c>
      <c r="J199" s="1">
        <v>26462.12</v>
      </c>
    </row>
    <row r="200" spans="3:10">
      <c r="C200" s="1">
        <v>2.4624999999999998E-3</v>
      </c>
      <c r="D200" s="1">
        <v>11452.52</v>
      </c>
      <c r="E200" s="1">
        <v>2.4624999999999998E-3</v>
      </c>
      <c r="F200" s="1">
        <v>12003.9</v>
      </c>
      <c r="G200" s="1">
        <v>2.4624999999999998E-3</v>
      </c>
      <c r="H200" s="1">
        <v>25918.73</v>
      </c>
      <c r="I200" s="1">
        <v>2.4624999999999998E-3</v>
      </c>
      <c r="J200" s="1">
        <v>26470.1</v>
      </c>
    </row>
    <row r="201" spans="3:10">
      <c r="C201" s="1">
        <v>2.4750000000000002E-3</v>
      </c>
      <c r="D201" s="1">
        <v>11453.54</v>
      </c>
      <c r="E201" s="1">
        <v>2.4750000000000002E-3</v>
      </c>
      <c r="F201" s="1">
        <v>12016.92</v>
      </c>
      <c r="G201" s="1">
        <v>2.4750000000000002E-3</v>
      </c>
      <c r="H201" s="1">
        <v>25914.23</v>
      </c>
      <c r="I201" s="1">
        <v>2.4750000000000002E-3</v>
      </c>
      <c r="J201" s="1">
        <v>26477.61</v>
      </c>
    </row>
    <row r="202" spans="3:10">
      <c r="C202" s="1">
        <v>2.4875000000000001E-3</v>
      </c>
      <c r="D202" s="1">
        <v>11454.38</v>
      </c>
      <c r="E202" s="1">
        <v>2.4875000000000001E-3</v>
      </c>
      <c r="F202" s="1">
        <v>12029.68</v>
      </c>
      <c r="G202" s="1">
        <v>2.4875000000000001E-3</v>
      </c>
      <c r="H202" s="1">
        <v>25909.34</v>
      </c>
      <c r="I202" s="1">
        <v>2.4875000000000001E-3</v>
      </c>
      <c r="J202" s="1">
        <v>26484.65</v>
      </c>
    </row>
    <row r="203" spans="3:10">
      <c r="C203" s="1">
        <v>2.5000000000000001E-3</v>
      </c>
      <c r="D203" s="1">
        <v>11455.05</v>
      </c>
      <c r="E203" s="1">
        <v>2.5000000000000001E-3</v>
      </c>
      <c r="F203" s="1">
        <v>12042.18</v>
      </c>
      <c r="G203" s="1">
        <v>2.5000000000000001E-3</v>
      </c>
      <c r="H203" s="1">
        <v>25904.07</v>
      </c>
      <c r="I203" s="1">
        <v>2.5000000000000001E-3</v>
      </c>
      <c r="J203" s="1">
        <v>26491.200000000001</v>
      </c>
    </row>
    <row r="204" spans="3:10">
      <c r="C204" s="1">
        <v>2.5125E-3</v>
      </c>
      <c r="D204" s="1">
        <v>11455.56</v>
      </c>
      <c r="E204" s="1">
        <v>2.5125E-3</v>
      </c>
      <c r="F204" s="1">
        <v>12054.42</v>
      </c>
      <c r="G204" s="1">
        <v>2.5125E-3</v>
      </c>
      <c r="H204" s="1">
        <v>25898.41</v>
      </c>
      <c r="I204" s="1">
        <v>2.5125E-3</v>
      </c>
      <c r="J204" s="1">
        <v>26497.27</v>
      </c>
    </row>
    <row r="205" spans="3:10">
      <c r="C205" s="1">
        <v>2.5249999999999999E-3</v>
      </c>
      <c r="D205" s="1">
        <v>11455.92</v>
      </c>
      <c r="E205" s="1">
        <v>2.5249999999999999E-3</v>
      </c>
      <c r="F205" s="1">
        <v>12066.38</v>
      </c>
      <c r="G205" s="1">
        <v>2.5249999999999999E-3</v>
      </c>
      <c r="H205" s="1">
        <v>25892.39</v>
      </c>
      <c r="I205" s="1">
        <v>2.5249999999999999E-3</v>
      </c>
      <c r="J205" s="1">
        <v>26502.85</v>
      </c>
    </row>
    <row r="206" spans="3:10">
      <c r="C206" s="1">
        <v>2.5374999999999998E-3</v>
      </c>
      <c r="D206" s="1">
        <v>11456.12</v>
      </c>
      <c r="E206" s="1">
        <v>2.5374999999999998E-3</v>
      </c>
      <c r="F206" s="1">
        <v>12078.07</v>
      </c>
      <c r="G206" s="1">
        <v>2.5374999999999998E-3</v>
      </c>
      <c r="H206" s="1">
        <v>25885.99</v>
      </c>
      <c r="I206" s="1">
        <v>2.5374999999999998E-3</v>
      </c>
      <c r="J206" s="1">
        <v>26507.94</v>
      </c>
    </row>
    <row r="207" spans="3:10">
      <c r="C207" s="1">
        <v>2.5500000000000002E-3</v>
      </c>
      <c r="D207" s="1">
        <v>11456.18</v>
      </c>
      <c r="E207" s="1">
        <v>2.5500000000000002E-3</v>
      </c>
      <c r="F207" s="1">
        <v>12089.48</v>
      </c>
      <c r="G207" s="1">
        <v>2.5500000000000002E-3</v>
      </c>
      <c r="H207" s="1">
        <v>25879.23</v>
      </c>
      <c r="I207" s="1">
        <v>2.5500000000000002E-3</v>
      </c>
      <c r="J207" s="1">
        <v>26512.54</v>
      </c>
    </row>
    <row r="208" spans="3:10">
      <c r="C208" s="1">
        <v>2.5625000000000001E-3</v>
      </c>
      <c r="D208" s="1">
        <v>11456.09</v>
      </c>
      <c r="E208" s="1">
        <v>2.5625000000000001E-3</v>
      </c>
      <c r="F208" s="1">
        <v>12100.62</v>
      </c>
      <c r="G208" s="1">
        <v>2.5625000000000001E-3</v>
      </c>
      <c r="H208" s="1">
        <v>25872.11</v>
      </c>
      <c r="I208" s="1">
        <v>2.5625000000000001E-3</v>
      </c>
      <c r="J208" s="1">
        <v>26516.639999999999</v>
      </c>
    </row>
    <row r="209" spans="3:10">
      <c r="C209" s="1">
        <v>2.575E-3</v>
      </c>
      <c r="D209" s="1">
        <v>11455.87</v>
      </c>
      <c r="E209" s="1">
        <v>2.575E-3</v>
      </c>
      <c r="F209" s="1">
        <v>12111.47</v>
      </c>
      <c r="G209" s="1">
        <v>2.575E-3</v>
      </c>
      <c r="H209" s="1">
        <v>25864.639999999999</v>
      </c>
      <c r="I209" s="1">
        <v>2.575E-3</v>
      </c>
      <c r="J209" s="1">
        <v>26520.240000000002</v>
      </c>
    </row>
    <row r="210" spans="3:10">
      <c r="C210" s="1">
        <v>2.5875E-3</v>
      </c>
      <c r="D210" s="1">
        <v>11455.51</v>
      </c>
      <c r="E210" s="1">
        <v>2.5875E-3</v>
      </c>
      <c r="F210" s="1">
        <v>12122.04</v>
      </c>
      <c r="G210" s="1">
        <v>2.5875E-3</v>
      </c>
      <c r="H210" s="1">
        <v>25856.81</v>
      </c>
      <c r="I210" s="1">
        <v>2.5875E-3</v>
      </c>
      <c r="J210" s="1">
        <v>26523.34</v>
      </c>
    </row>
    <row r="211" spans="3:10">
      <c r="C211" s="1">
        <v>2.5999999999999999E-3</v>
      </c>
      <c r="D211" s="1">
        <v>11455.02</v>
      </c>
      <c r="E211" s="1">
        <v>2.5999999999999999E-3</v>
      </c>
      <c r="F211" s="1">
        <v>12132.32</v>
      </c>
      <c r="G211" s="1">
        <v>2.5999999999999999E-3</v>
      </c>
      <c r="H211" s="1">
        <v>25848.639999999999</v>
      </c>
      <c r="I211" s="1">
        <v>2.5999999999999999E-3</v>
      </c>
      <c r="J211" s="1">
        <v>26525.94</v>
      </c>
    </row>
    <row r="212" spans="3:10">
      <c r="C212" s="1">
        <v>2.6124999999999998E-3</v>
      </c>
      <c r="D212" s="1">
        <v>11454.41</v>
      </c>
      <c r="E212" s="1">
        <v>2.6124999999999998E-3</v>
      </c>
      <c r="F212" s="1">
        <v>12142.32</v>
      </c>
      <c r="G212" s="1">
        <v>2.6124999999999998E-3</v>
      </c>
      <c r="H212" s="1">
        <v>25840.13</v>
      </c>
      <c r="I212" s="1">
        <v>2.6124999999999998E-3</v>
      </c>
      <c r="J212" s="1">
        <v>26528.03</v>
      </c>
    </row>
    <row r="213" spans="3:10">
      <c r="C213" s="1">
        <v>2.6250000000000002E-3</v>
      </c>
      <c r="D213" s="1">
        <v>11453.68</v>
      </c>
      <c r="E213" s="1">
        <v>2.6250000000000002E-3</v>
      </c>
      <c r="F213" s="1">
        <v>12152.03</v>
      </c>
      <c r="G213" s="1">
        <v>2.6250000000000002E-3</v>
      </c>
      <c r="H213" s="1">
        <v>25831.27</v>
      </c>
      <c r="I213" s="1">
        <v>2.6250000000000002E-3</v>
      </c>
      <c r="J213" s="1">
        <v>26529.62</v>
      </c>
    </row>
    <row r="214" spans="3:10">
      <c r="C214" s="1">
        <v>2.6375000000000001E-3</v>
      </c>
      <c r="D214" s="1">
        <v>11452.82</v>
      </c>
      <c r="E214" s="1">
        <v>2.6375000000000001E-3</v>
      </c>
      <c r="F214" s="1">
        <v>12161.45</v>
      </c>
      <c r="G214" s="1">
        <v>2.6375000000000001E-3</v>
      </c>
      <c r="H214" s="1">
        <v>25822.080000000002</v>
      </c>
      <c r="I214" s="1">
        <v>2.6375000000000001E-3</v>
      </c>
      <c r="J214" s="1">
        <v>26530.71</v>
      </c>
    </row>
    <row r="215" spans="3:10">
      <c r="C215" s="1">
        <v>2.65E-3</v>
      </c>
      <c r="D215" s="1">
        <v>11451.85</v>
      </c>
      <c r="E215" s="1">
        <v>2.65E-3</v>
      </c>
      <c r="F215" s="1">
        <v>12170.57</v>
      </c>
      <c r="G215" s="1">
        <v>2.65E-3</v>
      </c>
      <c r="H215" s="1">
        <v>25812.560000000001</v>
      </c>
      <c r="I215" s="1">
        <v>2.65E-3</v>
      </c>
      <c r="J215" s="1">
        <v>26531.279999999999</v>
      </c>
    </row>
    <row r="216" spans="3:10">
      <c r="C216" s="1">
        <v>2.6624999999999999E-3</v>
      </c>
      <c r="D216" s="1">
        <v>11450.77</v>
      </c>
      <c r="E216" s="1">
        <v>2.6624999999999999E-3</v>
      </c>
      <c r="F216" s="1">
        <v>12179.41</v>
      </c>
      <c r="G216" s="1">
        <v>2.6624999999999999E-3</v>
      </c>
      <c r="H216" s="1">
        <v>25802.71</v>
      </c>
      <c r="I216" s="1">
        <v>2.6624999999999999E-3</v>
      </c>
      <c r="J216" s="1">
        <v>26531.35</v>
      </c>
    </row>
    <row r="217" spans="3:10">
      <c r="C217" s="1">
        <v>2.6749999999999999E-3</v>
      </c>
      <c r="D217" s="1">
        <v>11449.58</v>
      </c>
      <c r="E217" s="1">
        <v>2.6749999999999999E-3</v>
      </c>
      <c r="F217" s="1">
        <v>12187.96</v>
      </c>
      <c r="G217" s="1">
        <v>2.6749999999999999E-3</v>
      </c>
      <c r="H217" s="1">
        <v>25792.53</v>
      </c>
      <c r="I217" s="1">
        <v>2.6749999999999999E-3</v>
      </c>
      <c r="J217" s="1">
        <v>26530.91</v>
      </c>
    </row>
    <row r="218" spans="3:10">
      <c r="C218" s="1">
        <v>2.6874999999999998E-3</v>
      </c>
      <c r="D218" s="1">
        <v>11448.29</v>
      </c>
      <c r="E218" s="1">
        <v>2.6874999999999998E-3</v>
      </c>
      <c r="F218" s="1">
        <v>12196.22</v>
      </c>
      <c r="G218" s="1">
        <v>2.6874999999999998E-3</v>
      </c>
      <c r="H218" s="1">
        <v>25782.04</v>
      </c>
      <c r="I218" s="1">
        <v>2.6874999999999998E-3</v>
      </c>
      <c r="J218" s="1">
        <v>26529.97</v>
      </c>
    </row>
    <row r="219" spans="3:10">
      <c r="C219" s="1">
        <v>2.7000000000000001E-3</v>
      </c>
      <c r="D219" s="1">
        <v>11446.89</v>
      </c>
      <c r="E219" s="1">
        <v>2.7000000000000001E-3</v>
      </c>
      <c r="F219" s="1">
        <v>12204.18</v>
      </c>
      <c r="G219" s="1">
        <v>2.7000000000000001E-3</v>
      </c>
      <c r="H219" s="1">
        <v>25771.22</v>
      </c>
      <c r="I219" s="1">
        <v>2.7000000000000001E-3</v>
      </c>
      <c r="J219" s="1">
        <v>26528.51</v>
      </c>
    </row>
    <row r="220" spans="3:10">
      <c r="C220" s="1">
        <v>2.7125000000000001E-3</v>
      </c>
      <c r="D220" s="1">
        <v>11445.39</v>
      </c>
      <c r="E220" s="1">
        <v>2.7125000000000001E-3</v>
      </c>
      <c r="F220" s="1">
        <v>12211.86</v>
      </c>
      <c r="G220" s="1">
        <v>2.7125000000000001E-3</v>
      </c>
      <c r="H220" s="1">
        <v>25760.080000000002</v>
      </c>
      <c r="I220" s="1">
        <v>2.7125000000000001E-3</v>
      </c>
      <c r="J220" s="1">
        <v>26526.55</v>
      </c>
    </row>
    <row r="221" spans="3:10">
      <c r="C221" s="1">
        <v>2.725E-3</v>
      </c>
      <c r="D221" s="1">
        <v>11443.79</v>
      </c>
      <c r="E221" s="1">
        <v>2.725E-3</v>
      </c>
      <c r="F221" s="1">
        <v>12219.25</v>
      </c>
      <c r="G221" s="1">
        <v>2.725E-3</v>
      </c>
      <c r="H221" s="1">
        <v>25748.63</v>
      </c>
      <c r="I221" s="1">
        <v>2.725E-3</v>
      </c>
      <c r="J221" s="1">
        <v>26524.080000000002</v>
      </c>
    </row>
    <row r="222" spans="3:10">
      <c r="C222" s="1">
        <v>2.7374999999999999E-3</v>
      </c>
      <c r="D222" s="1">
        <v>11442.1</v>
      </c>
      <c r="E222" s="1">
        <v>2.7374999999999999E-3</v>
      </c>
      <c r="F222" s="1">
        <v>12226.35</v>
      </c>
      <c r="G222" s="1">
        <v>2.7374999999999999E-3</v>
      </c>
      <c r="H222" s="1">
        <v>25736.86</v>
      </c>
      <c r="I222" s="1">
        <v>2.7374999999999999E-3</v>
      </c>
      <c r="J222" s="1">
        <v>26521.11</v>
      </c>
    </row>
    <row r="223" spans="3:10">
      <c r="C223" s="1">
        <v>2.7499999999999998E-3</v>
      </c>
      <c r="D223" s="1">
        <v>11440.31</v>
      </c>
      <c r="E223" s="1">
        <v>2.7499999999999998E-3</v>
      </c>
      <c r="F223" s="1">
        <v>12233.16</v>
      </c>
      <c r="G223" s="1">
        <v>2.7499999999999998E-3</v>
      </c>
      <c r="H223" s="1">
        <v>25724.79</v>
      </c>
      <c r="I223" s="1">
        <v>2.7499999999999998E-3</v>
      </c>
      <c r="J223" s="1">
        <v>26517.64</v>
      </c>
    </row>
    <row r="224" spans="3:10">
      <c r="C224" s="1">
        <v>2.7625000000000002E-3</v>
      </c>
      <c r="D224" s="1">
        <v>11438.44</v>
      </c>
      <c r="E224" s="1">
        <v>2.7625000000000002E-3</v>
      </c>
      <c r="F224" s="1">
        <v>12239.69</v>
      </c>
      <c r="G224" s="1">
        <v>2.7625000000000002E-3</v>
      </c>
      <c r="H224" s="1">
        <v>25712.41</v>
      </c>
      <c r="I224" s="1">
        <v>2.7625000000000002E-3</v>
      </c>
      <c r="J224" s="1">
        <v>26513.66</v>
      </c>
    </row>
    <row r="225" spans="3:10">
      <c r="C225" s="1">
        <v>2.7750000000000001E-3</v>
      </c>
      <c r="D225" s="1">
        <v>11436.48</v>
      </c>
      <c r="E225" s="1">
        <v>2.7750000000000001E-3</v>
      </c>
      <c r="F225" s="1">
        <v>12245.93</v>
      </c>
      <c r="G225" s="1">
        <v>2.7750000000000001E-3</v>
      </c>
      <c r="H225" s="1">
        <v>25699.72</v>
      </c>
      <c r="I225" s="1">
        <v>2.7750000000000001E-3</v>
      </c>
      <c r="J225" s="1">
        <v>26509.18</v>
      </c>
    </row>
    <row r="226" spans="3:10">
      <c r="C226" s="1">
        <v>2.7875E-3</v>
      </c>
      <c r="D226" s="1">
        <v>11434.43</v>
      </c>
      <c r="E226" s="1">
        <v>2.7875E-3</v>
      </c>
      <c r="F226" s="1">
        <v>12251.9</v>
      </c>
      <c r="G226" s="1">
        <v>2.7875E-3</v>
      </c>
      <c r="H226" s="1">
        <v>25686.73</v>
      </c>
      <c r="I226" s="1">
        <v>2.7875E-3</v>
      </c>
      <c r="J226" s="1">
        <v>26504.21</v>
      </c>
    </row>
    <row r="227" spans="3:10">
      <c r="C227" s="1">
        <v>2.8E-3</v>
      </c>
      <c r="D227" s="1">
        <v>11432.29</v>
      </c>
      <c r="E227" s="1">
        <v>2.8E-3</v>
      </c>
      <c r="F227" s="1">
        <v>12257.59</v>
      </c>
      <c r="G227" s="1">
        <v>2.8E-3</v>
      </c>
      <c r="H227" s="1">
        <v>25673.439999999999</v>
      </c>
      <c r="I227" s="1">
        <v>2.8E-3</v>
      </c>
      <c r="J227" s="1">
        <v>26498.74</v>
      </c>
    </row>
    <row r="228" spans="3:10">
      <c r="C228" s="1">
        <v>2.8124999999999999E-3</v>
      </c>
      <c r="D228" s="1">
        <v>11430.07</v>
      </c>
      <c r="E228" s="1">
        <v>2.8124999999999999E-3</v>
      </c>
      <c r="F228" s="1">
        <v>12263</v>
      </c>
      <c r="G228" s="1">
        <v>2.8124999999999999E-3</v>
      </c>
      <c r="H228" s="1">
        <v>25659.85</v>
      </c>
      <c r="I228" s="1">
        <v>2.8124999999999999E-3</v>
      </c>
      <c r="J228" s="1">
        <v>26492.77</v>
      </c>
    </row>
    <row r="229" spans="3:10">
      <c r="C229" s="1">
        <v>2.8249999999999998E-3</v>
      </c>
      <c r="D229" s="1">
        <v>11427.77</v>
      </c>
      <c r="E229" s="1">
        <v>2.8249999999999998E-3</v>
      </c>
      <c r="F229" s="1">
        <v>12268.14</v>
      </c>
      <c r="G229" s="1">
        <v>2.8249999999999998E-3</v>
      </c>
      <c r="H229" s="1">
        <v>25645.96</v>
      </c>
      <c r="I229" s="1">
        <v>2.8249999999999998E-3</v>
      </c>
      <c r="J229" s="1">
        <v>26486.32</v>
      </c>
    </row>
    <row r="230" spans="3:10">
      <c r="C230" s="1">
        <v>2.8375000000000002E-3</v>
      </c>
      <c r="D230" s="1">
        <v>11425.4</v>
      </c>
      <c r="E230" s="1">
        <v>2.8375000000000002E-3</v>
      </c>
      <c r="F230" s="1">
        <v>12273</v>
      </c>
      <c r="G230" s="1">
        <v>2.8375000000000002E-3</v>
      </c>
      <c r="H230" s="1">
        <v>25631.77</v>
      </c>
      <c r="I230" s="1">
        <v>2.8375000000000002E-3</v>
      </c>
      <c r="J230" s="1">
        <v>26479.38</v>
      </c>
    </row>
    <row r="231" spans="3:10">
      <c r="C231" s="1">
        <v>2.8500000000000001E-3</v>
      </c>
      <c r="D231" s="1">
        <v>11422.94</v>
      </c>
      <c r="E231" s="1">
        <v>2.8500000000000001E-3</v>
      </c>
      <c r="F231" s="1">
        <v>12277.6</v>
      </c>
      <c r="G231" s="1">
        <v>2.8500000000000001E-3</v>
      </c>
      <c r="H231" s="1">
        <v>25617.29</v>
      </c>
      <c r="I231" s="1">
        <v>2.8500000000000001E-3</v>
      </c>
      <c r="J231" s="1">
        <v>26471.95</v>
      </c>
    </row>
    <row r="232" spans="3:10">
      <c r="C232" s="1">
        <v>2.8625E-3</v>
      </c>
      <c r="D232" s="1">
        <v>11420.41</v>
      </c>
      <c r="E232" s="1">
        <v>2.8625E-3</v>
      </c>
      <c r="F232" s="1">
        <v>12281.94</v>
      </c>
      <c r="G232" s="1">
        <v>2.8625E-3</v>
      </c>
      <c r="H232" s="1">
        <v>25602.52</v>
      </c>
      <c r="I232" s="1">
        <v>2.8625E-3</v>
      </c>
      <c r="J232" s="1">
        <v>26464.05</v>
      </c>
    </row>
    <row r="233" spans="3:10">
      <c r="C233" s="1">
        <v>2.875E-3</v>
      </c>
      <c r="D233" s="1">
        <v>11417.8</v>
      </c>
      <c r="E233" s="1">
        <v>2.875E-3</v>
      </c>
      <c r="F233" s="1">
        <v>12286.02</v>
      </c>
      <c r="G233" s="1">
        <v>2.875E-3</v>
      </c>
      <c r="H233" s="1">
        <v>25587.45</v>
      </c>
      <c r="I233" s="1">
        <v>2.875E-3</v>
      </c>
      <c r="J233" s="1">
        <v>26455.67</v>
      </c>
    </row>
    <row r="234" spans="3:10">
      <c r="C234" s="1">
        <v>2.8874999999999999E-3</v>
      </c>
      <c r="D234" s="1">
        <v>11415.13</v>
      </c>
      <c r="E234" s="1">
        <v>2.8874999999999999E-3</v>
      </c>
      <c r="F234" s="1">
        <v>12289.84</v>
      </c>
      <c r="G234" s="1">
        <v>2.8874999999999999E-3</v>
      </c>
      <c r="H234" s="1">
        <v>25572.1</v>
      </c>
      <c r="I234" s="1">
        <v>2.8874999999999999E-3</v>
      </c>
      <c r="J234" s="1">
        <v>26446.81</v>
      </c>
    </row>
    <row r="235" spans="3:10">
      <c r="C235" s="1">
        <v>2.8999999999999998E-3</v>
      </c>
      <c r="D235" s="1">
        <v>11412.37</v>
      </c>
      <c r="E235" s="1">
        <v>2.8999999999999998E-3</v>
      </c>
      <c r="F235" s="1">
        <v>12293.41</v>
      </c>
      <c r="G235" s="1">
        <v>2.8999999999999998E-3</v>
      </c>
      <c r="H235" s="1">
        <v>25556.45</v>
      </c>
      <c r="I235" s="1">
        <v>2.8999999999999998E-3</v>
      </c>
      <c r="J235" s="1">
        <v>26437.48</v>
      </c>
    </row>
    <row r="236" spans="3:10">
      <c r="C236" s="1">
        <v>2.9125000000000002E-3</v>
      </c>
      <c r="D236" s="1">
        <v>11409.55</v>
      </c>
      <c r="E236" s="1">
        <v>2.9125000000000002E-3</v>
      </c>
      <c r="F236" s="1">
        <v>12296.72</v>
      </c>
      <c r="G236" s="1">
        <v>2.9125000000000002E-3</v>
      </c>
      <c r="H236" s="1">
        <v>25540.52</v>
      </c>
      <c r="I236" s="1">
        <v>2.9125000000000002E-3</v>
      </c>
      <c r="J236" s="1">
        <v>26427.69</v>
      </c>
    </row>
    <row r="237" spans="3:10">
      <c r="C237" s="1">
        <v>2.9250000000000001E-3</v>
      </c>
      <c r="D237" s="1">
        <v>11406.66</v>
      </c>
      <c r="E237" s="1">
        <v>2.9250000000000001E-3</v>
      </c>
      <c r="F237" s="1">
        <v>12299.8</v>
      </c>
      <c r="G237" s="1">
        <v>2.9250000000000001E-3</v>
      </c>
      <c r="H237" s="1">
        <v>25524.3</v>
      </c>
      <c r="I237" s="1">
        <v>2.9250000000000001E-3</v>
      </c>
      <c r="J237" s="1">
        <v>26417.43</v>
      </c>
    </row>
    <row r="238" spans="3:10">
      <c r="C238" s="1">
        <v>2.9375E-3</v>
      </c>
      <c r="D238" s="1">
        <v>11403.7</v>
      </c>
      <c r="E238" s="1">
        <v>2.9375E-3</v>
      </c>
      <c r="F238" s="1">
        <v>12302.63</v>
      </c>
      <c r="G238" s="1">
        <v>2.9375E-3</v>
      </c>
      <c r="H238" s="1">
        <v>25507.8</v>
      </c>
      <c r="I238" s="1">
        <v>2.9375E-3</v>
      </c>
      <c r="J238" s="1">
        <v>26406.720000000001</v>
      </c>
    </row>
    <row r="239" spans="3:10">
      <c r="C239" s="1">
        <v>2.9499999999999999E-3</v>
      </c>
      <c r="D239" s="1">
        <v>11400.68</v>
      </c>
      <c r="E239" s="1">
        <v>2.9499999999999999E-3</v>
      </c>
      <c r="F239" s="1">
        <v>12305.22</v>
      </c>
      <c r="G239" s="1">
        <v>2.9499999999999999E-3</v>
      </c>
      <c r="H239" s="1">
        <v>25491.01</v>
      </c>
      <c r="I239" s="1">
        <v>2.9499999999999999E-3</v>
      </c>
      <c r="J239" s="1">
        <v>26395.55</v>
      </c>
    </row>
    <row r="240" spans="3:10">
      <c r="C240" s="1">
        <v>2.9624999999999999E-3</v>
      </c>
      <c r="D240" s="1">
        <v>11397.58</v>
      </c>
      <c r="E240" s="1">
        <v>2.9624999999999999E-3</v>
      </c>
      <c r="F240" s="1">
        <v>12307.58</v>
      </c>
      <c r="G240" s="1">
        <v>2.9624999999999999E-3</v>
      </c>
      <c r="H240" s="1">
        <v>25473.94</v>
      </c>
      <c r="I240" s="1">
        <v>2.9624999999999999E-3</v>
      </c>
      <c r="J240" s="1">
        <v>26383.93</v>
      </c>
    </row>
    <row r="241" spans="3:10">
      <c r="C241" s="1">
        <v>2.9750000000000002E-3</v>
      </c>
      <c r="D241" s="1">
        <v>11394.42</v>
      </c>
      <c r="E241" s="1">
        <v>2.9750000000000002E-3</v>
      </c>
      <c r="F241" s="1">
        <v>12309.71</v>
      </c>
      <c r="G241" s="1">
        <v>2.9750000000000002E-3</v>
      </c>
      <c r="H241" s="1">
        <v>25456.58</v>
      </c>
      <c r="I241" s="1">
        <v>2.9750000000000002E-3</v>
      </c>
      <c r="J241" s="1">
        <v>26371.87</v>
      </c>
    </row>
    <row r="242" spans="3:10">
      <c r="C242" s="1">
        <v>2.9875000000000001E-3</v>
      </c>
      <c r="D242" s="1">
        <v>11391.2</v>
      </c>
      <c r="E242" s="1">
        <v>2.9875000000000001E-3</v>
      </c>
      <c r="F242" s="1">
        <v>12311.61</v>
      </c>
      <c r="G242" s="1">
        <v>2.9875000000000001E-3</v>
      </c>
      <c r="H242" s="1">
        <v>25438.95</v>
      </c>
      <c r="I242" s="1">
        <v>2.9875000000000001E-3</v>
      </c>
      <c r="J242" s="1">
        <v>26359.360000000001</v>
      </c>
    </row>
    <row r="243" spans="3:10">
      <c r="C243" s="1">
        <v>3.0000000000000001E-3</v>
      </c>
      <c r="D243" s="1">
        <v>11387.91</v>
      </c>
      <c r="E243" s="1">
        <v>3.0000000000000001E-3</v>
      </c>
      <c r="F243" s="1">
        <v>12313.3</v>
      </c>
      <c r="G243" s="1">
        <v>3.0000000000000001E-3</v>
      </c>
      <c r="H243" s="1">
        <v>25421.03</v>
      </c>
      <c r="I243" s="1">
        <v>3.0000000000000001E-3</v>
      </c>
      <c r="J243" s="1">
        <v>26346.41</v>
      </c>
    </row>
    <row r="244" spans="3:10">
      <c r="C244" s="1">
        <v>3.0125E-3</v>
      </c>
      <c r="D244" s="1">
        <v>11384.57</v>
      </c>
      <c r="E244" s="1">
        <v>3.0125E-3</v>
      </c>
      <c r="F244" s="1">
        <v>12314.77</v>
      </c>
      <c r="G244" s="1">
        <v>3.0125E-3</v>
      </c>
      <c r="H244" s="1">
        <v>25402.83</v>
      </c>
      <c r="I244" s="1">
        <v>3.0125E-3</v>
      </c>
      <c r="J244" s="1">
        <v>26333.03</v>
      </c>
    </row>
    <row r="245" spans="3:10">
      <c r="C245" s="1">
        <v>3.0249999999999999E-3</v>
      </c>
      <c r="D245" s="1">
        <v>11381.15</v>
      </c>
      <c r="E245" s="1">
        <v>3.0249999999999999E-3</v>
      </c>
      <c r="F245" s="1">
        <v>12316.02</v>
      </c>
      <c r="G245" s="1">
        <v>3.0249999999999999E-3</v>
      </c>
      <c r="H245" s="1">
        <v>25384.36</v>
      </c>
      <c r="I245" s="1">
        <v>3.0249999999999999E-3</v>
      </c>
      <c r="J245" s="1">
        <v>26319.23</v>
      </c>
    </row>
    <row r="246" spans="3:10">
      <c r="C246" s="1">
        <v>3.0374999999999998E-3</v>
      </c>
      <c r="D246" s="1">
        <v>11377.68</v>
      </c>
      <c r="E246" s="1">
        <v>3.0374999999999998E-3</v>
      </c>
      <c r="F246" s="1">
        <v>12317.07</v>
      </c>
      <c r="G246" s="1">
        <v>3.0374999999999998E-3</v>
      </c>
      <c r="H246" s="1">
        <v>25365.61</v>
      </c>
      <c r="I246" s="1">
        <v>3.0374999999999998E-3</v>
      </c>
      <c r="J246" s="1">
        <v>26304.99</v>
      </c>
    </row>
    <row r="247" spans="3:10">
      <c r="C247" s="1">
        <v>3.0500000000000002E-3</v>
      </c>
      <c r="D247" s="1">
        <v>11374.15</v>
      </c>
      <c r="E247" s="1">
        <v>3.0500000000000002E-3</v>
      </c>
      <c r="F247" s="1">
        <v>12317.91</v>
      </c>
      <c r="G247" s="1">
        <v>3.0500000000000002E-3</v>
      </c>
      <c r="H247" s="1">
        <v>25346.57</v>
      </c>
      <c r="I247" s="1">
        <v>3.0500000000000002E-3</v>
      </c>
      <c r="J247" s="1">
        <v>26290.34</v>
      </c>
    </row>
    <row r="248" spans="3:10">
      <c r="C248" s="1">
        <v>3.0625000000000001E-3</v>
      </c>
      <c r="D248" s="1">
        <v>11370.56</v>
      </c>
      <c r="E248" s="1">
        <v>3.0625000000000001E-3</v>
      </c>
      <c r="F248" s="1">
        <v>12318.55</v>
      </c>
      <c r="G248" s="1">
        <v>3.0625000000000001E-3</v>
      </c>
      <c r="H248" s="1">
        <v>25327.27</v>
      </c>
      <c r="I248" s="1">
        <v>3.0625000000000001E-3</v>
      </c>
      <c r="J248" s="1">
        <v>26275.26</v>
      </c>
    </row>
    <row r="249" spans="3:10">
      <c r="C249" s="1">
        <v>3.075E-3</v>
      </c>
      <c r="D249" s="1">
        <v>11366.91</v>
      </c>
      <c r="E249" s="1">
        <v>3.075E-3</v>
      </c>
      <c r="F249" s="1">
        <v>12319</v>
      </c>
      <c r="G249" s="1">
        <v>3.075E-3</v>
      </c>
      <c r="H249" s="1">
        <v>25307.68</v>
      </c>
      <c r="I249" s="1">
        <v>3.075E-3</v>
      </c>
      <c r="J249" s="1">
        <v>26259.78</v>
      </c>
    </row>
    <row r="250" spans="3:10">
      <c r="C250" s="1">
        <v>3.0875E-3</v>
      </c>
      <c r="D250" s="1">
        <v>11363.2</v>
      </c>
      <c r="E250" s="1">
        <v>3.0875E-3</v>
      </c>
      <c r="F250" s="1">
        <v>12319.26</v>
      </c>
      <c r="G250" s="1">
        <v>3.0875E-3</v>
      </c>
      <c r="H250" s="1">
        <v>25287.83</v>
      </c>
      <c r="I250" s="1">
        <v>3.0875E-3</v>
      </c>
      <c r="J250" s="1">
        <v>26243.89</v>
      </c>
    </row>
    <row r="251" spans="3:10">
      <c r="C251" s="1">
        <v>3.0999999999999999E-3</v>
      </c>
      <c r="D251" s="1">
        <v>11359.43</v>
      </c>
      <c r="E251" s="1">
        <v>3.0999999999999999E-3</v>
      </c>
      <c r="F251" s="1">
        <v>12319.33</v>
      </c>
      <c r="G251" s="1">
        <v>3.0999999999999999E-3</v>
      </c>
      <c r="H251" s="1">
        <v>25267.69</v>
      </c>
      <c r="I251" s="1">
        <v>3.0999999999999999E-3</v>
      </c>
      <c r="J251" s="1">
        <v>26227.59</v>
      </c>
    </row>
    <row r="252" spans="3:10">
      <c r="C252" s="1">
        <v>3.1124999999999998E-3</v>
      </c>
      <c r="D252" s="1">
        <v>11355.6</v>
      </c>
      <c r="E252" s="1">
        <v>3.1124999999999998E-3</v>
      </c>
      <c r="F252" s="1">
        <v>12319.21</v>
      </c>
      <c r="G252" s="1">
        <v>3.1124999999999998E-3</v>
      </c>
      <c r="H252" s="1">
        <v>25247.279999999999</v>
      </c>
      <c r="I252" s="1">
        <v>3.1124999999999998E-3</v>
      </c>
      <c r="J252" s="1">
        <v>26210.89</v>
      </c>
    </row>
    <row r="253" spans="3:10">
      <c r="C253" s="1">
        <v>3.1250000000000002E-3</v>
      </c>
      <c r="D253" s="1">
        <v>11351.72</v>
      </c>
      <c r="E253" s="1">
        <v>3.1250000000000002E-3</v>
      </c>
      <c r="F253" s="1">
        <v>12318.92</v>
      </c>
      <c r="G253" s="1">
        <v>3.1250000000000002E-3</v>
      </c>
      <c r="H253" s="1">
        <v>25226.6</v>
      </c>
      <c r="I253" s="1">
        <v>3.1250000000000002E-3</v>
      </c>
      <c r="J253" s="1">
        <v>26193.8</v>
      </c>
    </row>
    <row r="254" spans="3:10">
      <c r="C254" s="1">
        <v>3.1375000000000001E-3</v>
      </c>
      <c r="D254" s="1">
        <v>11347.78</v>
      </c>
      <c r="E254" s="1">
        <v>3.1375000000000001E-3</v>
      </c>
      <c r="F254" s="1">
        <v>12318.45</v>
      </c>
      <c r="G254" s="1">
        <v>3.1375000000000001E-3</v>
      </c>
      <c r="H254" s="1">
        <v>25205.65</v>
      </c>
      <c r="I254" s="1">
        <v>3.1375000000000001E-3</v>
      </c>
      <c r="J254" s="1">
        <v>26176.31</v>
      </c>
    </row>
    <row r="255" spans="3:10">
      <c r="C255" s="1">
        <v>3.15E-3</v>
      </c>
      <c r="D255" s="1">
        <v>11343.79</v>
      </c>
      <c r="E255" s="1">
        <v>3.15E-3</v>
      </c>
      <c r="F255" s="1">
        <v>12317.81</v>
      </c>
      <c r="G255" s="1">
        <v>3.15E-3</v>
      </c>
      <c r="H255" s="1">
        <v>25184.42</v>
      </c>
      <c r="I255" s="1">
        <v>3.15E-3</v>
      </c>
      <c r="J255" s="1">
        <v>26158.43</v>
      </c>
    </row>
    <row r="256" spans="3:10">
      <c r="C256" s="1">
        <v>3.1624999999999999E-3</v>
      </c>
      <c r="D256" s="1">
        <v>11339.74</v>
      </c>
      <c r="E256" s="1">
        <v>3.1624999999999999E-3</v>
      </c>
      <c r="F256" s="1">
        <v>12317</v>
      </c>
      <c r="G256" s="1">
        <v>3.1624999999999999E-3</v>
      </c>
      <c r="H256" s="1">
        <v>25162.92</v>
      </c>
      <c r="I256" s="1">
        <v>3.1624999999999999E-3</v>
      </c>
      <c r="J256" s="1">
        <v>26140.17</v>
      </c>
    </row>
    <row r="257" spans="3:10">
      <c r="C257" s="1">
        <v>3.1749999999999999E-3</v>
      </c>
      <c r="D257" s="1">
        <v>11335.64</v>
      </c>
      <c r="E257" s="1">
        <v>3.1749999999999999E-3</v>
      </c>
      <c r="F257" s="1">
        <v>12316.02</v>
      </c>
      <c r="G257" s="1">
        <v>3.1749999999999999E-3</v>
      </c>
      <c r="H257" s="1">
        <v>25141.14</v>
      </c>
      <c r="I257" s="1">
        <v>3.1749999999999999E-3</v>
      </c>
      <c r="J257" s="1">
        <v>26121.53</v>
      </c>
    </row>
    <row r="258" spans="3:10">
      <c r="C258" s="1">
        <v>3.1874999999999998E-3</v>
      </c>
      <c r="D258" s="1">
        <v>11331.48</v>
      </c>
      <c r="E258" s="1">
        <v>3.1874999999999998E-3</v>
      </c>
      <c r="F258" s="1">
        <v>12314.89</v>
      </c>
      <c r="G258" s="1">
        <v>3.1874999999999998E-3</v>
      </c>
      <c r="H258" s="1">
        <v>25119.1</v>
      </c>
      <c r="I258" s="1">
        <v>3.1874999999999998E-3</v>
      </c>
      <c r="J258" s="1">
        <v>26102.51</v>
      </c>
    </row>
    <row r="259" spans="3:10">
      <c r="C259" s="1">
        <v>3.2000000000000002E-3</v>
      </c>
      <c r="D259" s="1">
        <v>11327.27</v>
      </c>
      <c r="E259" s="1">
        <v>3.2000000000000002E-3</v>
      </c>
      <c r="F259" s="1">
        <v>12313.6</v>
      </c>
      <c r="G259" s="1">
        <v>3.2000000000000002E-3</v>
      </c>
      <c r="H259" s="1">
        <v>25096.79</v>
      </c>
      <c r="I259" s="1">
        <v>3.2000000000000002E-3</v>
      </c>
      <c r="J259" s="1">
        <v>26083.119999999999</v>
      </c>
    </row>
    <row r="260" spans="3:10">
      <c r="C260" s="1">
        <v>3.2125000000000001E-3</v>
      </c>
      <c r="D260" s="1">
        <v>11323</v>
      </c>
      <c r="E260" s="1">
        <v>3.2125000000000001E-3</v>
      </c>
      <c r="F260" s="1">
        <v>12312.16</v>
      </c>
      <c r="G260" s="1">
        <v>3.2125000000000001E-3</v>
      </c>
      <c r="H260" s="1">
        <v>25074.2</v>
      </c>
      <c r="I260" s="1">
        <v>3.2125000000000001E-3</v>
      </c>
      <c r="J260" s="1">
        <v>26063.360000000001</v>
      </c>
    </row>
    <row r="261" spans="3:10">
      <c r="C261" s="1">
        <v>3.225E-3</v>
      </c>
      <c r="D261" s="1">
        <v>11318.68</v>
      </c>
      <c r="E261" s="1">
        <v>3.225E-3</v>
      </c>
      <c r="F261" s="1">
        <v>12310.56</v>
      </c>
      <c r="G261" s="1">
        <v>3.225E-3</v>
      </c>
      <c r="H261" s="1">
        <v>25051.34</v>
      </c>
      <c r="I261" s="1">
        <v>3.225E-3</v>
      </c>
      <c r="J261" s="1">
        <v>26043.23</v>
      </c>
    </row>
    <row r="262" spans="3:10">
      <c r="C262" s="1">
        <v>3.2374999999999999E-3</v>
      </c>
      <c r="D262" s="1">
        <v>11314.31</v>
      </c>
      <c r="E262" s="1">
        <v>3.2374999999999999E-3</v>
      </c>
      <c r="F262" s="1">
        <v>12308.82</v>
      </c>
      <c r="G262" s="1">
        <v>3.2374999999999999E-3</v>
      </c>
      <c r="H262" s="1">
        <v>25028.22</v>
      </c>
      <c r="I262" s="1">
        <v>3.2374999999999999E-3</v>
      </c>
      <c r="J262" s="1">
        <v>26022.73</v>
      </c>
    </row>
    <row r="263" spans="3:10">
      <c r="C263" s="1">
        <v>3.2499999999999999E-3</v>
      </c>
      <c r="D263" s="1">
        <v>11309.89</v>
      </c>
      <c r="E263" s="1">
        <v>3.2499999999999999E-3</v>
      </c>
      <c r="F263" s="1">
        <v>12306.94</v>
      </c>
      <c r="G263" s="1">
        <v>3.2499999999999999E-3</v>
      </c>
      <c r="H263" s="1">
        <v>25004.82</v>
      </c>
      <c r="I263" s="1">
        <v>3.2499999999999999E-3</v>
      </c>
      <c r="J263" s="1">
        <v>26001.88</v>
      </c>
    </row>
    <row r="264" spans="3:10">
      <c r="C264" s="1">
        <v>3.2625000000000002E-3</v>
      </c>
      <c r="D264" s="1">
        <v>11305.41</v>
      </c>
      <c r="E264" s="1">
        <v>3.2625000000000002E-3</v>
      </c>
      <c r="F264" s="1">
        <v>12304.92</v>
      </c>
      <c r="G264" s="1">
        <v>3.2625000000000002E-3</v>
      </c>
      <c r="H264" s="1">
        <v>24981.16</v>
      </c>
      <c r="I264" s="1">
        <v>3.2625000000000002E-3</v>
      </c>
      <c r="J264" s="1">
        <v>25980.67</v>
      </c>
    </row>
    <row r="265" spans="3:10">
      <c r="C265" s="1">
        <v>3.2750000000000001E-3</v>
      </c>
      <c r="D265" s="1">
        <v>11300.88</v>
      </c>
      <c r="E265" s="1">
        <v>3.2750000000000001E-3</v>
      </c>
      <c r="F265" s="1">
        <v>12302.76</v>
      </c>
      <c r="G265" s="1">
        <v>3.2750000000000001E-3</v>
      </c>
      <c r="H265" s="1">
        <v>24957.22</v>
      </c>
      <c r="I265" s="1">
        <v>3.2750000000000001E-3</v>
      </c>
      <c r="J265" s="1">
        <v>25959.11</v>
      </c>
    </row>
    <row r="266" spans="3:10">
      <c r="C266" s="1">
        <v>3.2875000000000001E-3</v>
      </c>
      <c r="D266" s="1">
        <v>11296.3</v>
      </c>
      <c r="E266" s="1">
        <v>3.2875000000000001E-3</v>
      </c>
      <c r="F266" s="1">
        <v>12300.47</v>
      </c>
      <c r="G266" s="1">
        <v>3.2875000000000001E-3</v>
      </c>
      <c r="H266" s="1">
        <v>24933.02</v>
      </c>
      <c r="I266" s="1">
        <v>3.2875000000000001E-3</v>
      </c>
      <c r="J266" s="1">
        <v>25937.19</v>
      </c>
    </row>
    <row r="267" spans="3:10">
      <c r="C267" s="1">
        <v>3.3E-3</v>
      </c>
      <c r="D267" s="1">
        <v>11291.67</v>
      </c>
      <c r="E267" s="1">
        <v>3.3E-3</v>
      </c>
      <c r="F267" s="1">
        <v>12298.05</v>
      </c>
      <c r="G267" s="1">
        <v>3.3E-3</v>
      </c>
      <c r="H267" s="1">
        <v>24908.55</v>
      </c>
      <c r="I267" s="1">
        <v>3.3E-3</v>
      </c>
      <c r="J267" s="1">
        <v>25914.93</v>
      </c>
    </row>
    <row r="268" spans="3:10">
      <c r="C268" s="1">
        <v>3.3124999999999999E-3</v>
      </c>
      <c r="D268" s="1">
        <v>11286.98</v>
      </c>
      <c r="E268" s="1">
        <v>3.3124999999999999E-3</v>
      </c>
      <c r="F268" s="1">
        <v>12295.49</v>
      </c>
      <c r="G268" s="1">
        <v>3.3124999999999999E-3</v>
      </c>
      <c r="H268" s="1">
        <v>24883.81</v>
      </c>
      <c r="I268" s="1">
        <v>3.3124999999999999E-3</v>
      </c>
      <c r="J268" s="1">
        <v>25892.32</v>
      </c>
    </row>
    <row r="269" spans="3:10">
      <c r="C269" s="1">
        <v>3.3249999999999998E-3</v>
      </c>
      <c r="D269" s="1">
        <v>11282.25</v>
      </c>
      <c r="E269" s="1">
        <v>3.3249999999999998E-3</v>
      </c>
      <c r="F269" s="1">
        <v>12292.82</v>
      </c>
      <c r="G269" s="1">
        <v>3.3249999999999998E-3</v>
      </c>
      <c r="H269" s="1">
        <v>24858.799999999999</v>
      </c>
      <c r="I269" s="1">
        <v>3.3249999999999998E-3</v>
      </c>
      <c r="J269" s="1">
        <v>25869.37</v>
      </c>
    </row>
    <row r="270" spans="3:10">
      <c r="C270" s="1">
        <v>3.3375000000000002E-3</v>
      </c>
      <c r="D270" s="1">
        <v>11277.46</v>
      </c>
      <c r="E270" s="1">
        <v>3.3375000000000002E-3</v>
      </c>
      <c r="F270" s="1">
        <v>12290.02</v>
      </c>
      <c r="G270" s="1">
        <v>3.3375000000000002E-3</v>
      </c>
      <c r="H270" s="1">
        <v>24833.53</v>
      </c>
      <c r="I270" s="1">
        <v>3.3375000000000002E-3</v>
      </c>
      <c r="J270" s="1">
        <v>25846.080000000002</v>
      </c>
    </row>
    <row r="271" spans="3:10">
      <c r="C271" s="1">
        <v>3.3500000000000001E-3</v>
      </c>
      <c r="D271" s="1">
        <v>11272.63</v>
      </c>
      <c r="E271" s="1">
        <v>3.3500000000000001E-3</v>
      </c>
      <c r="F271" s="1">
        <v>12287.1</v>
      </c>
      <c r="G271" s="1">
        <v>3.3500000000000001E-3</v>
      </c>
      <c r="H271" s="1">
        <v>24807.98</v>
      </c>
      <c r="I271" s="1">
        <v>3.3500000000000001E-3</v>
      </c>
      <c r="J271" s="1">
        <v>25822.46</v>
      </c>
    </row>
    <row r="272" spans="3:10">
      <c r="C272" s="1">
        <v>3.3625E-3</v>
      </c>
      <c r="D272" s="1">
        <v>11267.74</v>
      </c>
      <c r="E272" s="1">
        <v>3.3625E-3</v>
      </c>
      <c r="F272" s="1">
        <v>12284.07</v>
      </c>
      <c r="G272" s="1">
        <v>3.3625E-3</v>
      </c>
      <c r="H272" s="1">
        <v>24782.17</v>
      </c>
      <c r="I272" s="1">
        <v>3.3625E-3</v>
      </c>
      <c r="J272" s="1">
        <v>25798.5</v>
      </c>
    </row>
    <row r="273" spans="3:10">
      <c r="C273" s="1">
        <v>3.375E-3</v>
      </c>
      <c r="D273" s="1">
        <v>11262.81</v>
      </c>
      <c r="E273" s="1">
        <v>3.375E-3</v>
      </c>
      <c r="F273" s="1">
        <v>12280.92</v>
      </c>
      <c r="G273" s="1">
        <v>3.375E-3</v>
      </c>
      <c r="H273" s="1">
        <v>24756.1</v>
      </c>
      <c r="I273" s="1">
        <v>3.375E-3</v>
      </c>
      <c r="J273" s="1">
        <v>25774.21</v>
      </c>
    </row>
    <row r="274" spans="3:10">
      <c r="C274" s="1">
        <v>3.3874999999999999E-3</v>
      </c>
      <c r="D274" s="1">
        <v>11257.82</v>
      </c>
      <c r="E274" s="1">
        <v>3.3874999999999999E-3</v>
      </c>
      <c r="F274" s="1">
        <v>12277.66</v>
      </c>
      <c r="G274" s="1">
        <v>3.3874999999999999E-3</v>
      </c>
      <c r="H274" s="1">
        <v>24729.75</v>
      </c>
      <c r="I274" s="1">
        <v>3.3874999999999999E-3</v>
      </c>
      <c r="J274" s="1">
        <v>25749.59</v>
      </c>
    </row>
    <row r="275" spans="3:10">
      <c r="C275" s="1">
        <v>3.3999999999999998E-3</v>
      </c>
      <c r="D275" s="1">
        <v>11252.78</v>
      </c>
      <c r="E275" s="1">
        <v>3.3999999999999998E-3</v>
      </c>
      <c r="F275" s="1">
        <v>12274.29</v>
      </c>
      <c r="G275" s="1">
        <v>3.3999999999999998E-3</v>
      </c>
      <c r="H275" s="1">
        <v>24703.14</v>
      </c>
      <c r="I275" s="1">
        <v>3.3999999999999998E-3</v>
      </c>
      <c r="J275" s="1">
        <v>25724.639999999999</v>
      </c>
    </row>
    <row r="276" spans="3:10">
      <c r="C276" s="1">
        <v>3.4125000000000002E-3</v>
      </c>
      <c r="D276" s="1">
        <v>11247.7</v>
      </c>
      <c r="E276" s="1">
        <v>3.4125000000000002E-3</v>
      </c>
      <c r="F276" s="1">
        <v>12270.81</v>
      </c>
      <c r="G276" s="1">
        <v>3.4125000000000002E-3</v>
      </c>
      <c r="H276" s="1">
        <v>24676.26</v>
      </c>
      <c r="I276" s="1">
        <v>3.4125000000000002E-3</v>
      </c>
      <c r="J276" s="1">
        <v>25699.37</v>
      </c>
    </row>
    <row r="277" spans="3:10">
      <c r="C277" s="1">
        <v>3.4250000000000001E-3</v>
      </c>
      <c r="D277" s="1">
        <v>11242.56</v>
      </c>
      <c r="E277" s="1">
        <v>3.4250000000000001E-3</v>
      </c>
      <c r="F277" s="1">
        <v>12267.22</v>
      </c>
      <c r="G277" s="1">
        <v>3.4250000000000001E-3</v>
      </c>
      <c r="H277" s="1">
        <v>24649.119999999999</v>
      </c>
      <c r="I277" s="1">
        <v>3.4250000000000001E-3</v>
      </c>
      <c r="J277" s="1">
        <v>25673.78</v>
      </c>
    </row>
    <row r="278" spans="3:10">
      <c r="C278" s="1">
        <v>3.4375E-3</v>
      </c>
      <c r="D278" s="1">
        <v>11237.38</v>
      </c>
      <c r="E278" s="1">
        <v>3.4375E-3</v>
      </c>
      <c r="F278" s="1">
        <v>12263.54</v>
      </c>
      <c r="G278" s="1">
        <v>3.4375E-3</v>
      </c>
      <c r="H278" s="1">
        <v>24621.71</v>
      </c>
      <c r="I278" s="1">
        <v>3.4375E-3</v>
      </c>
      <c r="J278" s="1">
        <v>25647.86</v>
      </c>
    </row>
    <row r="279" spans="3:10">
      <c r="C279" s="1">
        <v>3.4499999999999999E-3</v>
      </c>
      <c r="D279" s="1">
        <v>11232.15</v>
      </c>
      <c r="E279" s="1">
        <v>3.4499999999999999E-3</v>
      </c>
      <c r="F279" s="1">
        <v>12259.75</v>
      </c>
      <c r="G279" s="1">
        <v>3.4499999999999999E-3</v>
      </c>
      <c r="H279" s="1">
        <v>24594.03</v>
      </c>
      <c r="I279" s="1">
        <v>3.4499999999999999E-3</v>
      </c>
      <c r="J279" s="1">
        <v>25621.63</v>
      </c>
    </row>
    <row r="280" spans="3:10">
      <c r="C280" s="1">
        <v>3.4624999999999999E-3</v>
      </c>
      <c r="D280" s="1">
        <v>11226.87</v>
      </c>
      <c r="E280" s="1">
        <v>3.4624999999999999E-3</v>
      </c>
      <c r="F280" s="1">
        <v>12255.86</v>
      </c>
      <c r="G280" s="1">
        <v>3.4624999999999999E-3</v>
      </c>
      <c r="H280" s="1">
        <v>24566.09</v>
      </c>
      <c r="I280" s="1">
        <v>3.4624999999999999E-3</v>
      </c>
      <c r="J280" s="1">
        <v>25595.09</v>
      </c>
    </row>
    <row r="281" spans="3:10">
      <c r="C281" s="1">
        <v>3.4749999999999998E-3</v>
      </c>
      <c r="D281" s="1">
        <v>11221.54</v>
      </c>
      <c r="E281" s="1">
        <v>3.4749999999999998E-3</v>
      </c>
      <c r="F281" s="1">
        <v>12251.88</v>
      </c>
      <c r="G281" s="1">
        <v>3.4749999999999998E-3</v>
      </c>
      <c r="H281" s="1">
        <v>24537.88</v>
      </c>
      <c r="I281" s="1">
        <v>3.4749999999999998E-3</v>
      </c>
      <c r="J281" s="1">
        <v>25568.22</v>
      </c>
    </row>
    <row r="282" spans="3:10">
      <c r="C282" s="1">
        <v>3.4875000000000001E-3</v>
      </c>
      <c r="D282" s="1">
        <v>11216.16</v>
      </c>
      <c r="E282" s="1">
        <v>3.4875000000000001E-3</v>
      </c>
      <c r="F282" s="1">
        <v>12247.8</v>
      </c>
      <c r="G282" s="1">
        <v>3.4875000000000001E-3</v>
      </c>
      <c r="H282" s="1">
        <v>24509.41</v>
      </c>
      <c r="I282" s="1">
        <v>3.4875000000000001E-3</v>
      </c>
      <c r="J282" s="1">
        <v>25541.05</v>
      </c>
    </row>
    <row r="283" spans="3:10">
      <c r="C283" s="1">
        <v>3.5000000000000001E-3</v>
      </c>
      <c r="D283" s="1">
        <v>11210.73</v>
      </c>
      <c r="E283" s="1">
        <v>3.5000000000000001E-3</v>
      </c>
      <c r="F283" s="1">
        <v>12243.62</v>
      </c>
      <c r="G283" s="1">
        <v>3.5000000000000001E-3</v>
      </c>
      <c r="H283" s="1">
        <v>24480.67</v>
      </c>
      <c r="I283" s="1">
        <v>3.5000000000000001E-3</v>
      </c>
      <c r="J283" s="1">
        <v>25513.56</v>
      </c>
    </row>
    <row r="284" spans="3:10">
      <c r="C284" s="1">
        <v>3.5125E-3</v>
      </c>
      <c r="D284" s="1">
        <v>11205.25</v>
      </c>
      <c r="E284" s="1">
        <v>3.5125E-3</v>
      </c>
      <c r="F284" s="1">
        <v>12239.36</v>
      </c>
      <c r="G284" s="1">
        <v>3.5125E-3</v>
      </c>
      <c r="H284" s="1">
        <v>24451.67</v>
      </c>
      <c r="I284" s="1">
        <v>3.5125E-3</v>
      </c>
      <c r="J284" s="1">
        <v>25485.77</v>
      </c>
    </row>
    <row r="285" spans="3:10">
      <c r="C285" s="1">
        <v>3.5249999999999999E-3</v>
      </c>
      <c r="D285" s="1">
        <v>11199.73</v>
      </c>
      <c r="E285" s="1">
        <v>3.5249999999999999E-3</v>
      </c>
      <c r="F285" s="1">
        <v>12235</v>
      </c>
      <c r="G285" s="1">
        <v>3.5249999999999999E-3</v>
      </c>
      <c r="H285" s="1">
        <v>24422.400000000001</v>
      </c>
      <c r="I285" s="1">
        <v>3.5249999999999999E-3</v>
      </c>
      <c r="J285" s="1">
        <v>25457.67</v>
      </c>
    </row>
    <row r="286" spans="3:10">
      <c r="C286" s="1">
        <v>3.5374999999999998E-3</v>
      </c>
      <c r="D286" s="1">
        <v>11194.16</v>
      </c>
      <c r="E286" s="1">
        <v>3.5374999999999998E-3</v>
      </c>
      <c r="F286" s="1">
        <v>12230.56</v>
      </c>
      <c r="G286" s="1">
        <v>3.5374999999999998E-3</v>
      </c>
      <c r="H286" s="1">
        <v>24392.86</v>
      </c>
      <c r="I286" s="1">
        <v>3.5374999999999998E-3</v>
      </c>
      <c r="J286" s="1">
        <v>25429.26</v>
      </c>
    </row>
    <row r="287" spans="3:10">
      <c r="C287" s="1">
        <v>3.5500000000000002E-3</v>
      </c>
      <c r="D287" s="1">
        <v>11188.54</v>
      </c>
      <c r="E287" s="1">
        <v>3.5500000000000002E-3</v>
      </c>
      <c r="F287" s="1">
        <v>12226.03</v>
      </c>
      <c r="G287" s="1">
        <v>3.5500000000000002E-3</v>
      </c>
      <c r="H287" s="1">
        <v>24363.06</v>
      </c>
      <c r="I287" s="1">
        <v>3.5500000000000002E-3</v>
      </c>
      <c r="J287" s="1">
        <v>25400.55</v>
      </c>
    </row>
    <row r="288" spans="3:10">
      <c r="C288" s="1">
        <v>3.5625000000000001E-3</v>
      </c>
      <c r="D288" s="1">
        <v>11182.87</v>
      </c>
      <c r="E288" s="1">
        <v>3.5625000000000001E-3</v>
      </c>
      <c r="F288" s="1">
        <v>12221.41</v>
      </c>
      <c r="G288" s="1">
        <v>3.5625000000000001E-3</v>
      </c>
      <c r="H288" s="1">
        <v>24333</v>
      </c>
      <c r="I288" s="1">
        <v>3.5625000000000001E-3</v>
      </c>
      <c r="J288" s="1">
        <v>25371.54</v>
      </c>
    </row>
    <row r="289" spans="3:10">
      <c r="C289" s="1">
        <v>3.5750000000000001E-3</v>
      </c>
      <c r="D289" s="1">
        <v>11177.15</v>
      </c>
      <c r="E289" s="1">
        <v>3.5750000000000001E-3</v>
      </c>
      <c r="F289" s="1">
        <v>12216.71</v>
      </c>
      <c r="G289" s="1">
        <v>3.5750000000000001E-3</v>
      </c>
      <c r="H289" s="1">
        <v>24302.67</v>
      </c>
      <c r="I289" s="1">
        <v>3.5750000000000001E-3</v>
      </c>
      <c r="J289" s="1">
        <v>25342.23</v>
      </c>
    </row>
    <row r="290" spans="3:10">
      <c r="C290" s="1">
        <v>3.5875E-3</v>
      </c>
      <c r="D290" s="1">
        <v>11171.39</v>
      </c>
      <c r="E290" s="1">
        <v>3.5875E-3</v>
      </c>
      <c r="F290" s="1">
        <v>12211.93</v>
      </c>
      <c r="G290" s="1">
        <v>3.5875E-3</v>
      </c>
      <c r="H290" s="1">
        <v>24272.07</v>
      </c>
      <c r="I290" s="1">
        <v>3.5875E-3</v>
      </c>
      <c r="J290" s="1">
        <v>25312.61</v>
      </c>
    </row>
    <row r="291" spans="3:10">
      <c r="C291" s="1">
        <v>3.5999999999999999E-3</v>
      </c>
      <c r="D291" s="1">
        <v>11165.58</v>
      </c>
      <c r="E291" s="1">
        <v>3.5999999999999999E-3</v>
      </c>
      <c r="F291" s="1">
        <v>12207.07</v>
      </c>
      <c r="G291" s="1">
        <v>3.5999999999999999E-3</v>
      </c>
      <c r="H291" s="1">
        <v>24241.21</v>
      </c>
      <c r="I291" s="1">
        <v>3.5999999999999999E-3</v>
      </c>
      <c r="J291" s="1">
        <v>25282.7</v>
      </c>
    </row>
    <row r="292" spans="3:10">
      <c r="C292" s="1">
        <v>3.6124999999999998E-3</v>
      </c>
      <c r="D292" s="1">
        <v>11159.72</v>
      </c>
      <c r="E292" s="1">
        <v>3.6124999999999998E-3</v>
      </c>
      <c r="F292" s="1">
        <v>12202.12</v>
      </c>
      <c r="G292" s="1">
        <v>3.6124999999999998E-3</v>
      </c>
      <c r="H292" s="1">
        <v>24210.09</v>
      </c>
      <c r="I292" s="1">
        <v>3.6124999999999998E-3</v>
      </c>
      <c r="J292" s="1">
        <v>25252.49</v>
      </c>
    </row>
    <row r="293" spans="3:10">
      <c r="C293" s="1">
        <v>3.6250000000000002E-3</v>
      </c>
      <c r="D293" s="1">
        <v>11153.81</v>
      </c>
      <c r="E293" s="1">
        <v>3.6250000000000002E-3</v>
      </c>
      <c r="F293" s="1">
        <v>12197.1</v>
      </c>
      <c r="G293" s="1">
        <v>3.6250000000000002E-3</v>
      </c>
      <c r="H293" s="1">
        <v>24178.7</v>
      </c>
      <c r="I293" s="1">
        <v>3.6250000000000002E-3</v>
      </c>
      <c r="J293" s="1">
        <v>25221.99</v>
      </c>
    </row>
    <row r="294" spans="3:10">
      <c r="C294" s="1">
        <v>3.6375000000000001E-3</v>
      </c>
      <c r="D294" s="1">
        <v>11147.86</v>
      </c>
      <c r="E294" s="1">
        <v>3.6375000000000001E-3</v>
      </c>
      <c r="F294" s="1">
        <v>12192</v>
      </c>
      <c r="G294" s="1">
        <v>3.6375000000000001E-3</v>
      </c>
      <c r="H294" s="1">
        <v>24147.05</v>
      </c>
      <c r="I294" s="1">
        <v>3.6375000000000001E-3</v>
      </c>
      <c r="J294" s="1">
        <v>25191.19</v>
      </c>
    </row>
    <row r="295" spans="3:10">
      <c r="C295" s="1">
        <v>3.65E-3</v>
      </c>
      <c r="D295" s="1">
        <v>11141.86</v>
      </c>
      <c r="E295" s="1">
        <v>3.65E-3</v>
      </c>
      <c r="F295" s="1">
        <v>12186.83</v>
      </c>
      <c r="G295" s="1">
        <v>3.65E-3</v>
      </c>
      <c r="H295" s="1">
        <v>24115.13</v>
      </c>
      <c r="I295" s="1">
        <v>3.65E-3</v>
      </c>
      <c r="J295" s="1">
        <v>25160.1</v>
      </c>
    </row>
    <row r="296" spans="3:10">
      <c r="C296" s="1">
        <v>3.6625E-3</v>
      </c>
      <c r="D296" s="1">
        <v>11135.81</v>
      </c>
      <c r="E296" s="1">
        <v>3.6625E-3</v>
      </c>
      <c r="F296" s="1">
        <v>12181.57</v>
      </c>
      <c r="G296" s="1">
        <v>3.6625E-3</v>
      </c>
      <c r="H296" s="1">
        <v>24082.95</v>
      </c>
      <c r="I296" s="1">
        <v>3.6625E-3</v>
      </c>
      <c r="J296" s="1">
        <v>25128.71</v>
      </c>
    </row>
    <row r="297" spans="3:10">
      <c r="C297" s="1">
        <v>3.6749999999999999E-3</v>
      </c>
      <c r="D297" s="1">
        <v>11129.71</v>
      </c>
      <c r="E297" s="1">
        <v>3.6749999999999999E-3</v>
      </c>
      <c r="F297" s="1">
        <v>12176.25</v>
      </c>
      <c r="G297" s="1">
        <v>3.6749999999999999E-3</v>
      </c>
      <c r="H297" s="1">
        <v>24050.5</v>
      </c>
      <c r="I297" s="1">
        <v>3.6749999999999999E-3</v>
      </c>
      <c r="J297" s="1">
        <v>25097.040000000001</v>
      </c>
    </row>
    <row r="298" spans="3:10">
      <c r="C298" s="1">
        <v>3.6874999999999998E-3</v>
      </c>
      <c r="D298" s="1">
        <v>11123.57</v>
      </c>
      <c r="E298" s="1">
        <v>3.6874999999999998E-3</v>
      </c>
      <c r="F298" s="1">
        <v>12170.85</v>
      </c>
      <c r="G298" s="1">
        <v>3.6874999999999998E-3</v>
      </c>
      <c r="H298" s="1">
        <v>24017.79</v>
      </c>
      <c r="I298" s="1">
        <v>3.6874999999999998E-3</v>
      </c>
      <c r="J298" s="1">
        <v>25065.07</v>
      </c>
    </row>
    <row r="299" spans="3:10">
      <c r="C299" s="1">
        <v>3.7000000000000002E-3</v>
      </c>
      <c r="D299" s="1">
        <v>11117.38</v>
      </c>
      <c r="E299" s="1">
        <v>3.7000000000000002E-3</v>
      </c>
      <c r="F299" s="1">
        <v>12165.38</v>
      </c>
      <c r="G299" s="1">
        <v>3.7000000000000002E-3</v>
      </c>
      <c r="H299" s="1">
        <v>23984.81</v>
      </c>
      <c r="I299" s="1">
        <v>3.7000000000000002E-3</v>
      </c>
      <c r="J299" s="1">
        <v>25032.81</v>
      </c>
    </row>
    <row r="300" spans="3:10">
      <c r="C300" s="1">
        <v>3.7125000000000001E-3</v>
      </c>
      <c r="D300" s="1">
        <v>11111.14</v>
      </c>
      <c r="E300" s="1">
        <v>3.7125000000000001E-3</v>
      </c>
      <c r="F300" s="1">
        <v>12159.84</v>
      </c>
      <c r="G300" s="1">
        <v>3.7125000000000001E-3</v>
      </c>
      <c r="H300" s="1">
        <v>23951.58</v>
      </c>
      <c r="I300" s="1">
        <v>3.7125000000000001E-3</v>
      </c>
      <c r="J300" s="1">
        <v>25000.27</v>
      </c>
    </row>
    <row r="301" spans="3:10">
      <c r="C301" s="1">
        <v>3.725E-3</v>
      </c>
      <c r="D301" s="1">
        <v>11104.86</v>
      </c>
      <c r="E301" s="1">
        <v>3.725E-3</v>
      </c>
      <c r="F301" s="1">
        <v>12154.23</v>
      </c>
      <c r="G301" s="1">
        <v>3.725E-3</v>
      </c>
      <c r="H301" s="1">
        <v>23918.07</v>
      </c>
      <c r="I301" s="1">
        <v>3.725E-3</v>
      </c>
      <c r="J301" s="1">
        <v>24967.439999999999</v>
      </c>
    </row>
    <row r="302" spans="3:10">
      <c r="C302" s="1">
        <v>3.7374999999999999E-3</v>
      </c>
      <c r="D302" s="1">
        <v>11098.53</v>
      </c>
      <c r="E302" s="1">
        <v>3.7374999999999999E-3</v>
      </c>
      <c r="F302" s="1">
        <v>12148.55</v>
      </c>
      <c r="G302" s="1">
        <v>3.7374999999999999E-3</v>
      </c>
      <c r="H302" s="1">
        <v>23884.31</v>
      </c>
      <c r="I302" s="1">
        <v>3.7374999999999999E-3</v>
      </c>
      <c r="J302" s="1">
        <v>24934.33</v>
      </c>
    </row>
    <row r="303" spans="3:10">
      <c r="C303" s="1">
        <v>3.7499999999999999E-3</v>
      </c>
      <c r="D303" s="1">
        <v>11092.15</v>
      </c>
      <c r="E303" s="1">
        <v>3.7499999999999999E-3</v>
      </c>
      <c r="F303" s="1">
        <v>12142.8</v>
      </c>
      <c r="G303" s="1">
        <v>3.7499999999999999E-3</v>
      </c>
      <c r="H303" s="1">
        <v>23850.28</v>
      </c>
      <c r="I303" s="1">
        <v>3.7499999999999999E-3</v>
      </c>
      <c r="J303" s="1">
        <v>24900.92</v>
      </c>
    </row>
    <row r="304" spans="3:10">
      <c r="C304" s="1">
        <v>3.7624999999999998E-3</v>
      </c>
      <c r="D304" s="1">
        <v>11085.73</v>
      </c>
      <c r="E304" s="1">
        <v>3.7624999999999998E-3</v>
      </c>
      <c r="F304" s="1">
        <v>12136.98</v>
      </c>
      <c r="G304" s="1">
        <v>3.7624999999999998E-3</v>
      </c>
      <c r="H304" s="1">
        <v>23815.98</v>
      </c>
      <c r="I304" s="1">
        <v>3.7624999999999998E-3</v>
      </c>
      <c r="J304" s="1">
        <v>24867.24</v>
      </c>
    </row>
    <row r="305" spans="3:10">
      <c r="C305" s="1">
        <v>3.7750000000000001E-3</v>
      </c>
      <c r="D305" s="1">
        <v>11079.26</v>
      </c>
      <c r="E305" s="1">
        <v>3.7750000000000001E-3</v>
      </c>
      <c r="F305" s="1">
        <v>12131.1</v>
      </c>
      <c r="G305" s="1">
        <v>3.7750000000000001E-3</v>
      </c>
      <c r="H305" s="1">
        <v>23781.43</v>
      </c>
      <c r="I305" s="1">
        <v>3.7750000000000001E-3</v>
      </c>
      <c r="J305" s="1">
        <v>24833.27</v>
      </c>
    </row>
    <row r="306" spans="3:10">
      <c r="C306" s="1">
        <v>3.7875000000000001E-3</v>
      </c>
      <c r="D306" s="1">
        <v>11072.74</v>
      </c>
      <c r="E306" s="1">
        <v>3.7875000000000001E-3</v>
      </c>
      <c r="F306" s="1">
        <v>12125.15</v>
      </c>
      <c r="G306" s="1">
        <v>3.7875000000000001E-3</v>
      </c>
      <c r="H306" s="1">
        <v>23746.6</v>
      </c>
      <c r="I306" s="1">
        <v>3.7875000000000001E-3</v>
      </c>
      <c r="J306" s="1">
        <v>24799.01</v>
      </c>
    </row>
    <row r="307" spans="3:10">
      <c r="C307" s="1">
        <v>3.8E-3</v>
      </c>
      <c r="D307" s="1">
        <v>11066.17</v>
      </c>
      <c r="E307" s="1">
        <v>3.8E-3</v>
      </c>
      <c r="F307" s="1">
        <v>12119.13</v>
      </c>
      <c r="G307" s="1">
        <v>3.8E-3</v>
      </c>
      <c r="H307" s="1">
        <v>23711.52</v>
      </c>
      <c r="I307" s="1">
        <v>3.8E-3</v>
      </c>
      <c r="J307" s="1">
        <v>24764.48</v>
      </c>
    </row>
    <row r="308" spans="3:10">
      <c r="C308" s="1">
        <v>3.8124999999999999E-3</v>
      </c>
      <c r="D308" s="1">
        <v>11059.56</v>
      </c>
      <c r="E308" s="1">
        <v>3.8124999999999999E-3</v>
      </c>
      <c r="F308" s="1">
        <v>12113.05</v>
      </c>
      <c r="G308" s="1">
        <v>3.8124999999999999E-3</v>
      </c>
      <c r="H308" s="1">
        <v>23676.17</v>
      </c>
      <c r="I308" s="1">
        <v>3.8124999999999999E-3</v>
      </c>
      <c r="J308" s="1">
        <v>24729.66</v>
      </c>
    </row>
    <row r="309" spans="3:10">
      <c r="C309" s="1">
        <v>3.8249999999999998E-3</v>
      </c>
      <c r="D309" s="1">
        <v>11052.9</v>
      </c>
      <c r="E309" s="1">
        <v>3.8249999999999998E-3</v>
      </c>
      <c r="F309" s="1">
        <v>12106.91</v>
      </c>
      <c r="G309" s="1">
        <v>3.8249999999999998E-3</v>
      </c>
      <c r="H309" s="1">
        <v>23640.560000000001</v>
      </c>
      <c r="I309" s="1">
        <v>3.8249999999999998E-3</v>
      </c>
      <c r="J309" s="1">
        <v>24694.560000000001</v>
      </c>
    </row>
    <row r="310" spans="3:10">
      <c r="C310" s="1">
        <v>3.8375000000000002E-3</v>
      </c>
      <c r="D310" s="1">
        <v>11046.2</v>
      </c>
      <c r="E310" s="1">
        <v>3.8375000000000002E-3</v>
      </c>
      <c r="F310" s="1">
        <v>12100.71</v>
      </c>
      <c r="G310" s="1">
        <v>3.8375000000000002E-3</v>
      </c>
      <c r="H310" s="1">
        <v>23604.68</v>
      </c>
      <c r="I310" s="1">
        <v>3.8375000000000002E-3</v>
      </c>
      <c r="J310" s="1">
        <v>24659.19</v>
      </c>
    </row>
    <row r="311" spans="3:10">
      <c r="C311" s="1">
        <v>3.8500000000000001E-3</v>
      </c>
      <c r="D311" s="1">
        <v>11039.45</v>
      </c>
      <c r="E311" s="1">
        <v>3.8500000000000001E-3</v>
      </c>
      <c r="F311" s="1">
        <v>12094.44</v>
      </c>
      <c r="G311" s="1">
        <v>3.8500000000000001E-3</v>
      </c>
      <c r="H311" s="1">
        <v>23568.54</v>
      </c>
      <c r="I311" s="1">
        <v>3.8500000000000001E-3</v>
      </c>
      <c r="J311" s="1">
        <v>24623.53</v>
      </c>
    </row>
    <row r="312" spans="3:10">
      <c r="C312" s="1">
        <v>3.8625E-3</v>
      </c>
      <c r="D312" s="1">
        <v>11032.65</v>
      </c>
      <c r="E312" s="1">
        <v>3.8625E-3</v>
      </c>
      <c r="F312" s="1">
        <v>12088.11</v>
      </c>
      <c r="G312" s="1">
        <v>3.8625E-3</v>
      </c>
      <c r="H312" s="1">
        <v>23532.14</v>
      </c>
      <c r="I312" s="1">
        <v>3.8625E-3</v>
      </c>
      <c r="J312" s="1">
        <v>24587.59</v>
      </c>
    </row>
    <row r="313" spans="3:10">
      <c r="C313" s="1">
        <v>3.875E-3</v>
      </c>
      <c r="D313" s="1">
        <v>11025.81</v>
      </c>
      <c r="E313" s="1">
        <v>3.875E-3</v>
      </c>
      <c r="F313" s="1">
        <v>12081.71</v>
      </c>
      <c r="G313" s="1">
        <v>3.875E-3</v>
      </c>
      <c r="H313" s="1">
        <v>23495.47</v>
      </c>
      <c r="I313" s="1">
        <v>3.875E-3</v>
      </c>
      <c r="J313" s="1">
        <v>24551.38</v>
      </c>
    </row>
    <row r="314" spans="3:10">
      <c r="C314" s="1">
        <v>3.8874999999999999E-3</v>
      </c>
      <c r="D314" s="1">
        <v>11018.92</v>
      </c>
      <c r="E314" s="1">
        <v>3.8874999999999999E-3</v>
      </c>
      <c r="F314" s="1">
        <v>12075.26</v>
      </c>
      <c r="G314" s="1">
        <v>3.8874999999999999E-3</v>
      </c>
      <c r="H314" s="1">
        <v>23458.54</v>
      </c>
      <c r="I314" s="1">
        <v>3.8874999999999999E-3</v>
      </c>
      <c r="J314" s="1">
        <v>24514.880000000001</v>
      </c>
    </row>
    <row r="315" spans="3:10">
      <c r="C315" s="1">
        <v>3.8999999999999998E-3</v>
      </c>
      <c r="D315" s="1">
        <v>11011.98</v>
      </c>
      <c r="E315" s="1">
        <v>3.8999999999999998E-3</v>
      </c>
      <c r="F315" s="1">
        <v>12068.75</v>
      </c>
      <c r="G315" s="1">
        <v>3.8999999999999998E-3</v>
      </c>
      <c r="H315" s="1">
        <v>23421.35</v>
      </c>
      <c r="I315" s="1">
        <v>3.8999999999999998E-3</v>
      </c>
      <c r="J315" s="1">
        <v>24478.11</v>
      </c>
    </row>
    <row r="316" spans="3:10">
      <c r="C316" s="1">
        <v>3.9125000000000002E-3</v>
      </c>
      <c r="D316" s="1">
        <v>11005</v>
      </c>
      <c r="E316" s="1">
        <v>3.9125000000000002E-3</v>
      </c>
      <c r="F316" s="1">
        <v>12062.18</v>
      </c>
      <c r="G316" s="1">
        <v>3.9125000000000002E-3</v>
      </c>
      <c r="H316" s="1">
        <v>23383.89</v>
      </c>
      <c r="I316" s="1">
        <v>3.9125000000000002E-3</v>
      </c>
      <c r="J316" s="1">
        <v>24441.07</v>
      </c>
    </row>
    <row r="317" spans="3:10">
      <c r="C317" s="1">
        <v>3.9249999999999997E-3</v>
      </c>
      <c r="D317" s="1">
        <v>10997.97</v>
      </c>
      <c r="E317" s="1">
        <v>3.9249999999999997E-3</v>
      </c>
      <c r="F317" s="1">
        <v>12055.55</v>
      </c>
      <c r="G317" s="1">
        <v>3.9249999999999997E-3</v>
      </c>
      <c r="H317" s="1">
        <v>23346.17</v>
      </c>
      <c r="I317" s="1">
        <v>3.9249999999999997E-3</v>
      </c>
      <c r="J317" s="1">
        <v>24403.74</v>
      </c>
    </row>
    <row r="318" spans="3:10">
      <c r="C318" s="1">
        <v>3.9375E-3</v>
      </c>
      <c r="D318" s="1">
        <v>10990.9</v>
      </c>
      <c r="E318" s="1">
        <v>3.9375E-3</v>
      </c>
      <c r="F318" s="1">
        <v>12048.85</v>
      </c>
      <c r="G318" s="1">
        <v>3.9375E-3</v>
      </c>
      <c r="H318" s="1">
        <v>23308.19</v>
      </c>
      <c r="I318" s="1">
        <v>3.9375E-3</v>
      </c>
      <c r="J318" s="1">
        <v>24366.14</v>
      </c>
    </row>
    <row r="319" spans="3:10">
      <c r="C319" s="1">
        <v>3.9500000000000004E-3</v>
      </c>
      <c r="D319" s="1">
        <v>10983.77</v>
      </c>
      <c r="E319" s="1">
        <v>3.9500000000000004E-3</v>
      </c>
      <c r="F319" s="1">
        <v>12042.11</v>
      </c>
      <c r="G319" s="1">
        <v>3.9500000000000004E-3</v>
      </c>
      <c r="H319" s="1">
        <v>23269.94</v>
      </c>
      <c r="I319" s="1">
        <v>3.9500000000000004E-3</v>
      </c>
      <c r="J319" s="1">
        <v>24328.27</v>
      </c>
    </row>
    <row r="320" spans="3:10">
      <c r="C320" s="1">
        <v>3.9624999999999999E-3</v>
      </c>
      <c r="D320" s="1">
        <v>10976.61</v>
      </c>
      <c r="E320" s="1">
        <v>3.9624999999999999E-3</v>
      </c>
      <c r="F320" s="1">
        <v>12035.3</v>
      </c>
      <c r="G320" s="1">
        <v>3.9624999999999999E-3</v>
      </c>
      <c r="H320" s="1">
        <v>23231.43</v>
      </c>
      <c r="I320" s="1">
        <v>3.9624999999999999E-3</v>
      </c>
      <c r="J320" s="1">
        <v>24290.12</v>
      </c>
    </row>
    <row r="321" spans="3:10">
      <c r="C321" s="1">
        <v>3.9750000000000002E-3</v>
      </c>
      <c r="D321" s="1">
        <v>10969.39</v>
      </c>
      <c r="E321" s="1">
        <v>3.9750000000000002E-3</v>
      </c>
      <c r="F321" s="1">
        <v>12028.44</v>
      </c>
      <c r="G321" s="1">
        <v>3.9750000000000002E-3</v>
      </c>
      <c r="H321" s="1">
        <v>23192.66</v>
      </c>
      <c r="I321" s="1">
        <v>3.9750000000000002E-3</v>
      </c>
      <c r="J321" s="1">
        <v>24251.7</v>
      </c>
    </row>
    <row r="322" spans="3:10">
      <c r="C322" s="1">
        <v>3.9874999999999997E-3</v>
      </c>
      <c r="D322" s="1">
        <v>10962.13</v>
      </c>
      <c r="E322" s="1">
        <v>3.9874999999999997E-3</v>
      </c>
      <c r="F322" s="1">
        <v>12021.52</v>
      </c>
      <c r="G322" s="1">
        <v>3.9874999999999997E-3</v>
      </c>
      <c r="H322" s="1">
        <v>23153.62</v>
      </c>
      <c r="I322" s="1">
        <v>3.9874999999999997E-3</v>
      </c>
      <c r="J322" s="1">
        <v>24213</v>
      </c>
    </row>
    <row r="323" spans="3:10">
      <c r="C323" s="1">
        <v>4.0000000000000001E-3</v>
      </c>
      <c r="D323" s="1">
        <v>10954.83</v>
      </c>
      <c r="E323" s="1">
        <v>4.0000000000000001E-3</v>
      </c>
      <c r="F323" s="1">
        <v>12014.54</v>
      </c>
      <c r="G323" s="1">
        <v>4.0000000000000001E-3</v>
      </c>
      <c r="H323" s="1">
        <v>23114.32</v>
      </c>
      <c r="I323" s="1">
        <v>4.0000000000000001E-3</v>
      </c>
      <c r="J323" s="1">
        <v>24174.03</v>
      </c>
    </row>
    <row r="324" spans="3:10">
      <c r="C324" s="1">
        <v>4.0124999999999996E-3</v>
      </c>
      <c r="D324" s="1">
        <v>10971.06</v>
      </c>
      <c r="E324" s="1">
        <v>4.0124999999999996E-3</v>
      </c>
      <c r="F324" s="1">
        <v>12031.09</v>
      </c>
      <c r="G324" s="1">
        <v>4.0124999999999996E-3</v>
      </c>
      <c r="H324" s="1">
        <v>23133.71</v>
      </c>
      <c r="I324" s="1">
        <v>4.0124999999999996E-3</v>
      </c>
      <c r="J324" s="1">
        <v>24193.74</v>
      </c>
    </row>
    <row r="325" spans="3:10">
      <c r="C325" s="1">
        <v>4.0249999999999999E-3</v>
      </c>
      <c r="D325" s="1">
        <v>10987.24</v>
      </c>
      <c r="E325" s="1">
        <v>4.0249999999999999E-3</v>
      </c>
      <c r="F325" s="1">
        <v>12047.58</v>
      </c>
      <c r="G325" s="1">
        <v>4.0249999999999999E-3</v>
      </c>
      <c r="H325" s="1">
        <v>23152.84</v>
      </c>
      <c r="I325" s="1">
        <v>4.0249999999999999E-3</v>
      </c>
      <c r="J325" s="1">
        <v>24213.18</v>
      </c>
    </row>
    <row r="326" spans="3:10">
      <c r="C326" s="1">
        <v>4.0375000000000003E-3</v>
      </c>
      <c r="D326" s="1">
        <v>11003.38</v>
      </c>
      <c r="E326" s="1">
        <v>4.0375000000000003E-3</v>
      </c>
      <c r="F326" s="1">
        <v>12064.02</v>
      </c>
      <c r="G326" s="1">
        <v>4.0375000000000003E-3</v>
      </c>
      <c r="H326" s="1">
        <v>23171.71</v>
      </c>
      <c r="I326" s="1">
        <v>4.0375000000000003E-3</v>
      </c>
      <c r="J326" s="1">
        <v>24232.35</v>
      </c>
    </row>
    <row r="327" spans="3:10">
      <c r="C327" s="1">
        <v>4.0499999999999998E-3</v>
      </c>
      <c r="D327" s="1">
        <v>11019.47</v>
      </c>
      <c r="E327" s="1">
        <v>4.0499999999999998E-3</v>
      </c>
      <c r="F327" s="1">
        <v>12080.4</v>
      </c>
      <c r="G327" s="1">
        <v>4.0499999999999998E-3</v>
      </c>
      <c r="H327" s="1">
        <v>23190.31</v>
      </c>
      <c r="I327" s="1">
        <v>4.0499999999999998E-3</v>
      </c>
      <c r="J327" s="1">
        <v>24251.24</v>
      </c>
    </row>
    <row r="328" spans="3:10">
      <c r="C328" s="1">
        <v>4.0625000000000001E-3</v>
      </c>
      <c r="D328" s="1">
        <v>11035.51</v>
      </c>
      <c r="E328" s="1">
        <v>4.0625000000000001E-3</v>
      </c>
      <c r="F328" s="1">
        <v>12096.73</v>
      </c>
      <c r="G328" s="1">
        <v>4.0625000000000001E-3</v>
      </c>
      <c r="H328" s="1">
        <v>23208.65</v>
      </c>
      <c r="I328" s="1">
        <v>4.0625000000000001E-3</v>
      </c>
      <c r="J328" s="1">
        <v>24269.86</v>
      </c>
    </row>
    <row r="329" spans="3:10">
      <c r="C329" s="1">
        <v>4.0749999999999996E-3</v>
      </c>
      <c r="D329" s="1">
        <v>11051.51</v>
      </c>
      <c r="E329" s="1">
        <v>4.0749999999999996E-3</v>
      </c>
      <c r="F329" s="1">
        <v>12113</v>
      </c>
      <c r="G329" s="1">
        <v>4.0749999999999996E-3</v>
      </c>
      <c r="H329" s="1">
        <v>23226.73</v>
      </c>
      <c r="I329" s="1">
        <v>4.0749999999999996E-3</v>
      </c>
      <c r="J329" s="1">
        <v>24288.21</v>
      </c>
    </row>
    <row r="330" spans="3:10">
      <c r="C330" s="1">
        <v>4.0875E-3</v>
      </c>
      <c r="D330" s="1">
        <v>11067.47</v>
      </c>
      <c r="E330" s="1">
        <v>4.0875E-3</v>
      </c>
      <c r="F330" s="1">
        <v>12129.22</v>
      </c>
      <c r="G330" s="1">
        <v>4.0875E-3</v>
      </c>
      <c r="H330" s="1">
        <v>23244.54</v>
      </c>
      <c r="I330" s="1">
        <v>4.0875E-3</v>
      </c>
      <c r="J330" s="1">
        <v>24306.29</v>
      </c>
    </row>
    <row r="331" spans="3:10">
      <c r="C331" s="1">
        <v>4.1000000000000003E-3</v>
      </c>
      <c r="D331" s="1">
        <v>11083.37</v>
      </c>
      <c r="E331" s="1">
        <v>4.1000000000000003E-3</v>
      </c>
      <c r="F331" s="1">
        <v>12145.39</v>
      </c>
      <c r="G331" s="1">
        <v>4.1000000000000003E-3</v>
      </c>
      <c r="H331" s="1">
        <v>23262.09</v>
      </c>
      <c r="I331" s="1">
        <v>4.1000000000000003E-3</v>
      </c>
      <c r="J331" s="1">
        <v>24324.1</v>
      </c>
    </row>
    <row r="332" spans="3:10">
      <c r="C332" s="1">
        <v>4.1124999999999998E-3</v>
      </c>
      <c r="D332" s="1">
        <v>11099.24</v>
      </c>
      <c r="E332" s="1">
        <v>4.1124999999999998E-3</v>
      </c>
      <c r="F332" s="1">
        <v>12161.5</v>
      </c>
      <c r="G332" s="1">
        <v>4.1124999999999998E-3</v>
      </c>
      <c r="H332" s="1">
        <v>23279.38</v>
      </c>
      <c r="I332" s="1">
        <v>4.1124999999999998E-3</v>
      </c>
      <c r="J332" s="1">
        <v>24341.64</v>
      </c>
    </row>
    <row r="333" spans="3:10">
      <c r="C333" s="1">
        <v>4.1250000000000002E-3</v>
      </c>
      <c r="D333" s="1">
        <v>11115.05</v>
      </c>
      <c r="E333" s="1">
        <v>4.1250000000000002E-3</v>
      </c>
      <c r="F333" s="1">
        <v>12177.56</v>
      </c>
      <c r="G333" s="1">
        <v>4.1250000000000002E-3</v>
      </c>
      <c r="H333" s="1">
        <v>23296.400000000001</v>
      </c>
      <c r="I333" s="1">
        <v>4.1250000000000002E-3</v>
      </c>
      <c r="J333" s="1">
        <v>24358.91</v>
      </c>
    </row>
    <row r="334" spans="3:10">
      <c r="C334" s="1">
        <v>4.1374999999999997E-3</v>
      </c>
      <c r="D334" s="1">
        <v>11130.82</v>
      </c>
      <c r="E334" s="1">
        <v>4.1374999999999997E-3</v>
      </c>
      <c r="F334" s="1">
        <v>12193.57</v>
      </c>
      <c r="G334" s="1">
        <v>4.1374999999999997E-3</v>
      </c>
      <c r="H334" s="1">
        <v>23313.16</v>
      </c>
      <c r="I334" s="1">
        <v>4.1374999999999997E-3</v>
      </c>
      <c r="J334" s="1">
        <v>24375.91</v>
      </c>
    </row>
    <row r="335" spans="3:10">
      <c r="C335" s="1">
        <v>4.15E-3</v>
      </c>
      <c r="D335" s="1">
        <v>11146.54</v>
      </c>
      <c r="E335" s="1">
        <v>4.15E-3</v>
      </c>
      <c r="F335" s="1">
        <v>12209.52</v>
      </c>
      <c r="G335" s="1">
        <v>4.15E-3</v>
      </c>
      <c r="H335" s="1">
        <v>23329.66</v>
      </c>
      <c r="I335" s="1">
        <v>4.15E-3</v>
      </c>
      <c r="J335" s="1">
        <v>24392.639999999999</v>
      </c>
    </row>
    <row r="336" spans="3:10">
      <c r="C336" s="1">
        <v>4.1625000000000004E-3</v>
      </c>
      <c r="D336" s="1">
        <v>11162.22</v>
      </c>
      <c r="E336" s="1">
        <v>4.1625000000000004E-3</v>
      </c>
      <c r="F336" s="1">
        <v>12225.42</v>
      </c>
      <c r="G336" s="1">
        <v>4.1625000000000004E-3</v>
      </c>
      <c r="H336" s="1">
        <v>23345.9</v>
      </c>
      <c r="I336" s="1">
        <v>4.1625000000000004E-3</v>
      </c>
      <c r="J336" s="1">
        <v>24409.1</v>
      </c>
    </row>
    <row r="337" spans="3:10">
      <c r="C337" s="1">
        <v>4.1749999999999999E-3</v>
      </c>
      <c r="D337" s="1">
        <v>11177.85</v>
      </c>
      <c r="E337" s="1">
        <v>4.1749999999999999E-3</v>
      </c>
      <c r="F337" s="1">
        <v>12241.27</v>
      </c>
      <c r="G337" s="1">
        <v>4.1749999999999999E-3</v>
      </c>
      <c r="H337" s="1">
        <v>23361.87</v>
      </c>
      <c r="I337" s="1">
        <v>4.1749999999999999E-3</v>
      </c>
      <c r="J337" s="1">
        <v>24425.29</v>
      </c>
    </row>
    <row r="338" spans="3:10">
      <c r="C338" s="1">
        <v>4.1875000000000002E-3</v>
      </c>
      <c r="D338" s="1">
        <v>11193.44</v>
      </c>
      <c r="E338" s="1">
        <v>4.1875000000000002E-3</v>
      </c>
      <c r="F338" s="1">
        <v>12257.07</v>
      </c>
      <c r="G338" s="1">
        <v>4.1875000000000002E-3</v>
      </c>
      <c r="H338" s="1">
        <v>23377.58</v>
      </c>
      <c r="I338" s="1">
        <v>4.1875000000000002E-3</v>
      </c>
      <c r="J338" s="1">
        <v>24441.21</v>
      </c>
    </row>
    <row r="339" spans="3:10">
      <c r="C339" s="1">
        <v>4.1999999999999997E-3</v>
      </c>
      <c r="D339" s="1">
        <v>11208.98</v>
      </c>
      <c r="E339" s="1">
        <v>4.1999999999999997E-3</v>
      </c>
      <c r="F339" s="1">
        <v>12272.81</v>
      </c>
      <c r="G339" s="1">
        <v>4.1999999999999997E-3</v>
      </c>
      <c r="H339" s="1">
        <v>23393.03</v>
      </c>
      <c r="I339" s="1">
        <v>4.1999999999999997E-3</v>
      </c>
      <c r="J339" s="1">
        <v>24456.86</v>
      </c>
    </row>
    <row r="340" spans="3:10">
      <c r="C340" s="1">
        <v>4.2125000000000001E-3</v>
      </c>
      <c r="D340" s="1">
        <v>11224.47</v>
      </c>
      <c r="E340" s="1">
        <v>4.2125000000000001E-3</v>
      </c>
      <c r="F340" s="1">
        <v>12288.5</v>
      </c>
      <c r="G340" s="1">
        <v>4.2125000000000001E-3</v>
      </c>
      <c r="H340" s="1">
        <v>23408.21</v>
      </c>
      <c r="I340" s="1">
        <v>4.2125000000000001E-3</v>
      </c>
      <c r="J340" s="1">
        <v>24472.240000000002</v>
      </c>
    </row>
    <row r="341" spans="3:10">
      <c r="C341" s="1">
        <v>4.2249999999999996E-3</v>
      </c>
      <c r="D341" s="1">
        <v>11239.92</v>
      </c>
      <c r="E341" s="1">
        <v>4.2249999999999996E-3</v>
      </c>
      <c r="F341" s="1">
        <v>12304.15</v>
      </c>
      <c r="G341" s="1">
        <v>4.2249999999999996E-3</v>
      </c>
      <c r="H341" s="1">
        <v>23423.13</v>
      </c>
      <c r="I341" s="1">
        <v>4.2249999999999996E-3</v>
      </c>
      <c r="J341" s="1">
        <v>24487.360000000001</v>
      </c>
    </row>
    <row r="342" spans="3:10">
      <c r="C342" s="1">
        <v>4.2374999999999999E-3</v>
      </c>
      <c r="D342" s="1">
        <v>11255.32</v>
      </c>
      <c r="E342" s="1">
        <v>4.2374999999999999E-3</v>
      </c>
      <c r="F342" s="1">
        <v>12319.74</v>
      </c>
      <c r="G342" s="1">
        <v>4.2374999999999999E-3</v>
      </c>
      <c r="H342" s="1">
        <v>23437.79</v>
      </c>
      <c r="I342" s="1">
        <v>4.2374999999999999E-3</v>
      </c>
      <c r="J342" s="1">
        <v>24502.2</v>
      </c>
    </row>
    <row r="343" spans="3:10">
      <c r="C343" s="1">
        <v>4.2500000000000003E-3</v>
      </c>
      <c r="D343" s="1">
        <v>11270.68</v>
      </c>
      <c r="E343" s="1">
        <v>4.2500000000000003E-3</v>
      </c>
      <c r="F343" s="1">
        <v>12335.28</v>
      </c>
      <c r="G343" s="1">
        <v>4.2500000000000003E-3</v>
      </c>
      <c r="H343" s="1">
        <v>23452.18</v>
      </c>
      <c r="I343" s="1">
        <v>4.2500000000000003E-3</v>
      </c>
      <c r="J343" s="1">
        <v>24516.78</v>
      </c>
    </row>
    <row r="344" spans="3:10">
      <c r="C344" s="1">
        <v>4.2624999999999998E-3</v>
      </c>
      <c r="D344" s="1">
        <v>11285.99</v>
      </c>
      <c r="E344" s="1">
        <v>4.2624999999999998E-3</v>
      </c>
      <c r="F344" s="1">
        <v>12350.77</v>
      </c>
      <c r="G344" s="1">
        <v>4.2624999999999998E-3</v>
      </c>
      <c r="H344" s="1">
        <v>23466.32</v>
      </c>
      <c r="I344" s="1">
        <v>4.2624999999999998E-3</v>
      </c>
      <c r="J344" s="1">
        <v>24531.09</v>
      </c>
    </row>
    <row r="345" spans="3:10">
      <c r="C345" s="1">
        <v>4.2750000000000002E-3</v>
      </c>
      <c r="D345" s="1">
        <v>11301.26</v>
      </c>
      <c r="E345" s="1">
        <v>4.2750000000000002E-3</v>
      </c>
      <c r="F345" s="1">
        <v>12366.21</v>
      </c>
      <c r="G345" s="1">
        <v>4.2750000000000002E-3</v>
      </c>
      <c r="H345" s="1">
        <v>23480.18</v>
      </c>
      <c r="I345" s="1">
        <v>4.2750000000000002E-3</v>
      </c>
      <c r="J345" s="1">
        <v>24545.14</v>
      </c>
    </row>
    <row r="346" spans="3:10">
      <c r="C346" s="1">
        <v>4.2874999999999996E-3</v>
      </c>
      <c r="D346" s="1">
        <v>11316.47</v>
      </c>
      <c r="E346" s="1">
        <v>4.2874999999999996E-3</v>
      </c>
      <c r="F346" s="1">
        <v>12381.59</v>
      </c>
      <c r="G346" s="1">
        <v>4.2874999999999996E-3</v>
      </c>
      <c r="H346" s="1">
        <v>23493.79</v>
      </c>
      <c r="I346" s="1">
        <v>4.2874999999999996E-3</v>
      </c>
      <c r="J346" s="1">
        <v>24558.91</v>
      </c>
    </row>
    <row r="347" spans="3:10">
      <c r="C347" s="1">
        <v>4.3E-3</v>
      </c>
      <c r="D347" s="1">
        <v>11331.65</v>
      </c>
      <c r="E347" s="1">
        <v>4.3E-3</v>
      </c>
      <c r="F347" s="1">
        <v>12396.93</v>
      </c>
      <c r="G347" s="1">
        <v>4.3E-3</v>
      </c>
      <c r="H347" s="1">
        <v>23507.13</v>
      </c>
      <c r="I347" s="1">
        <v>4.3E-3</v>
      </c>
      <c r="J347" s="1">
        <v>24572.42</v>
      </c>
    </row>
    <row r="348" spans="3:10">
      <c r="C348" s="1">
        <v>4.3125000000000004E-3</v>
      </c>
      <c r="D348" s="1">
        <v>11346.77</v>
      </c>
      <c r="E348" s="1">
        <v>4.3125000000000004E-3</v>
      </c>
      <c r="F348" s="1">
        <v>12412.22</v>
      </c>
      <c r="G348" s="1">
        <v>4.3125000000000004E-3</v>
      </c>
      <c r="H348" s="1">
        <v>23520.22</v>
      </c>
      <c r="I348" s="1">
        <v>4.3125000000000004E-3</v>
      </c>
      <c r="J348" s="1">
        <v>24585.66</v>
      </c>
    </row>
    <row r="349" spans="3:10">
      <c r="C349" s="1">
        <v>4.3249999999999999E-3</v>
      </c>
      <c r="D349" s="1">
        <v>11361.86</v>
      </c>
      <c r="E349" s="1">
        <v>4.3249999999999999E-3</v>
      </c>
      <c r="F349" s="1">
        <v>12427.46</v>
      </c>
      <c r="G349" s="1">
        <v>4.3249999999999999E-3</v>
      </c>
      <c r="H349" s="1">
        <v>23533.03</v>
      </c>
      <c r="I349" s="1">
        <v>4.3249999999999999E-3</v>
      </c>
      <c r="J349" s="1">
        <v>24598.639999999999</v>
      </c>
    </row>
    <row r="350" spans="3:10">
      <c r="C350" s="1">
        <v>4.3375000000000002E-3</v>
      </c>
      <c r="D350" s="1">
        <v>11376.89</v>
      </c>
      <c r="E350" s="1">
        <v>4.3375000000000002E-3</v>
      </c>
      <c r="F350" s="1">
        <v>12442.65</v>
      </c>
      <c r="G350" s="1">
        <v>4.3375000000000002E-3</v>
      </c>
      <c r="H350" s="1">
        <v>23545.59</v>
      </c>
      <c r="I350" s="1">
        <v>4.3375000000000002E-3</v>
      </c>
      <c r="J350" s="1">
        <v>24611.34</v>
      </c>
    </row>
    <row r="351" spans="3:10">
      <c r="C351" s="1">
        <v>4.3499999999999997E-3</v>
      </c>
      <c r="D351" s="1">
        <v>11391.88</v>
      </c>
      <c r="E351" s="1">
        <v>4.3499999999999997E-3</v>
      </c>
      <c r="F351" s="1">
        <v>12457.79</v>
      </c>
      <c r="G351" s="1">
        <v>4.3499999999999997E-3</v>
      </c>
      <c r="H351" s="1">
        <v>23557.88</v>
      </c>
      <c r="I351" s="1">
        <v>4.3499999999999997E-3</v>
      </c>
      <c r="J351" s="1">
        <v>24623.78</v>
      </c>
    </row>
    <row r="352" spans="3:10">
      <c r="C352" s="1">
        <v>4.3625000000000001E-3</v>
      </c>
      <c r="D352" s="1">
        <v>11406.83</v>
      </c>
      <c r="E352" s="1">
        <v>4.3625000000000001E-3</v>
      </c>
      <c r="F352" s="1">
        <v>12472.87</v>
      </c>
      <c r="G352" s="1">
        <v>4.3625000000000001E-3</v>
      </c>
      <c r="H352" s="1">
        <v>23569.91</v>
      </c>
      <c r="I352" s="1">
        <v>4.3625000000000001E-3</v>
      </c>
      <c r="J352" s="1">
        <v>24635.96</v>
      </c>
    </row>
    <row r="353" spans="3:10">
      <c r="C353" s="1">
        <v>4.3750000000000004E-3</v>
      </c>
      <c r="D353" s="1">
        <v>11421.72</v>
      </c>
      <c r="E353" s="1">
        <v>4.3750000000000004E-3</v>
      </c>
      <c r="F353" s="1">
        <v>12487.91</v>
      </c>
      <c r="G353" s="1">
        <v>4.3750000000000004E-3</v>
      </c>
      <c r="H353" s="1">
        <v>23581.68</v>
      </c>
      <c r="I353" s="1">
        <v>4.3750000000000004E-3</v>
      </c>
      <c r="J353" s="1">
        <v>24647.87</v>
      </c>
    </row>
    <row r="354" spans="3:10">
      <c r="C354" s="1">
        <v>4.3874999999999999E-3</v>
      </c>
      <c r="D354" s="1">
        <v>11436.58</v>
      </c>
      <c r="E354" s="1">
        <v>4.3874999999999999E-3</v>
      </c>
      <c r="F354" s="1">
        <v>12502.9</v>
      </c>
      <c r="G354" s="1">
        <v>4.3874999999999999E-3</v>
      </c>
      <c r="H354" s="1">
        <v>23593.18</v>
      </c>
      <c r="I354" s="1">
        <v>4.3874999999999999E-3</v>
      </c>
      <c r="J354" s="1">
        <v>24659.51</v>
      </c>
    </row>
    <row r="355" spans="3:10">
      <c r="C355" s="1">
        <v>4.4000000000000003E-3</v>
      </c>
      <c r="D355" s="1">
        <v>11451.38</v>
      </c>
      <c r="E355" s="1">
        <v>4.4000000000000003E-3</v>
      </c>
      <c r="F355" s="1">
        <v>12517.85</v>
      </c>
      <c r="G355" s="1">
        <v>4.4000000000000003E-3</v>
      </c>
      <c r="H355" s="1">
        <v>23604.42</v>
      </c>
      <c r="I355" s="1">
        <v>4.4000000000000003E-3</v>
      </c>
      <c r="J355" s="1">
        <v>24670.880000000001</v>
      </c>
    </row>
    <row r="356" spans="3:10">
      <c r="C356" s="1">
        <v>4.4124999999999998E-3</v>
      </c>
      <c r="D356" s="1">
        <v>11466.15</v>
      </c>
      <c r="E356" s="1">
        <v>4.4124999999999998E-3</v>
      </c>
      <c r="F356" s="1">
        <v>12532.74</v>
      </c>
      <c r="G356" s="1">
        <v>4.4124999999999998E-3</v>
      </c>
      <c r="H356" s="1">
        <v>23615.4</v>
      </c>
      <c r="I356" s="1">
        <v>4.4124999999999998E-3</v>
      </c>
      <c r="J356" s="1">
        <v>24681.99</v>
      </c>
    </row>
    <row r="357" spans="3:10">
      <c r="C357" s="1">
        <v>4.4250000000000001E-3</v>
      </c>
      <c r="D357" s="1">
        <v>11480.86</v>
      </c>
      <c r="E357" s="1">
        <v>4.4250000000000001E-3</v>
      </c>
      <c r="F357" s="1">
        <v>12547.58</v>
      </c>
      <c r="G357" s="1">
        <v>4.4250000000000001E-3</v>
      </c>
      <c r="H357" s="1">
        <v>23626.11</v>
      </c>
      <c r="I357" s="1">
        <v>4.4250000000000001E-3</v>
      </c>
      <c r="J357" s="1">
        <v>24692.84</v>
      </c>
    </row>
    <row r="358" spans="3:10">
      <c r="C358" s="1">
        <v>4.4374999999999996E-3</v>
      </c>
      <c r="D358" s="1">
        <v>11495.53</v>
      </c>
      <c r="E358" s="1">
        <v>4.4374999999999996E-3</v>
      </c>
      <c r="F358" s="1">
        <v>12562.38</v>
      </c>
      <c r="G358" s="1">
        <v>4.4374999999999996E-3</v>
      </c>
      <c r="H358" s="1">
        <v>23636.57</v>
      </c>
      <c r="I358" s="1">
        <v>4.4374999999999996E-3</v>
      </c>
      <c r="J358" s="1">
        <v>24703.41</v>
      </c>
    </row>
    <row r="359" spans="3:10">
      <c r="C359" s="1">
        <v>4.45E-3</v>
      </c>
      <c r="D359" s="1">
        <v>11510.15</v>
      </c>
      <c r="E359" s="1">
        <v>4.45E-3</v>
      </c>
      <c r="F359" s="1">
        <v>12577.12</v>
      </c>
      <c r="G359" s="1">
        <v>4.45E-3</v>
      </c>
      <c r="H359" s="1">
        <v>23646.76</v>
      </c>
      <c r="I359" s="1">
        <v>4.45E-3</v>
      </c>
      <c r="J359" s="1">
        <v>24713.72</v>
      </c>
    </row>
    <row r="360" spans="3:10">
      <c r="C360" s="1">
        <v>4.4625000000000003E-3</v>
      </c>
      <c r="D360" s="1">
        <v>11524.73</v>
      </c>
      <c r="E360" s="1">
        <v>4.4625000000000003E-3</v>
      </c>
      <c r="F360" s="1">
        <v>12591.82</v>
      </c>
      <c r="G360" s="1">
        <v>4.4625000000000003E-3</v>
      </c>
      <c r="H360" s="1">
        <v>23656.68</v>
      </c>
      <c r="I360" s="1">
        <v>4.4625000000000003E-3</v>
      </c>
      <c r="J360" s="1">
        <v>24723.77</v>
      </c>
    </row>
    <row r="361" spans="3:10">
      <c r="C361" s="1">
        <v>4.4749999999999998E-3</v>
      </c>
      <c r="D361" s="1">
        <v>11539.27</v>
      </c>
      <c r="E361" s="1">
        <v>4.4749999999999998E-3</v>
      </c>
      <c r="F361" s="1">
        <v>12606.47</v>
      </c>
      <c r="G361" s="1">
        <v>4.4749999999999998E-3</v>
      </c>
      <c r="H361" s="1">
        <v>23666.35</v>
      </c>
      <c r="I361" s="1">
        <v>4.4749999999999998E-3</v>
      </c>
      <c r="J361" s="1">
        <v>24733.55</v>
      </c>
    </row>
    <row r="362" spans="3:10">
      <c r="C362" s="1">
        <v>4.4875000000000002E-3</v>
      </c>
      <c r="D362" s="1">
        <v>11553.75</v>
      </c>
      <c r="E362" s="1">
        <v>4.4875000000000002E-3</v>
      </c>
      <c r="F362" s="1">
        <v>12621.07</v>
      </c>
      <c r="G362" s="1">
        <v>4.4875000000000002E-3</v>
      </c>
      <c r="H362" s="1">
        <v>23675.75</v>
      </c>
      <c r="I362" s="1">
        <v>4.4875000000000002E-3</v>
      </c>
      <c r="J362" s="1">
        <v>24743.07</v>
      </c>
    </row>
    <row r="363" spans="3:10">
      <c r="C363" s="1">
        <v>4.4999999999999997E-3</v>
      </c>
      <c r="D363" s="1">
        <v>11568.19</v>
      </c>
      <c r="E363" s="1">
        <v>4.4999999999999997E-3</v>
      </c>
      <c r="F363" s="1">
        <v>12635.62</v>
      </c>
      <c r="G363" s="1">
        <v>4.4999999999999997E-3</v>
      </c>
      <c r="H363" s="1">
        <v>23684.89</v>
      </c>
      <c r="I363" s="1">
        <v>4.4999999999999997E-3</v>
      </c>
      <c r="J363" s="1">
        <v>24752.32</v>
      </c>
    </row>
    <row r="364" spans="3:10">
      <c r="C364" s="1">
        <v>4.5125E-3</v>
      </c>
      <c r="D364" s="1">
        <v>11582.59</v>
      </c>
      <c r="E364" s="1">
        <v>4.5125E-3</v>
      </c>
      <c r="F364" s="1">
        <v>12650.12</v>
      </c>
      <c r="G364" s="1">
        <v>4.5125E-3</v>
      </c>
      <c r="H364" s="1">
        <v>23693.77</v>
      </c>
      <c r="I364" s="1">
        <v>4.5125E-3</v>
      </c>
      <c r="J364" s="1">
        <v>24761.3</v>
      </c>
    </row>
    <row r="365" spans="3:10">
      <c r="C365" s="1">
        <v>4.5250000000000004E-3</v>
      </c>
      <c r="D365" s="1">
        <v>11596.94</v>
      </c>
      <c r="E365" s="1">
        <v>4.5250000000000004E-3</v>
      </c>
      <c r="F365" s="1">
        <v>12664.58</v>
      </c>
      <c r="G365" s="1">
        <v>4.5250000000000004E-3</v>
      </c>
      <c r="H365" s="1">
        <v>23702.38</v>
      </c>
      <c r="I365" s="1">
        <v>4.5250000000000004E-3</v>
      </c>
      <c r="J365" s="1">
        <v>24770.02</v>
      </c>
    </row>
    <row r="366" spans="3:10">
      <c r="C366" s="1">
        <v>4.5374999999999999E-3</v>
      </c>
      <c r="D366" s="1">
        <v>11611.24</v>
      </c>
      <c r="E366" s="1">
        <v>4.5374999999999999E-3</v>
      </c>
      <c r="F366" s="1">
        <v>12678.99</v>
      </c>
      <c r="G366" s="1">
        <v>4.5374999999999999E-3</v>
      </c>
      <c r="H366" s="1">
        <v>23710.73</v>
      </c>
      <c r="I366" s="1">
        <v>4.5374999999999999E-3</v>
      </c>
      <c r="J366" s="1">
        <v>24778.47</v>
      </c>
    </row>
    <row r="367" spans="3:10">
      <c r="C367" s="1">
        <v>4.5500000000000002E-3</v>
      </c>
      <c r="D367" s="1">
        <v>11625.5</v>
      </c>
      <c r="E367" s="1">
        <v>4.5500000000000002E-3</v>
      </c>
      <c r="F367" s="1">
        <v>12693.35</v>
      </c>
      <c r="G367" s="1">
        <v>4.5500000000000002E-3</v>
      </c>
      <c r="H367" s="1">
        <v>23718.82</v>
      </c>
      <c r="I367" s="1">
        <v>4.5500000000000002E-3</v>
      </c>
      <c r="J367" s="1">
        <v>24786.66</v>
      </c>
    </row>
    <row r="368" spans="3:10">
      <c r="C368" s="1">
        <v>4.5624999999999997E-3</v>
      </c>
      <c r="D368" s="1">
        <v>11639.71</v>
      </c>
      <c r="E368" s="1">
        <v>4.5624999999999997E-3</v>
      </c>
      <c r="F368" s="1">
        <v>12707.66</v>
      </c>
      <c r="G368" s="1">
        <v>4.5624999999999997E-3</v>
      </c>
      <c r="H368" s="1">
        <v>23726.639999999999</v>
      </c>
      <c r="I368" s="1">
        <v>4.5624999999999997E-3</v>
      </c>
      <c r="J368" s="1">
        <v>24794.59</v>
      </c>
    </row>
    <row r="369" spans="3:10">
      <c r="C369" s="1">
        <v>4.5750000000000001E-3</v>
      </c>
      <c r="D369" s="1">
        <v>11653.88</v>
      </c>
      <c r="E369" s="1">
        <v>4.5750000000000001E-3</v>
      </c>
      <c r="F369" s="1">
        <v>12721.92</v>
      </c>
      <c r="G369" s="1">
        <v>4.5750000000000001E-3</v>
      </c>
      <c r="H369" s="1">
        <v>23734.21</v>
      </c>
      <c r="I369" s="1">
        <v>4.5750000000000001E-3</v>
      </c>
      <c r="J369" s="1">
        <v>24802.25</v>
      </c>
    </row>
    <row r="370" spans="3:10">
      <c r="C370" s="1">
        <v>4.5875000000000004E-3</v>
      </c>
      <c r="D370" s="1">
        <v>11668</v>
      </c>
      <c r="E370" s="1">
        <v>4.5875000000000004E-3</v>
      </c>
      <c r="F370" s="1">
        <v>12736.14</v>
      </c>
      <c r="G370" s="1">
        <v>4.5875000000000004E-3</v>
      </c>
      <c r="H370" s="1">
        <v>23741.51</v>
      </c>
      <c r="I370" s="1">
        <v>4.5875000000000004E-3</v>
      </c>
      <c r="J370" s="1">
        <v>24809.64</v>
      </c>
    </row>
    <row r="371" spans="3:10">
      <c r="C371" s="1">
        <v>4.5999999999999999E-3</v>
      </c>
      <c r="D371" s="1">
        <v>11682.08</v>
      </c>
      <c r="E371" s="1">
        <v>4.5999999999999999E-3</v>
      </c>
      <c r="F371" s="1">
        <v>12750.31</v>
      </c>
      <c r="G371" s="1">
        <v>4.5999999999999999E-3</v>
      </c>
      <c r="H371" s="1">
        <v>23748.54</v>
      </c>
      <c r="I371" s="1">
        <v>4.5999999999999999E-3</v>
      </c>
      <c r="J371" s="1">
        <v>24816.77</v>
      </c>
    </row>
    <row r="372" spans="3:10">
      <c r="C372" s="1">
        <v>4.6125000000000003E-3</v>
      </c>
      <c r="D372" s="1">
        <v>11696.11</v>
      </c>
      <c r="E372" s="1">
        <v>4.6125000000000003E-3</v>
      </c>
      <c r="F372" s="1">
        <v>12764.43</v>
      </c>
      <c r="G372" s="1">
        <v>4.6125000000000003E-3</v>
      </c>
      <c r="H372" s="1">
        <v>23755.32</v>
      </c>
      <c r="I372" s="1">
        <v>4.6125000000000003E-3</v>
      </c>
      <c r="J372" s="1">
        <v>24823.64</v>
      </c>
    </row>
    <row r="373" spans="3:10">
      <c r="C373" s="1">
        <v>4.6249999999999998E-3</v>
      </c>
      <c r="D373" s="1">
        <v>11710.09</v>
      </c>
      <c r="E373" s="1">
        <v>4.6249999999999998E-3</v>
      </c>
      <c r="F373" s="1">
        <v>12778.5</v>
      </c>
      <c r="G373" s="1">
        <v>4.6249999999999998E-3</v>
      </c>
      <c r="H373" s="1">
        <v>23761.83</v>
      </c>
      <c r="I373" s="1">
        <v>4.6249999999999998E-3</v>
      </c>
      <c r="J373" s="1">
        <v>24830.240000000002</v>
      </c>
    </row>
    <row r="374" spans="3:10">
      <c r="C374" s="1">
        <v>4.6375000000000001E-3</v>
      </c>
      <c r="D374" s="1">
        <v>11724.03</v>
      </c>
      <c r="E374" s="1">
        <v>4.6375000000000001E-3</v>
      </c>
      <c r="F374" s="1">
        <v>12792.53</v>
      </c>
      <c r="G374" s="1">
        <v>4.6375000000000001E-3</v>
      </c>
      <c r="H374" s="1">
        <v>23768.080000000002</v>
      </c>
      <c r="I374" s="1">
        <v>4.6375000000000001E-3</v>
      </c>
      <c r="J374" s="1">
        <v>24836.57</v>
      </c>
    </row>
    <row r="375" spans="3:10">
      <c r="C375" s="1">
        <v>4.6499999999999996E-3</v>
      </c>
      <c r="D375" s="1">
        <v>11737.93</v>
      </c>
      <c r="E375" s="1">
        <v>4.6499999999999996E-3</v>
      </c>
      <c r="F375" s="1">
        <v>12806.51</v>
      </c>
      <c r="G375" s="1">
        <v>4.6499999999999996E-3</v>
      </c>
      <c r="H375" s="1">
        <v>23774.06</v>
      </c>
      <c r="I375" s="1">
        <v>4.6499999999999996E-3</v>
      </c>
      <c r="J375" s="1">
        <v>24842.65</v>
      </c>
    </row>
    <row r="376" spans="3:10">
      <c r="C376" s="1">
        <v>4.6625E-3</v>
      </c>
      <c r="D376" s="1">
        <v>11751.77</v>
      </c>
      <c r="E376" s="1">
        <v>4.6625E-3</v>
      </c>
      <c r="F376" s="1">
        <v>12820.44</v>
      </c>
      <c r="G376" s="1">
        <v>4.6625E-3</v>
      </c>
      <c r="H376" s="1">
        <v>23779.79</v>
      </c>
      <c r="I376" s="1">
        <v>4.6625E-3</v>
      </c>
      <c r="J376" s="1">
        <v>24848.45</v>
      </c>
    </row>
    <row r="377" spans="3:10">
      <c r="C377" s="1">
        <v>4.6750000000000003E-3</v>
      </c>
      <c r="D377" s="1">
        <v>11765.57</v>
      </c>
      <c r="E377" s="1">
        <v>4.6750000000000003E-3</v>
      </c>
      <c r="F377" s="1">
        <v>12834.32</v>
      </c>
      <c r="G377" s="1">
        <v>4.6750000000000003E-3</v>
      </c>
      <c r="H377" s="1">
        <v>23785.25</v>
      </c>
      <c r="I377" s="1">
        <v>4.6750000000000003E-3</v>
      </c>
      <c r="J377" s="1">
        <v>24854</v>
      </c>
    </row>
    <row r="378" spans="3:10">
      <c r="C378" s="1">
        <v>4.6874999999999998E-3</v>
      </c>
      <c r="D378" s="1">
        <v>11779.33</v>
      </c>
      <c r="E378" s="1">
        <v>4.6874999999999998E-3</v>
      </c>
      <c r="F378" s="1">
        <v>12848.16</v>
      </c>
      <c r="G378" s="1">
        <v>4.6874999999999998E-3</v>
      </c>
      <c r="H378" s="1">
        <v>23790.45</v>
      </c>
      <c r="I378" s="1">
        <v>4.6874999999999998E-3</v>
      </c>
      <c r="J378" s="1">
        <v>24859.279999999999</v>
      </c>
    </row>
    <row r="379" spans="3:10">
      <c r="C379" s="1">
        <v>4.7000000000000002E-3</v>
      </c>
      <c r="D379" s="1">
        <v>11793.04</v>
      </c>
      <c r="E379" s="1">
        <v>4.7000000000000002E-3</v>
      </c>
      <c r="F379" s="1">
        <v>12861.95</v>
      </c>
      <c r="G379" s="1">
        <v>4.7000000000000002E-3</v>
      </c>
      <c r="H379" s="1">
        <v>23795.38</v>
      </c>
      <c r="I379" s="1">
        <v>4.7000000000000002E-3</v>
      </c>
      <c r="J379" s="1">
        <v>24864.29</v>
      </c>
    </row>
    <row r="380" spans="3:10">
      <c r="C380" s="1">
        <v>4.7124999999999997E-3</v>
      </c>
      <c r="D380" s="1">
        <v>11806.71</v>
      </c>
      <c r="E380" s="1">
        <v>4.7124999999999997E-3</v>
      </c>
      <c r="F380" s="1">
        <v>12875.69</v>
      </c>
      <c r="G380" s="1">
        <v>4.7124999999999997E-3</v>
      </c>
      <c r="H380" s="1">
        <v>23800.05</v>
      </c>
      <c r="I380" s="1">
        <v>4.7124999999999997E-3</v>
      </c>
      <c r="J380" s="1">
        <v>24869.040000000001</v>
      </c>
    </row>
    <row r="381" spans="3:10">
      <c r="C381" s="1">
        <v>4.725E-3</v>
      </c>
      <c r="D381" s="1">
        <v>11820.33</v>
      </c>
      <c r="E381" s="1">
        <v>4.725E-3</v>
      </c>
      <c r="F381" s="1">
        <v>12889.39</v>
      </c>
      <c r="G381" s="1">
        <v>4.725E-3</v>
      </c>
      <c r="H381" s="1">
        <v>23804.46</v>
      </c>
      <c r="I381" s="1">
        <v>4.725E-3</v>
      </c>
      <c r="J381" s="1">
        <v>24873.53</v>
      </c>
    </row>
    <row r="382" spans="3:10">
      <c r="C382" s="1">
        <v>4.7375000000000004E-3</v>
      </c>
      <c r="D382" s="1">
        <v>11833.9</v>
      </c>
      <c r="E382" s="1">
        <v>4.7375000000000004E-3</v>
      </c>
      <c r="F382" s="1">
        <v>12903.04</v>
      </c>
      <c r="G382" s="1">
        <v>4.7375000000000004E-3</v>
      </c>
      <c r="H382" s="1">
        <v>23808.61</v>
      </c>
      <c r="I382" s="1">
        <v>4.7375000000000004E-3</v>
      </c>
      <c r="J382" s="1">
        <v>24877.75</v>
      </c>
    </row>
    <row r="383" spans="3:10">
      <c r="C383" s="1">
        <v>4.7499999999999999E-3</v>
      </c>
      <c r="D383" s="1">
        <v>11847.43</v>
      </c>
      <c r="E383" s="1">
        <v>4.7499999999999999E-3</v>
      </c>
      <c r="F383" s="1">
        <v>12916.64</v>
      </c>
      <c r="G383" s="1">
        <v>4.7499999999999999E-3</v>
      </c>
      <c r="H383" s="1">
        <v>23812.5</v>
      </c>
      <c r="I383" s="1">
        <v>4.7499999999999999E-3</v>
      </c>
      <c r="J383" s="1">
        <v>24881.71</v>
      </c>
    </row>
    <row r="384" spans="3:10">
      <c r="C384" s="1">
        <v>4.7625000000000002E-3</v>
      </c>
      <c r="D384" s="1">
        <v>11860.91</v>
      </c>
      <c r="E384" s="1">
        <v>4.7625000000000002E-3</v>
      </c>
      <c r="F384" s="1">
        <v>12930.19</v>
      </c>
      <c r="G384" s="1">
        <v>4.7625000000000002E-3</v>
      </c>
      <c r="H384" s="1">
        <v>23816.12</v>
      </c>
      <c r="I384" s="1">
        <v>4.7625000000000002E-3</v>
      </c>
      <c r="J384" s="1">
        <v>24885.4</v>
      </c>
    </row>
    <row r="385" spans="3:10">
      <c r="C385" s="1">
        <v>4.7749999999999997E-3</v>
      </c>
      <c r="D385" s="1">
        <v>11874.35</v>
      </c>
      <c r="E385" s="1">
        <v>4.7749999999999997E-3</v>
      </c>
      <c r="F385" s="1">
        <v>12943.7</v>
      </c>
      <c r="G385" s="1">
        <v>4.7749999999999997E-3</v>
      </c>
      <c r="H385" s="1">
        <v>23819.48</v>
      </c>
      <c r="I385" s="1">
        <v>4.7749999999999997E-3</v>
      </c>
      <c r="J385" s="1">
        <v>24888.83</v>
      </c>
    </row>
    <row r="386" spans="3:10">
      <c r="C386" s="1">
        <v>4.7875000000000001E-3</v>
      </c>
      <c r="D386" s="1">
        <v>11887.74</v>
      </c>
      <c r="E386" s="1">
        <v>4.7875000000000001E-3</v>
      </c>
      <c r="F386" s="1">
        <v>12957.16</v>
      </c>
      <c r="G386" s="1">
        <v>4.7875000000000001E-3</v>
      </c>
      <c r="H386" s="1">
        <v>23822.57</v>
      </c>
      <c r="I386" s="1">
        <v>4.7875000000000001E-3</v>
      </c>
      <c r="J386" s="1">
        <v>24892</v>
      </c>
    </row>
    <row r="387" spans="3:10">
      <c r="C387" s="1">
        <v>4.7999999999999996E-3</v>
      </c>
      <c r="D387" s="1">
        <v>11901.08</v>
      </c>
      <c r="E387" s="1">
        <v>4.7999999999999996E-3</v>
      </c>
      <c r="F387" s="1">
        <v>12970.57</v>
      </c>
      <c r="G387" s="1">
        <v>4.7999999999999996E-3</v>
      </c>
      <c r="H387" s="1">
        <v>23825.41</v>
      </c>
      <c r="I387" s="1">
        <v>4.7999999999999996E-3</v>
      </c>
      <c r="J387" s="1">
        <v>24894.9</v>
      </c>
    </row>
    <row r="388" spans="3:10">
      <c r="C388" s="1">
        <v>4.8124999999999999E-3</v>
      </c>
      <c r="D388" s="1">
        <v>11914.38</v>
      </c>
      <c r="E388" s="1">
        <v>4.8124999999999999E-3</v>
      </c>
      <c r="F388" s="1">
        <v>12983.94</v>
      </c>
      <c r="G388" s="1">
        <v>4.8124999999999999E-3</v>
      </c>
      <c r="H388" s="1">
        <v>23827.98</v>
      </c>
      <c r="I388" s="1">
        <v>4.8124999999999999E-3</v>
      </c>
      <c r="J388" s="1">
        <v>24897.54</v>
      </c>
    </row>
    <row r="389" spans="3:10">
      <c r="C389" s="1">
        <v>4.8250000000000003E-3</v>
      </c>
      <c r="D389" s="1">
        <v>11927.64</v>
      </c>
      <c r="E389" s="1">
        <v>4.8250000000000003E-3</v>
      </c>
      <c r="F389" s="1">
        <v>12997.26</v>
      </c>
      <c r="G389" s="1">
        <v>4.8250000000000003E-3</v>
      </c>
      <c r="H389" s="1">
        <v>23830.29</v>
      </c>
      <c r="I389" s="1">
        <v>4.8250000000000003E-3</v>
      </c>
      <c r="J389" s="1">
        <v>24899.91</v>
      </c>
    </row>
    <row r="390" spans="3:10">
      <c r="C390" s="1">
        <v>4.8374999999999998E-3</v>
      </c>
      <c r="D390" s="1">
        <v>11940.85</v>
      </c>
      <c r="E390" s="1">
        <v>4.8374999999999998E-3</v>
      </c>
      <c r="F390" s="1">
        <v>13010.53</v>
      </c>
      <c r="G390" s="1">
        <v>4.8374999999999998E-3</v>
      </c>
      <c r="H390" s="1">
        <v>23832.33</v>
      </c>
      <c r="I390" s="1">
        <v>4.8374999999999998E-3</v>
      </c>
      <c r="J390" s="1">
        <v>24902.02</v>
      </c>
    </row>
    <row r="391" spans="3:10">
      <c r="C391" s="1">
        <v>4.8500000000000001E-3</v>
      </c>
      <c r="D391" s="1">
        <v>11954.01</v>
      </c>
      <c r="E391" s="1">
        <v>4.8500000000000001E-3</v>
      </c>
      <c r="F391" s="1">
        <v>13023.76</v>
      </c>
      <c r="G391" s="1">
        <v>4.8500000000000001E-3</v>
      </c>
      <c r="H391" s="1">
        <v>23834.12</v>
      </c>
      <c r="I391" s="1">
        <v>4.8500000000000001E-3</v>
      </c>
      <c r="J391" s="1">
        <v>24903.87</v>
      </c>
    </row>
    <row r="392" spans="3:10">
      <c r="C392" s="1">
        <v>4.8624999999999996E-3</v>
      </c>
      <c r="D392" s="1">
        <v>11967.13</v>
      </c>
      <c r="E392" s="1">
        <v>4.8624999999999996E-3</v>
      </c>
      <c r="F392" s="1">
        <v>13036.94</v>
      </c>
      <c r="G392" s="1">
        <v>4.8624999999999996E-3</v>
      </c>
      <c r="H392" s="1">
        <v>23835.64</v>
      </c>
      <c r="I392" s="1">
        <v>4.8624999999999996E-3</v>
      </c>
      <c r="J392" s="1">
        <v>24905.45</v>
      </c>
    </row>
    <row r="393" spans="3:10">
      <c r="C393" s="1">
        <v>4.875E-3</v>
      </c>
      <c r="D393" s="1">
        <v>11980.2</v>
      </c>
      <c r="E393" s="1">
        <v>4.875E-3</v>
      </c>
      <c r="F393" s="1">
        <v>13050.08</v>
      </c>
      <c r="G393" s="1">
        <v>4.875E-3</v>
      </c>
      <c r="H393" s="1">
        <v>23836.9</v>
      </c>
      <c r="I393" s="1">
        <v>4.875E-3</v>
      </c>
      <c r="J393" s="1">
        <v>24906.77</v>
      </c>
    </row>
    <row r="394" spans="3:10">
      <c r="C394" s="1">
        <v>4.8875000000000004E-3</v>
      </c>
      <c r="D394" s="1">
        <v>11993.22</v>
      </c>
      <c r="E394" s="1">
        <v>4.8875000000000004E-3</v>
      </c>
      <c r="F394" s="1">
        <v>13063.16</v>
      </c>
      <c r="G394" s="1">
        <v>4.8875000000000004E-3</v>
      </c>
      <c r="H394" s="1">
        <v>23837.89</v>
      </c>
      <c r="I394" s="1">
        <v>4.8875000000000004E-3</v>
      </c>
      <c r="J394" s="1">
        <v>24907.83</v>
      </c>
    </row>
    <row r="395" spans="3:10">
      <c r="C395" s="1">
        <v>4.8999999999999998E-3</v>
      </c>
      <c r="D395" s="1">
        <v>12006.2</v>
      </c>
      <c r="E395" s="1">
        <v>4.8999999999999998E-3</v>
      </c>
      <c r="F395" s="1">
        <v>13076.2</v>
      </c>
      <c r="G395" s="1">
        <v>4.8999999999999998E-3</v>
      </c>
      <c r="H395" s="1">
        <v>23838.62</v>
      </c>
      <c r="I395" s="1">
        <v>4.8999999999999998E-3</v>
      </c>
      <c r="J395" s="1">
        <v>24908.62</v>
      </c>
    </row>
    <row r="396" spans="3:10">
      <c r="C396" s="1">
        <v>4.9125000000000002E-3</v>
      </c>
      <c r="D396" s="1">
        <v>12019.14</v>
      </c>
      <c r="E396" s="1">
        <v>4.9125000000000002E-3</v>
      </c>
      <c r="F396" s="1">
        <v>13089.2</v>
      </c>
      <c r="G396" s="1">
        <v>4.9125000000000002E-3</v>
      </c>
      <c r="H396" s="1">
        <v>23839.09</v>
      </c>
      <c r="I396" s="1">
        <v>4.9125000000000002E-3</v>
      </c>
      <c r="J396" s="1">
        <v>24909.15</v>
      </c>
    </row>
    <row r="397" spans="3:10">
      <c r="C397" s="1">
        <v>4.9249999999999997E-3</v>
      </c>
      <c r="D397" s="1">
        <v>12032.03</v>
      </c>
      <c r="E397" s="1">
        <v>4.9249999999999997E-3</v>
      </c>
      <c r="F397" s="1">
        <v>13102.14</v>
      </c>
      <c r="G397" s="1">
        <v>4.9249999999999997E-3</v>
      </c>
      <c r="H397" s="1">
        <v>23838.32</v>
      </c>
      <c r="I397" s="1">
        <v>4.9249999999999997E-3</v>
      </c>
      <c r="J397" s="1">
        <v>24908.43</v>
      </c>
    </row>
    <row r="398" spans="3:10">
      <c r="C398" s="1">
        <v>4.9375E-3</v>
      </c>
      <c r="D398" s="1">
        <v>12044.87</v>
      </c>
      <c r="E398" s="1">
        <v>4.9375E-3</v>
      </c>
      <c r="F398" s="1">
        <v>13115.05</v>
      </c>
      <c r="G398" s="1">
        <v>4.9375E-3</v>
      </c>
      <c r="H398" s="1">
        <v>23818.18</v>
      </c>
      <c r="I398" s="1">
        <v>4.9375E-3</v>
      </c>
      <c r="J398" s="1">
        <v>24888.35</v>
      </c>
    </row>
    <row r="399" spans="3:10">
      <c r="C399" s="1">
        <v>4.9500000000000004E-3</v>
      </c>
      <c r="D399" s="1">
        <v>12057.67</v>
      </c>
      <c r="E399" s="1">
        <v>4.9500000000000004E-3</v>
      </c>
      <c r="F399" s="1">
        <v>13127.9</v>
      </c>
      <c r="G399" s="1">
        <v>4.9500000000000004E-3</v>
      </c>
      <c r="H399" s="1">
        <v>23798.04</v>
      </c>
      <c r="I399" s="1">
        <v>4.9500000000000004E-3</v>
      </c>
      <c r="J399" s="1">
        <v>24868.27</v>
      </c>
    </row>
    <row r="400" spans="3:10">
      <c r="C400" s="1">
        <v>4.9624999999999999E-3</v>
      </c>
      <c r="D400" s="1">
        <v>12070.42</v>
      </c>
      <c r="E400" s="1">
        <v>4.9624999999999999E-3</v>
      </c>
      <c r="F400" s="1">
        <v>13140.71</v>
      </c>
      <c r="G400" s="1">
        <v>4.9624999999999999E-3</v>
      </c>
      <c r="H400" s="1">
        <v>23777.91</v>
      </c>
      <c r="I400" s="1">
        <v>4.9624999999999999E-3</v>
      </c>
      <c r="J400" s="1">
        <v>24848.19</v>
      </c>
    </row>
    <row r="401" spans="3:10">
      <c r="C401" s="1">
        <v>4.9750000000000003E-3</v>
      </c>
      <c r="D401" s="1">
        <v>12083.13</v>
      </c>
      <c r="E401" s="1">
        <v>4.9750000000000003E-3</v>
      </c>
      <c r="F401" s="1">
        <v>13153.47</v>
      </c>
      <c r="G401" s="1">
        <v>4.9750000000000003E-3</v>
      </c>
      <c r="H401" s="1">
        <v>23757.77</v>
      </c>
      <c r="I401" s="1">
        <v>4.9750000000000003E-3</v>
      </c>
      <c r="J401" s="1">
        <v>24828.11</v>
      </c>
    </row>
    <row r="402" spans="3:10">
      <c r="C402" s="1">
        <v>4.9874999999999997E-3</v>
      </c>
      <c r="D402" s="1">
        <v>12095.79</v>
      </c>
      <c r="E402" s="1">
        <v>4.9874999999999997E-3</v>
      </c>
      <c r="F402" s="1">
        <v>13166.19</v>
      </c>
      <c r="G402" s="1">
        <v>4.9874999999999997E-3</v>
      </c>
      <c r="H402" s="1">
        <v>23737.63</v>
      </c>
      <c r="I402" s="1">
        <v>4.9874999999999997E-3</v>
      </c>
      <c r="J402" s="1">
        <v>24808.03</v>
      </c>
    </row>
    <row r="403" spans="3:10">
      <c r="C403" s="1">
        <v>5.0000000000000001E-3</v>
      </c>
      <c r="D403" s="1">
        <v>12108.41</v>
      </c>
      <c r="E403" s="1">
        <v>5.0000000000000001E-3</v>
      </c>
      <c r="F403" s="1">
        <v>13178.85</v>
      </c>
      <c r="G403" s="1">
        <v>5.0000000000000001E-3</v>
      </c>
      <c r="H403" s="1">
        <v>23717.5</v>
      </c>
      <c r="I403" s="1">
        <v>5.0000000000000001E-3</v>
      </c>
      <c r="J403" s="1">
        <v>24787.95</v>
      </c>
    </row>
    <row r="404" spans="3:10">
      <c r="C404" s="1">
        <v>5.0124999999999996E-3</v>
      </c>
      <c r="D404" s="1">
        <v>12120.98</v>
      </c>
      <c r="E404" s="1">
        <v>5.0124999999999996E-3</v>
      </c>
      <c r="F404" s="1">
        <v>13191.48</v>
      </c>
      <c r="G404" s="1">
        <v>5.0124999999999996E-3</v>
      </c>
      <c r="H404" s="1">
        <v>23697.360000000001</v>
      </c>
      <c r="I404" s="1">
        <v>5.0124999999999996E-3</v>
      </c>
      <c r="J404" s="1">
        <v>24767.86</v>
      </c>
    </row>
    <row r="405" spans="3:10">
      <c r="C405" s="1">
        <v>5.025E-3</v>
      </c>
      <c r="D405" s="1">
        <v>12133.5</v>
      </c>
      <c r="E405" s="1">
        <v>5.025E-3</v>
      </c>
      <c r="F405" s="1">
        <v>13204.05</v>
      </c>
      <c r="G405" s="1">
        <v>5.025E-3</v>
      </c>
      <c r="H405" s="1">
        <v>23677.22</v>
      </c>
      <c r="I405" s="1">
        <v>5.025E-3</v>
      </c>
      <c r="J405" s="1">
        <v>24747.78</v>
      </c>
    </row>
    <row r="406" spans="3:10">
      <c r="C406" s="1">
        <v>5.0375000000000003E-3</v>
      </c>
      <c r="D406" s="1">
        <v>12145.98</v>
      </c>
      <c r="E406" s="1">
        <v>5.0375000000000003E-3</v>
      </c>
      <c r="F406" s="1">
        <v>13216.58</v>
      </c>
      <c r="G406" s="1">
        <v>5.0375000000000003E-3</v>
      </c>
      <c r="H406" s="1">
        <v>23657.09</v>
      </c>
      <c r="I406" s="1">
        <v>5.0375000000000003E-3</v>
      </c>
      <c r="J406" s="1">
        <v>24727.69</v>
      </c>
    </row>
    <row r="407" spans="3:10">
      <c r="C407" s="1">
        <v>5.0499999999999998E-3</v>
      </c>
      <c r="D407" s="1">
        <v>12158.41</v>
      </c>
      <c r="E407" s="1">
        <v>5.0499999999999998E-3</v>
      </c>
      <c r="F407" s="1">
        <v>13229.07</v>
      </c>
      <c r="G407" s="1">
        <v>5.0499999999999998E-3</v>
      </c>
      <c r="H407" s="1">
        <v>23636.95</v>
      </c>
      <c r="I407" s="1">
        <v>5.0499999999999998E-3</v>
      </c>
      <c r="J407" s="1">
        <v>24707.61</v>
      </c>
    </row>
    <row r="408" spans="3:10">
      <c r="C408" s="1">
        <v>5.0625000000000002E-3</v>
      </c>
      <c r="D408" s="1">
        <v>12170.8</v>
      </c>
      <c r="E408" s="1">
        <v>5.0625000000000002E-3</v>
      </c>
      <c r="F408" s="1">
        <v>13241.51</v>
      </c>
      <c r="G408" s="1">
        <v>5.0625000000000002E-3</v>
      </c>
      <c r="H408" s="1">
        <v>23616.81</v>
      </c>
      <c r="I408" s="1">
        <v>5.0625000000000002E-3</v>
      </c>
      <c r="J408" s="1">
        <v>24687.52</v>
      </c>
    </row>
    <row r="409" spans="3:10">
      <c r="C409" s="1">
        <v>5.0749999999999997E-3</v>
      </c>
      <c r="D409" s="1">
        <v>12183.14</v>
      </c>
      <c r="E409" s="1">
        <v>5.0749999999999997E-3</v>
      </c>
      <c r="F409" s="1">
        <v>13253.9</v>
      </c>
      <c r="G409" s="1">
        <v>5.0749999999999997E-3</v>
      </c>
      <c r="H409" s="1">
        <v>23596.68</v>
      </c>
      <c r="I409" s="1">
        <v>5.0749999999999997E-3</v>
      </c>
      <c r="J409" s="1">
        <v>24667.43</v>
      </c>
    </row>
    <row r="410" spans="3:10">
      <c r="C410" s="1">
        <v>5.0875E-3</v>
      </c>
      <c r="D410" s="1">
        <v>12195.44</v>
      </c>
      <c r="E410" s="1">
        <v>5.0875E-3</v>
      </c>
      <c r="F410" s="1">
        <v>13266.24</v>
      </c>
      <c r="G410" s="1">
        <v>5.0875E-3</v>
      </c>
      <c r="H410" s="1">
        <v>23576.54</v>
      </c>
      <c r="I410" s="1">
        <v>5.0875E-3</v>
      </c>
      <c r="J410" s="1">
        <v>24647.34</v>
      </c>
    </row>
    <row r="411" spans="3:10">
      <c r="C411" s="1">
        <v>5.1000000000000004E-3</v>
      </c>
      <c r="D411" s="1">
        <v>12207.69</v>
      </c>
      <c r="E411" s="1">
        <v>5.1000000000000004E-3</v>
      </c>
      <c r="F411" s="1">
        <v>13278.54</v>
      </c>
      <c r="G411" s="1">
        <v>5.1000000000000004E-3</v>
      </c>
      <c r="H411" s="1">
        <v>23556.400000000001</v>
      </c>
      <c r="I411" s="1">
        <v>5.1000000000000004E-3</v>
      </c>
      <c r="J411" s="1">
        <v>24627.26</v>
      </c>
    </row>
    <row r="412" spans="3:10">
      <c r="C412" s="1">
        <v>5.1124999999999999E-3</v>
      </c>
      <c r="D412" s="1">
        <v>12219.9</v>
      </c>
      <c r="E412" s="1">
        <v>5.1124999999999999E-3</v>
      </c>
      <c r="F412" s="1">
        <v>13290.79</v>
      </c>
      <c r="G412" s="1">
        <v>5.1124999999999999E-3</v>
      </c>
      <c r="H412" s="1">
        <v>23536.27</v>
      </c>
      <c r="I412" s="1">
        <v>5.1124999999999999E-3</v>
      </c>
      <c r="J412" s="1">
        <v>24607.17</v>
      </c>
    </row>
    <row r="413" spans="3:10">
      <c r="C413" s="1">
        <v>5.1250000000000002E-3</v>
      </c>
      <c r="D413" s="1">
        <v>12232.05</v>
      </c>
      <c r="E413" s="1">
        <v>5.1250000000000002E-3</v>
      </c>
      <c r="F413" s="1">
        <v>13303</v>
      </c>
      <c r="G413" s="1">
        <v>5.1250000000000002E-3</v>
      </c>
      <c r="H413" s="1">
        <v>23516.13</v>
      </c>
      <c r="I413" s="1">
        <v>5.1250000000000002E-3</v>
      </c>
      <c r="J413" s="1">
        <v>24587.08</v>
      </c>
    </row>
    <row r="414" spans="3:10">
      <c r="C414" s="1">
        <v>5.1374999999999997E-3</v>
      </c>
      <c r="D414" s="1">
        <v>12244.17</v>
      </c>
      <c r="E414" s="1">
        <v>5.1374999999999997E-3</v>
      </c>
      <c r="F414" s="1">
        <v>13315.16</v>
      </c>
      <c r="G414" s="1">
        <v>5.1374999999999997E-3</v>
      </c>
      <c r="H414" s="1">
        <v>23495.99</v>
      </c>
      <c r="I414" s="1">
        <v>5.1374999999999997E-3</v>
      </c>
      <c r="J414" s="1">
        <v>24566.99</v>
      </c>
    </row>
    <row r="415" spans="3:10">
      <c r="C415" s="1">
        <v>5.1500000000000001E-3</v>
      </c>
      <c r="D415" s="1">
        <v>12256.24</v>
      </c>
      <c r="E415" s="1">
        <v>5.1500000000000001E-3</v>
      </c>
      <c r="F415" s="1">
        <v>13327.28</v>
      </c>
      <c r="G415" s="1">
        <v>5.1500000000000001E-3</v>
      </c>
      <c r="H415" s="1">
        <v>23475.86</v>
      </c>
      <c r="I415" s="1">
        <v>5.1500000000000001E-3</v>
      </c>
      <c r="J415" s="1">
        <v>24546.9</v>
      </c>
    </row>
    <row r="416" spans="3:10">
      <c r="C416" s="1">
        <v>5.1625000000000004E-3</v>
      </c>
      <c r="D416" s="1">
        <v>12268.26</v>
      </c>
      <c r="E416" s="1">
        <v>5.1625000000000004E-3</v>
      </c>
      <c r="F416" s="1">
        <v>13339.35</v>
      </c>
      <c r="G416" s="1">
        <v>5.1625000000000004E-3</v>
      </c>
      <c r="H416" s="1">
        <v>23455.72</v>
      </c>
      <c r="I416" s="1">
        <v>5.1625000000000004E-3</v>
      </c>
      <c r="J416" s="1">
        <v>24526.799999999999</v>
      </c>
    </row>
    <row r="417" spans="3:10">
      <c r="C417" s="1">
        <v>5.1749999999999999E-3</v>
      </c>
      <c r="D417" s="1">
        <v>12280.24</v>
      </c>
      <c r="E417" s="1">
        <v>5.1749999999999999E-3</v>
      </c>
      <c r="F417" s="1">
        <v>13351.37</v>
      </c>
      <c r="G417" s="1">
        <v>5.1749999999999999E-3</v>
      </c>
      <c r="H417" s="1">
        <v>23435.58</v>
      </c>
      <c r="I417" s="1">
        <v>5.1749999999999999E-3</v>
      </c>
      <c r="J417" s="1">
        <v>24506.71</v>
      </c>
    </row>
    <row r="418" spans="3:10">
      <c r="C418" s="1">
        <v>5.1875000000000003E-3</v>
      </c>
      <c r="D418" s="1">
        <v>12292.17</v>
      </c>
      <c r="E418" s="1">
        <v>5.1875000000000003E-3</v>
      </c>
      <c r="F418" s="1">
        <v>13363.34</v>
      </c>
      <c r="G418" s="1">
        <v>5.1875000000000003E-3</v>
      </c>
      <c r="H418" s="1">
        <v>23415.45</v>
      </c>
      <c r="I418" s="1">
        <v>5.1875000000000003E-3</v>
      </c>
      <c r="J418" s="1">
        <v>24486.62</v>
      </c>
    </row>
    <row r="419" spans="3:10">
      <c r="C419" s="1">
        <v>5.1999999999999998E-3</v>
      </c>
      <c r="D419" s="1">
        <v>12304.06</v>
      </c>
      <c r="E419" s="1">
        <v>5.1999999999999998E-3</v>
      </c>
      <c r="F419" s="1">
        <v>13375.27</v>
      </c>
      <c r="G419" s="1">
        <v>5.1999999999999998E-3</v>
      </c>
      <c r="H419" s="1">
        <v>23395.31</v>
      </c>
      <c r="I419" s="1">
        <v>5.1999999999999998E-3</v>
      </c>
      <c r="J419" s="1">
        <v>24466.53</v>
      </c>
    </row>
    <row r="420" spans="3:10">
      <c r="C420" s="1">
        <v>5.2125000000000001E-3</v>
      </c>
      <c r="D420" s="1">
        <v>12315.9</v>
      </c>
      <c r="E420" s="1">
        <v>5.2125000000000001E-3</v>
      </c>
      <c r="F420" s="1">
        <v>13387.16</v>
      </c>
      <c r="G420" s="1">
        <v>5.2125000000000001E-3</v>
      </c>
      <c r="H420" s="1">
        <v>23375.17</v>
      </c>
      <c r="I420" s="1">
        <v>5.2125000000000001E-3</v>
      </c>
      <c r="J420" s="1">
        <v>24446.43</v>
      </c>
    </row>
    <row r="421" spans="3:10">
      <c r="C421" s="1">
        <v>5.2249999999999996E-3</v>
      </c>
      <c r="D421" s="1">
        <v>12327.69</v>
      </c>
      <c r="E421" s="1">
        <v>5.2249999999999996E-3</v>
      </c>
      <c r="F421" s="1">
        <v>13399</v>
      </c>
      <c r="G421" s="1">
        <v>5.2249999999999996E-3</v>
      </c>
      <c r="H421" s="1">
        <v>23355.03</v>
      </c>
      <c r="I421" s="1">
        <v>5.2249999999999996E-3</v>
      </c>
      <c r="J421" s="1">
        <v>24426.34</v>
      </c>
    </row>
    <row r="422" spans="3:10">
      <c r="C422" s="1">
        <v>5.2375E-3</v>
      </c>
      <c r="D422" s="1">
        <v>12339.44</v>
      </c>
      <c r="E422" s="1">
        <v>5.2375E-3</v>
      </c>
      <c r="F422" s="1">
        <v>13410.79</v>
      </c>
      <c r="G422" s="1">
        <v>5.2375E-3</v>
      </c>
      <c r="H422" s="1">
        <v>23334.9</v>
      </c>
      <c r="I422" s="1">
        <v>5.2375E-3</v>
      </c>
      <c r="J422" s="1">
        <v>24406.25</v>
      </c>
    </row>
    <row r="423" spans="3:10">
      <c r="C423" s="1">
        <v>5.2500000000000003E-3</v>
      </c>
      <c r="D423" s="1">
        <v>12351.15</v>
      </c>
      <c r="E423" s="1">
        <v>5.2500000000000003E-3</v>
      </c>
      <c r="F423" s="1">
        <v>13422.54</v>
      </c>
      <c r="G423" s="1">
        <v>5.2500000000000003E-3</v>
      </c>
      <c r="H423" s="1">
        <v>23314.76</v>
      </c>
      <c r="I423" s="1">
        <v>5.2500000000000003E-3</v>
      </c>
      <c r="J423" s="1">
        <v>24386.15</v>
      </c>
    </row>
    <row r="424" spans="3:10">
      <c r="C424" s="1">
        <v>5.2624999999999998E-3</v>
      </c>
      <c r="D424" s="1">
        <v>12362.8</v>
      </c>
      <c r="E424" s="1">
        <v>5.2624999999999998E-3</v>
      </c>
      <c r="F424" s="1">
        <v>13434.24</v>
      </c>
      <c r="G424" s="1">
        <v>5.2624999999999998E-3</v>
      </c>
      <c r="H424" s="1">
        <v>23294.62</v>
      </c>
      <c r="I424" s="1">
        <v>5.2624999999999998E-3</v>
      </c>
      <c r="J424" s="1">
        <v>24366.06</v>
      </c>
    </row>
    <row r="425" spans="3:10">
      <c r="C425" s="1">
        <v>5.2750000000000002E-3</v>
      </c>
      <c r="D425" s="1">
        <v>12374.42</v>
      </c>
      <c r="E425" s="1">
        <v>5.2750000000000002E-3</v>
      </c>
      <c r="F425" s="1">
        <v>13445.89</v>
      </c>
      <c r="G425" s="1">
        <v>5.2750000000000002E-3</v>
      </c>
      <c r="H425" s="1">
        <v>23274.49</v>
      </c>
      <c r="I425" s="1">
        <v>5.2750000000000002E-3</v>
      </c>
      <c r="J425" s="1">
        <v>24345.96</v>
      </c>
    </row>
    <row r="426" spans="3:10">
      <c r="C426" s="1">
        <v>5.2874999999999997E-3</v>
      </c>
      <c r="D426" s="1">
        <v>12385.98</v>
      </c>
      <c r="E426" s="1">
        <v>5.2874999999999997E-3</v>
      </c>
      <c r="F426" s="1">
        <v>13457.5</v>
      </c>
      <c r="G426" s="1">
        <v>5.2874999999999997E-3</v>
      </c>
      <c r="H426" s="1">
        <v>23254.35</v>
      </c>
      <c r="I426" s="1">
        <v>5.2874999999999997E-3</v>
      </c>
      <c r="J426" s="1">
        <v>24325.87</v>
      </c>
    </row>
    <row r="427" spans="3:10">
      <c r="C427" s="1">
        <v>5.3E-3</v>
      </c>
      <c r="D427" s="1">
        <v>12397.5</v>
      </c>
      <c r="E427" s="1">
        <v>5.3E-3</v>
      </c>
      <c r="F427" s="1">
        <v>13469.06</v>
      </c>
      <c r="G427" s="1">
        <v>5.3E-3</v>
      </c>
      <c r="H427" s="1">
        <v>23234.21</v>
      </c>
      <c r="I427" s="1">
        <v>5.3E-3</v>
      </c>
      <c r="J427" s="1">
        <v>24305.77</v>
      </c>
    </row>
    <row r="428" spans="3:10">
      <c r="C428" s="1">
        <v>5.3125000000000004E-3</v>
      </c>
      <c r="D428" s="1">
        <v>12408.98</v>
      </c>
      <c r="E428" s="1">
        <v>5.3125000000000004E-3</v>
      </c>
      <c r="F428" s="1">
        <v>13480.58</v>
      </c>
      <c r="G428" s="1">
        <v>5.3125000000000004E-3</v>
      </c>
      <c r="H428" s="1">
        <v>23214.080000000002</v>
      </c>
      <c r="I428" s="1">
        <v>5.3125000000000004E-3</v>
      </c>
      <c r="J428" s="1">
        <v>24285.67</v>
      </c>
    </row>
    <row r="429" spans="3:10">
      <c r="C429" s="1">
        <v>5.3249999999999999E-3</v>
      </c>
      <c r="D429" s="1">
        <v>12420.41</v>
      </c>
      <c r="E429" s="1">
        <v>5.3249999999999999E-3</v>
      </c>
      <c r="F429" s="1">
        <v>13492.05</v>
      </c>
      <c r="G429" s="1">
        <v>5.3249999999999999E-3</v>
      </c>
      <c r="H429" s="1">
        <v>23193.94</v>
      </c>
      <c r="I429" s="1">
        <v>5.3249999999999999E-3</v>
      </c>
      <c r="J429" s="1">
        <v>24265.58</v>
      </c>
    </row>
    <row r="430" spans="3:10">
      <c r="C430" s="1">
        <v>5.3375000000000002E-3</v>
      </c>
      <c r="D430" s="1">
        <v>12431.8</v>
      </c>
      <c r="E430" s="1">
        <v>5.3375000000000002E-3</v>
      </c>
      <c r="F430" s="1">
        <v>13503.47</v>
      </c>
      <c r="G430" s="1">
        <v>5.3375000000000002E-3</v>
      </c>
      <c r="H430" s="1">
        <v>23173.8</v>
      </c>
      <c r="I430" s="1">
        <v>5.3375000000000002E-3</v>
      </c>
      <c r="J430" s="1">
        <v>24245.48</v>
      </c>
    </row>
    <row r="431" spans="3:10">
      <c r="C431" s="1">
        <v>5.3499999999999997E-3</v>
      </c>
      <c r="D431" s="1">
        <v>12443.14</v>
      </c>
      <c r="E431" s="1">
        <v>5.3499999999999997E-3</v>
      </c>
      <c r="F431" s="1">
        <v>13514.85</v>
      </c>
      <c r="G431" s="1">
        <v>5.3499999999999997E-3</v>
      </c>
      <c r="H431" s="1">
        <v>23153.66</v>
      </c>
      <c r="I431" s="1">
        <v>5.3499999999999997E-3</v>
      </c>
      <c r="J431" s="1">
        <v>24225.38</v>
      </c>
    </row>
    <row r="432" spans="3:10">
      <c r="C432" s="1">
        <v>5.3625000000000001E-3</v>
      </c>
      <c r="D432" s="1">
        <v>12454.43</v>
      </c>
      <c r="E432" s="1">
        <v>5.3625000000000001E-3</v>
      </c>
      <c r="F432" s="1">
        <v>13526.19</v>
      </c>
      <c r="G432" s="1">
        <v>5.3625000000000001E-3</v>
      </c>
      <c r="H432" s="1">
        <v>23133.53</v>
      </c>
      <c r="I432" s="1">
        <v>5.3625000000000001E-3</v>
      </c>
      <c r="J432" s="1">
        <v>24205.279999999999</v>
      </c>
    </row>
    <row r="433" spans="3:10">
      <c r="C433" s="1">
        <v>5.3749999999999996E-3</v>
      </c>
      <c r="D433" s="1">
        <v>12465.68</v>
      </c>
      <c r="E433" s="1">
        <v>5.3749999999999996E-3</v>
      </c>
      <c r="F433" s="1">
        <v>13537.47</v>
      </c>
      <c r="G433" s="1">
        <v>5.3749999999999996E-3</v>
      </c>
      <c r="H433" s="1">
        <v>23113.39</v>
      </c>
      <c r="I433" s="1">
        <v>5.3749999999999996E-3</v>
      </c>
      <c r="J433" s="1">
        <v>24185.18</v>
      </c>
    </row>
    <row r="434" spans="3:10">
      <c r="C434" s="1">
        <v>5.3874999999999999E-3</v>
      </c>
      <c r="D434" s="1">
        <v>12476.88</v>
      </c>
      <c r="E434" s="1">
        <v>5.3874999999999999E-3</v>
      </c>
      <c r="F434" s="1">
        <v>13548.71</v>
      </c>
      <c r="G434" s="1">
        <v>5.3874999999999999E-3</v>
      </c>
      <c r="H434" s="1">
        <v>23093.25</v>
      </c>
      <c r="I434" s="1">
        <v>5.3874999999999999E-3</v>
      </c>
      <c r="J434" s="1">
        <v>24165.09</v>
      </c>
    </row>
    <row r="435" spans="3:10">
      <c r="C435" s="1">
        <v>5.4000000000000003E-3</v>
      </c>
      <c r="D435" s="1">
        <v>12488.04</v>
      </c>
      <c r="E435" s="1">
        <v>5.4000000000000003E-3</v>
      </c>
      <c r="F435" s="1">
        <v>13559.91</v>
      </c>
      <c r="G435" s="1">
        <v>5.4000000000000003E-3</v>
      </c>
      <c r="H435" s="1">
        <v>23073.11</v>
      </c>
      <c r="I435" s="1">
        <v>5.4000000000000003E-3</v>
      </c>
      <c r="J435" s="1">
        <v>24144.99</v>
      </c>
    </row>
    <row r="436" spans="3:10">
      <c r="C436" s="1">
        <v>5.4124999999999998E-3</v>
      </c>
      <c r="D436" s="1">
        <v>12499.15</v>
      </c>
      <c r="E436" s="1">
        <v>5.4124999999999998E-3</v>
      </c>
      <c r="F436" s="1">
        <v>13571.06</v>
      </c>
      <c r="G436" s="1">
        <v>5.4124999999999998E-3</v>
      </c>
      <c r="H436" s="1">
        <v>23052.98</v>
      </c>
      <c r="I436" s="1">
        <v>5.4124999999999998E-3</v>
      </c>
      <c r="J436" s="1">
        <v>24124.89</v>
      </c>
    </row>
    <row r="437" spans="3:10">
      <c r="C437" s="1">
        <v>5.4250000000000001E-3</v>
      </c>
      <c r="D437" s="1">
        <v>12510.21</v>
      </c>
      <c r="E437" s="1">
        <v>5.4250000000000001E-3</v>
      </c>
      <c r="F437" s="1">
        <v>13582.16</v>
      </c>
      <c r="G437" s="1">
        <v>5.4250000000000001E-3</v>
      </c>
      <c r="H437" s="1">
        <v>23032.84</v>
      </c>
      <c r="I437" s="1">
        <v>5.4250000000000001E-3</v>
      </c>
      <c r="J437" s="1">
        <v>24104.79</v>
      </c>
    </row>
    <row r="438" spans="3:10">
      <c r="C438" s="1">
        <v>5.4374999999999996E-3</v>
      </c>
      <c r="D438" s="1">
        <v>12521.23</v>
      </c>
      <c r="E438" s="1">
        <v>5.4374999999999996E-3</v>
      </c>
      <c r="F438" s="1">
        <v>13593.22</v>
      </c>
      <c r="G438" s="1">
        <v>5.4374999999999996E-3</v>
      </c>
      <c r="H438" s="1">
        <v>23012.7</v>
      </c>
      <c r="I438" s="1">
        <v>5.4374999999999996E-3</v>
      </c>
      <c r="J438" s="1">
        <v>24084.69</v>
      </c>
    </row>
    <row r="439" spans="3:10">
      <c r="C439" s="1">
        <v>5.45E-3</v>
      </c>
      <c r="D439" s="1">
        <v>12532.21</v>
      </c>
      <c r="E439" s="1">
        <v>5.45E-3</v>
      </c>
      <c r="F439" s="1">
        <v>13604.23</v>
      </c>
      <c r="G439" s="1">
        <v>5.45E-3</v>
      </c>
      <c r="H439" s="1">
        <v>22992.57</v>
      </c>
      <c r="I439" s="1">
        <v>5.45E-3</v>
      </c>
      <c r="J439" s="1">
        <v>24064.59</v>
      </c>
    </row>
    <row r="440" spans="3:10">
      <c r="C440" s="1">
        <v>5.4625000000000003E-3</v>
      </c>
      <c r="D440" s="1">
        <v>12543.14</v>
      </c>
      <c r="E440" s="1">
        <v>5.4625000000000003E-3</v>
      </c>
      <c r="F440" s="1">
        <v>13615.2</v>
      </c>
      <c r="G440" s="1">
        <v>5.4625000000000003E-3</v>
      </c>
      <c r="H440" s="1">
        <v>22972.43</v>
      </c>
      <c r="I440" s="1">
        <v>5.4625000000000003E-3</v>
      </c>
      <c r="J440" s="1">
        <v>24044.49</v>
      </c>
    </row>
    <row r="441" spans="3:10">
      <c r="C441" s="1">
        <v>5.4749999999999998E-3</v>
      </c>
      <c r="D441" s="1">
        <v>12554.02</v>
      </c>
      <c r="E441" s="1">
        <v>5.4749999999999998E-3</v>
      </c>
      <c r="F441" s="1">
        <v>13626.12</v>
      </c>
      <c r="G441" s="1">
        <v>5.4749999999999998E-3</v>
      </c>
      <c r="H441" s="1">
        <v>22952.29</v>
      </c>
      <c r="I441" s="1">
        <v>5.4749999999999998E-3</v>
      </c>
      <c r="J441" s="1">
        <v>24024.39</v>
      </c>
    </row>
    <row r="442" spans="3:10">
      <c r="C442" s="1">
        <v>5.4875000000000002E-3</v>
      </c>
      <c r="D442" s="1">
        <v>12564.86</v>
      </c>
      <c r="E442" s="1">
        <v>5.4875000000000002E-3</v>
      </c>
      <c r="F442" s="1">
        <v>13636.99</v>
      </c>
      <c r="G442" s="1">
        <v>5.4875000000000002E-3</v>
      </c>
      <c r="H442" s="1">
        <v>22932.15</v>
      </c>
      <c r="I442" s="1">
        <v>5.4875000000000002E-3</v>
      </c>
      <c r="J442" s="1">
        <v>24004.29</v>
      </c>
    </row>
    <row r="443" spans="3:10">
      <c r="C443" s="1">
        <v>5.4999999999999997E-3</v>
      </c>
      <c r="D443" s="1">
        <v>12575.65</v>
      </c>
      <c r="E443" s="1">
        <v>5.4999999999999997E-3</v>
      </c>
      <c r="F443" s="1">
        <v>13647.82</v>
      </c>
      <c r="G443" s="1">
        <v>5.4999999999999997E-3</v>
      </c>
      <c r="H443" s="1">
        <v>22912.02</v>
      </c>
      <c r="I443" s="1">
        <v>5.4999999999999997E-3</v>
      </c>
      <c r="J443" s="1">
        <v>23984.19</v>
      </c>
    </row>
    <row r="444" spans="3:10">
      <c r="C444" s="1">
        <v>5.5125E-3</v>
      </c>
      <c r="D444" s="1">
        <v>12586.4</v>
      </c>
      <c r="E444" s="1">
        <v>5.5125E-3</v>
      </c>
      <c r="F444" s="1">
        <v>13658.6</v>
      </c>
      <c r="G444" s="1">
        <v>5.5125E-3</v>
      </c>
      <c r="H444" s="1">
        <v>22891.88</v>
      </c>
      <c r="I444" s="1">
        <v>5.5125E-3</v>
      </c>
      <c r="J444" s="1">
        <v>23964.080000000002</v>
      </c>
    </row>
    <row r="445" spans="3:10">
      <c r="C445" s="1">
        <v>5.5250000000000004E-3</v>
      </c>
      <c r="D445" s="1">
        <v>12597.1</v>
      </c>
      <c r="E445" s="1">
        <v>5.5250000000000004E-3</v>
      </c>
      <c r="F445" s="1">
        <v>13669.34</v>
      </c>
      <c r="G445" s="1">
        <v>5.5250000000000004E-3</v>
      </c>
      <c r="H445" s="1">
        <v>22871.74</v>
      </c>
      <c r="I445" s="1">
        <v>5.5250000000000004E-3</v>
      </c>
      <c r="J445" s="1">
        <v>23943.98</v>
      </c>
    </row>
    <row r="446" spans="3:10">
      <c r="C446" s="1">
        <v>5.5374999999999999E-3</v>
      </c>
      <c r="D446" s="1">
        <v>12607.76</v>
      </c>
      <c r="E446" s="1">
        <v>5.5374999999999999E-3</v>
      </c>
      <c r="F446" s="1">
        <v>13680.03</v>
      </c>
      <c r="G446" s="1">
        <v>5.5374999999999999E-3</v>
      </c>
      <c r="H446" s="1">
        <v>22851.599999999999</v>
      </c>
      <c r="I446" s="1">
        <v>5.5374999999999999E-3</v>
      </c>
      <c r="J446" s="1">
        <v>23923.88</v>
      </c>
    </row>
    <row r="447" spans="3:10">
      <c r="C447" s="1">
        <v>5.5500000000000002E-3</v>
      </c>
      <c r="D447" s="1">
        <v>12618.37</v>
      </c>
      <c r="E447" s="1">
        <v>5.5500000000000002E-3</v>
      </c>
      <c r="F447" s="1">
        <v>13690.68</v>
      </c>
      <c r="G447" s="1">
        <v>5.5500000000000002E-3</v>
      </c>
      <c r="H447" s="1">
        <v>22831.47</v>
      </c>
      <c r="I447" s="1">
        <v>5.5500000000000002E-3</v>
      </c>
      <c r="J447" s="1">
        <v>23903.78</v>
      </c>
    </row>
    <row r="448" spans="3:10">
      <c r="C448" s="1">
        <v>5.5624999999999997E-3</v>
      </c>
      <c r="D448" s="1">
        <v>12628.93</v>
      </c>
      <c r="E448" s="1">
        <v>5.5624999999999997E-3</v>
      </c>
      <c r="F448" s="1">
        <v>13701.28</v>
      </c>
      <c r="G448" s="1">
        <v>5.5624999999999997E-3</v>
      </c>
      <c r="H448" s="1">
        <v>22811.33</v>
      </c>
      <c r="I448" s="1">
        <v>5.5624999999999997E-3</v>
      </c>
      <c r="J448" s="1">
        <v>23883.68</v>
      </c>
    </row>
    <row r="449" spans="3:10">
      <c r="C449" s="1">
        <v>5.5750000000000001E-3</v>
      </c>
      <c r="D449" s="1">
        <v>12639.45</v>
      </c>
      <c r="E449" s="1">
        <v>5.5750000000000001E-3</v>
      </c>
      <c r="F449" s="1">
        <v>13711.83</v>
      </c>
      <c r="G449" s="1">
        <v>5.5750000000000001E-3</v>
      </c>
      <c r="H449" s="1">
        <v>22791.19</v>
      </c>
      <c r="I449" s="1">
        <v>5.5750000000000001E-3</v>
      </c>
      <c r="J449" s="1">
        <v>23863.57</v>
      </c>
    </row>
    <row r="450" spans="3:10">
      <c r="C450" s="1">
        <v>5.5874999999999996E-3</v>
      </c>
      <c r="D450" s="1">
        <v>12649.92</v>
      </c>
      <c r="E450" s="1">
        <v>5.5874999999999996E-3</v>
      </c>
      <c r="F450" s="1">
        <v>13722.34</v>
      </c>
      <c r="G450" s="1">
        <v>5.5874999999999996E-3</v>
      </c>
      <c r="H450" s="1">
        <v>22771.05</v>
      </c>
      <c r="I450" s="1">
        <v>5.5874999999999996E-3</v>
      </c>
      <c r="J450" s="1">
        <v>23843.47</v>
      </c>
    </row>
    <row r="451" spans="3:10">
      <c r="C451" s="1">
        <v>5.5999999999999999E-3</v>
      </c>
      <c r="D451" s="1">
        <v>12660.35</v>
      </c>
      <c r="E451" s="1">
        <v>5.5999999999999999E-3</v>
      </c>
      <c r="F451" s="1">
        <v>13732.8</v>
      </c>
      <c r="G451" s="1">
        <v>5.5999999999999999E-3</v>
      </c>
      <c r="H451" s="1">
        <v>22750.92</v>
      </c>
      <c r="I451" s="1">
        <v>5.5999999999999999E-3</v>
      </c>
      <c r="J451" s="1">
        <v>23823.37</v>
      </c>
    </row>
    <row r="452" spans="3:10">
      <c r="C452" s="1">
        <v>5.6125000000000003E-3</v>
      </c>
      <c r="D452" s="1">
        <v>12670.73</v>
      </c>
      <c r="E452" s="1">
        <v>5.6125000000000003E-3</v>
      </c>
      <c r="F452" s="1">
        <v>13743.22</v>
      </c>
      <c r="G452" s="1">
        <v>5.6125000000000003E-3</v>
      </c>
      <c r="H452" s="1">
        <v>22730.78</v>
      </c>
      <c r="I452" s="1">
        <v>5.6125000000000003E-3</v>
      </c>
      <c r="J452" s="1">
        <v>23803.27</v>
      </c>
    </row>
    <row r="453" spans="3:10">
      <c r="C453" s="1">
        <v>5.6249999999999998E-3</v>
      </c>
      <c r="D453" s="1">
        <v>12681.07</v>
      </c>
      <c r="E453" s="1">
        <v>5.6249999999999998E-3</v>
      </c>
      <c r="F453" s="1">
        <v>13753.59</v>
      </c>
      <c r="G453" s="1">
        <v>5.6249999999999998E-3</v>
      </c>
      <c r="H453" s="1">
        <v>22710.639999999999</v>
      </c>
      <c r="I453" s="1">
        <v>5.6249999999999998E-3</v>
      </c>
      <c r="J453" s="1">
        <v>23783.16</v>
      </c>
    </row>
    <row r="454" spans="3:10">
      <c r="C454" s="1">
        <v>5.6375000000000001E-3</v>
      </c>
      <c r="D454" s="1">
        <v>12691.36</v>
      </c>
      <c r="E454" s="1">
        <v>5.6375000000000001E-3</v>
      </c>
      <c r="F454" s="1">
        <v>13763.91</v>
      </c>
      <c r="G454" s="1">
        <v>5.6375000000000001E-3</v>
      </c>
      <c r="H454" s="1">
        <v>22690.5</v>
      </c>
      <c r="I454" s="1">
        <v>5.6375000000000001E-3</v>
      </c>
      <c r="J454" s="1">
        <v>23763.06</v>
      </c>
    </row>
    <row r="455" spans="3:10">
      <c r="C455" s="1">
        <v>5.6499999999999996E-3</v>
      </c>
      <c r="D455" s="1">
        <v>12701.61</v>
      </c>
      <c r="E455" s="1">
        <v>5.6499999999999996E-3</v>
      </c>
      <c r="F455" s="1">
        <v>13774.19</v>
      </c>
      <c r="G455" s="1">
        <v>5.6499999999999996E-3</v>
      </c>
      <c r="H455" s="1">
        <v>22670.37</v>
      </c>
      <c r="I455" s="1">
        <v>5.6499999999999996E-3</v>
      </c>
      <c r="J455" s="1">
        <v>23742.959999999999</v>
      </c>
    </row>
    <row r="456" spans="3:10">
      <c r="C456" s="1">
        <v>5.6625E-3</v>
      </c>
      <c r="D456" s="1">
        <v>12711.81</v>
      </c>
      <c r="E456" s="1">
        <v>5.6625E-3</v>
      </c>
      <c r="F456" s="1">
        <v>13784.43</v>
      </c>
      <c r="G456" s="1">
        <v>5.6625E-3</v>
      </c>
      <c r="H456" s="1">
        <v>22650.23</v>
      </c>
      <c r="I456" s="1">
        <v>5.6625E-3</v>
      </c>
      <c r="J456" s="1">
        <v>23722.85</v>
      </c>
    </row>
    <row r="457" spans="3:10">
      <c r="C457" s="1">
        <v>5.6750000000000004E-3</v>
      </c>
      <c r="D457" s="1">
        <v>12721.96</v>
      </c>
      <c r="E457" s="1">
        <v>5.6750000000000004E-3</v>
      </c>
      <c r="F457" s="1">
        <v>13794.62</v>
      </c>
      <c r="G457" s="1">
        <v>5.6750000000000004E-3</v>
      </c>
      <c r="H457" s="1">
        <v>22630.09</v>
      </c>
      <c r="I457" s="1">
        <v>5.6750000000000004E-3</v>
      </c>
      <c r="J457" s="1">
        <v>23702.75</v>
      </c>
    </row>
    <row r="458" spans="3:10">
      <c r="C458" s="1">
        <v>5.6874999999999998E-3</v>
      </c>
      <c r="D458" s="1">
        <v>12732.07</v>
      </c>
      <c r="E458" s="1">
        <v>5.6874999999999998E-3</v>
      </c>
      <c r="F458" s="1">
        <v>13804.76</v>
      </c>
      <c r="G458" s="1">
        <v>5.6874999999999998E-3</v>
      </c>
      <c r="H458" s="1">
        <v>22609.95</v>
      </c>
      <c r="I458" s="1">
        <v>5.6874999999999998E-3</v>
      </c>
      <c r="J458" s="1">
        <v>23682.639999999999</v>
      </c>
    </row>
    <row r="459" spans="3:10">
      <c r="C459" s="1">
        <v>5.7000000000000002E-3</v>
      </c>
      <c r="D459" s="1">
        <v>12742.13</v>
      </c>
      <c r="E459" s="1">
        <v>5.7000000000000002E-3</v>
      </c>
      <c r="F459" s="1">
        <v>13814.85</v>
      </c>
      <c r="G459" s="1">
        <v>5.7000000000000002E-3</v>
      </c>
      <c r="H459" s="1">
        <v>22589.82</v>
      </c>
      <c r="I459" s="1">
        <v>5.7000000000000002E-3</v>
      </c>
      <c r="J459" s="1">
        <v>23662.54</v>
      </c>
    </row>
    <row r="460" spans="3:10">
      <c r="C460" s="1">
        <v>5.7124999999999997E-3</v>
      </c>
      <c r="D460" s="1">
        <v>12752.15</v>
      </c>
      <c r="E460" s="1">
        <v>5.7124999999999997E-3</v>
      </c>
      <c r="F460" s="1">
        <v>13824.91</v>
      </c>
      <c r="G460" s="1">
        <v>5.7124999999999997E-3</v>
      </c>
      <c r="H460" s="1">
        <v>22569.68</v>
      </c>
      <c r="I460" s="1">
        <v>5.7124999999999997E-3</v>
      </c>
      <c r="J460" s="1">
        <v>23642.44</v>
      </c>
    </row>
    <row r="461" spans="3:10">
      <c r="C461" s="1">
        <v>5.7250000000000001E-3</v>
      </c>
      <c r="D461" s="1">
        <v>12762.12</v>
      </c>
      <c r="E461" s="1">
        <v>5.7250000000000001E-3</v>
      </c>
      <c r="F461" s="1">
        <v>13834.91</v>
      </c>
      <c r="G461" s="1">
        <v>5.7250000000000001E-3</v>
      </c>
      <c r="H461" s="1">
        <v>22549.54</v>
      </c>
      <c r="I461" s="1">
        <v>5.7250000000000001E-3</v>
      </c>
      <c r="J461" s="1">
        <v>23622.33</v>
      </c>
    </row>
    <row r="462" spans="3:10">
      <c r="C462" s="1">
        <v>5.7375000000000004E-3</v>
      </c>
      <c r="D462" s="1">
        <v>12772.05</v>
      </c>
      <c r="E462" s="1">
        <v>5.7375000000000004E-3</v>
      </c>
      <c r="F462" s="1">
        <v>13844.87</v>
      </c>
      <c r="G462" s="1">
        <v>5.7375000000000004E-3</v>
      </c>
      <c r="H462" s="1">
        <v>22529.4</v>
      </c>
      <c r="I462" s="1">
        <v>5.7375000000000004E-3</v>
      </c>
      <c r="J462" s="1">
        <v>23602.23</v>
      </c>
    </row>
    <row r="463" spans="3:10">
      <c r="C463" s="1">
        <v>5.7499999999999999E-3</v>
      </c>
      <c r="D463" s="1">
        <v>12781.93</v>
      </c>
      <c r="E463" s="1">
        <v>5.7499999999999999E-3</v>
      </c>
      <c r="F463" s="1">
        <v>13854.78</v>
      </c>
      <c r="G463" s="1">
        <v>5.7499999999999999E-3</v>
      </c>
      <c r="H463" s="1">
        <v>22509.27</v>
      </c>
      <c r="I463" s="1">
        <v>5.7499999999999999E-3</v>
      </c>
      <c r="J463" s="1">
        <v>23582.12</v>
      </c>
    </row>
    <row r="464" spans="3:10">
      <c r="C464" s="1">
        <v>5.7625000000000003E-3</v>
      </c>
      <c r="D464" s="1">
        <v>12791.76</v>
      </c>
      <c r="E464" s="1">
        <v>5.7625000000000003E-3</v>
      </c>
      <c r="F464" s="1">
        <v>13864.65</v>
      </c>
      <c r="G464" s="1">
        <v>5.7625000000000003E-3</v>
      </c>
      <c r="H464" s="1">
        <v>22489.13</v>
      </c>
      <c r="I464" s="1">
        <v>5.7625000000000003E-3</v>
      </c>
      <c r="J464" s="1">
        <v>23562.02</v>
      </c>
    </row>
    <row r="465" spans="3:10">
      <c r="C465" s="1">
        <v>5.7749999999999998E-3</v>
      </c>
      <c r="D465" s="1">
        <v>12801.55</v>
      </c>
      <c r="E465" s="1">
        <v>5.7749999999999998E-3</v>
      </c>
      <c r="F465" s="1">
        <v>13874.47</v>
      </c>
      <c r="G465" s="1">
        <v>5.7749999999999998E-3</v>
      </c>
      <c r="H465" s="1">
        <v>22468.99</v>
      </c>
      <c r="I465" s="1">
        <v>5.7749999999999998E-3</v>
      </c>
      <c r="J465" s="1">
        <v>23541.91</v>
      </c>
    </row>
    <row r="466" spans="3:10">
      <c r="C466" s="1">
        <v>5.7875000000000001E-3</v>
      </c>
      <c r="D466" s="1">
        <v>12811.3</v>
      </c>
      <c r="E466" s="1">
        <v>5.7875000000000001E-3</v>
      </c>
      <c r="F466" s="1">
        <v>13884.25</v>
      </c>
      <c r="G466" s="1">
        <v>5.7875000000000001E-3</v>
      </c>
      <c r="H466" s="1">
        <v>22448.85</v>
      </c>
      <c r="I466" s="1">
        <v>5.7875000000000001E-3</v>
      </c>
      <c r="J466" s="1">
        <v>23521.81</v>
      </c>
    </row>
    <row r="467" spans="3:10">
      <c r="C467" s="1">
        <v>5.7999999999999996E-3</v>
      </c>
      <c r="D467" s="1">
        <v>12821</v>
      </c>
      <c r="E467" s="1">
        <v>5.7999999999999996E-3</v>
      </c>
      <c r="F467" s="1">
        <v>13893.98</v>
      </c>
      <c r="G467" s="1">
        <v>5.7999999999999996E-3</v>
      </c>
      <c r="H467" s="1">
        <v>22428.720000000001</v>
      </c>
      <c r="I467" s="1">
        <v>5.7999999999999996E-3</v>
      </c>
      <c r="J467" s="1">
        <v>23501.7</v>
      </c>
    </row>
    <row r="468" spans="3:10">
      <c r="C468" s="1">
        <v>5.8125E-3</v>
      </c>
      <c r="D468" s="1">
        <v>12830.65</v>
      </c>
      <c r="E468" s="1">
        <v>5.8125E-3</v>
      </c>
      <c r="F468" s="1">
        <v>13903.67</v>
      </c>
      <c r="G468" s="1">
        <v>5.8125E-3</v>
      </c>
      <c r="H468" s="1">
        <v>22408.58</v>
      </c>
      <c r="I468" s="1">
        <v>5.8125E-3</v>
      </c>
      <c r="J468" s="1">
        <v>23481.599999999999</v>
      </c>
    </row>
    <row r="469" spans="3:10">
      <c r="C469" s="1">
        <v>5.8250000000000003E-3</v>
      </c>
      <c r="D469" s="1">
        <v>12840.26</v>
      </c>
      <c r="E469" s="1">
        <v>5.8250000000000003E-3</v>
      </c>
      <c r="F469" s="1">
        <v>13913.31</v>
      </c>
      <c r="G469" s="1">
        <v>5.8250000000000003E-3</v>
      </c>
      <c r="H469" s="1">
        <v>22388.44</v>
      </c>
      <c r="I469" s="1">
        <v>5.8250000000000003E-3</v>
      </c>
      <c r="J469" s="1">
        <v>23461.49</v>
      </c>
    </row>
    <row r="470" spans="3:10">
      <c r="C470" s="1">
        <v>5.8374999999999998E-3</v>
      </c>
      <c r="D470" s="1">
        <v>12849.82</v>
      </c>
      <c r="E470" s="1">
        <v>5.8374999999999998E-3</v>
      </c>
      <c r="F470" s="1">
        <v>13922.9</v>
      </c>
      <c r="G470" s="1">
        <v>5.8374999999999998E-3</v>
      </c>
      <c r="H470" s="1">
        <v>22368.3</v>
      </c>
      <c r="I470" s="1">
        <v>5.8374999999999998E-3</v>
      </c>
      <c r="J470" s="1">
        <v>23441.38</v>
      </c>
    </row>
    <row r="471" spans="3:10">
      <c r="C471" s="1">
        <v>5.8500000000000002E-3</v>
      </c>
      <c r="D471" s="1">
        <v>12859.34</v>
      </c>
      <c r="E471" s="1">
        <v>5.8500000000000002E-3</v>
      </c>
      <c r="F471" s="1">
        <v>13932.45</v>
      </c>
      <c r="G471" s="1">
        <v>5.8500000000000002E-3</v>
      </c>
      <c r="H471" s="1">
        <v>22348.17</v>
      </c>
      <c r="I471" s="1">
        <v>5.8500000000000002E-3</v>
      </c>
      <c r="J471" s="1">
        <v>23421.279999999999</v>
      </c>
    </row>
    <row r="472" spans="3:10">
      <c r="C472" s="1">
        <v>5.8624999999999997E-3</v>
      </c>
      <c r="D472" s="1">
        <v>12868.81</v>
      </c>
      <c r="E472" s="1">
        <v>5.8624999999999997E-3</v>
      </c>
      <c r="F472" s="1">
        <v>13941.95</v>
      </c>
      <c r="G472" s="1">
        <v>5.8624999999999997E-3</v>
      </c>
      <c r="H472" s="1">
        <v>22328.03</v>
      </c>
      <c r="I472" s="1">
        <v>5.8624999999999997E-3</v>
      </c>
      <c r="J472" s="1">
        <v>23401.17</v>
      </c>
    </row>
    <row r="473" spans="3:10">
      <c r="C473" s="1">
        <v>5.875E-3</v>
      </c>
      <c r="D473" s="1">
        <v>12878.23</v>
      </c>
      <c r="E473" s="1">
        <v>5.875E-3</v>
      </c>
      <c r="F473" s="1">
        <v>13951.41</v>
      </c>
      <c r="G473" s="1">
        <v>5.875E-3</v>
      </c>
      <c r="H473" s="1">
        <v>22307.89</v>
      </c>
      <c r="I473" s="1">
        <v>5.875E-3</v>
      </c>
      <c r="J473" s="1">
        <v>23381.07</v>
      </c>
    </row>
    <row r="474" spans="3:10">
      <c r="C474" s="1">
        <v>5.8875000000000004E-3</v>
      </c>
      <c r="D474" s="1">
        <v>12887.61</v>
      </c>
      <c r="E474" s="1">
        <v>5.8875000000000004E-3</v>
      </c>
      <c r="F474" s="1">
        <v>13960.82</v>
      </c>
      <c r="G474" s="1">
        <v>5.8875000000000004E-3</v>
      </c>
      <c r="H474" s="1">
        <v>22287.75</v>
      </c>
      <c r="I474" s="1">
        <v>5.8875000000000004E-3</v>
      </c>
      <c r="J474" s="1">
        <v>23360.959999999999</v>
      </c>
    </row>
    <row r="475" spans="3:10">
      <c r="C475" s="1">
        <v>5.8999999999999999E-3</v>
      </c>
      <c r="D475" s="1">
        <v>12896.95</v>
      </c>
      <c r="E475" s="1">
        <v>5.8999999999999999E-3</v>
      </c>
      <c r="F475" s="1">
        <v>13970.18</v>
      </c>
      <c r="G475" s="1">
        <v>5.8999999999999999E-3</v>
      </c>
      <c r="H475" s="1">
        <v>22267.62</v>
      </c>
      <c r="I475" s="1">
        <v>5.8999999999999999E-3</v>
      </c>
      <c r="J475" s="1">
        <v>23340.85</v>
      </c>
    </row>
    <row r="476" spans="3:10">
      <c r="C476" s="1">
        <v>5.9125000000000002E-3</v>
      </c>
      <c r="D476" s="1">
        <v>12906.24</v>
      </c>
      <c r="E476" s="1">
        <v>5.9125000000000002E-3</v>
      </c>
      <c r="F476" s="1">
        <v>13979.5</v>
      </c>
      <c r="G476" s="1">
        <v>5.9125000000000002E-3</v>
      </c>
      <c r="H476" s="1">
        <v>22247.48</v>
      </c>
      <c r="I476" s="1">
        <v>5.9125000000000002E-3</v>
      </c>
      <c r="J476" s="1">
        <v>23320.75</v>
      </c>
    </row>
    <row r="477" spans="3:10">
      <c r="C477" s="1">
        <v>5.9249999999999997E-3</v>
      </c>
      <c r="D477" s="1">
        <v>12915.48</v>
      </c>
      <c r="E477" s="1">
        <v>5.9249999999999997E-3</v>
      </c>
      <c r="F477" s="1">
        <v>13988.78</v>
      </c>
      <c r="G477" s="1">
        <v>5.9249999999999997E-3</v>
      </c>
      <c r="H477" s="1">
        <v>22227.34</v>
      </c>
      <c r="I477" s="1">
        <v>5.9249999999999997E-3</v>
      </c>
      <c r="J477" s="1">
        <v>23300.639999999999</v>
      </c>
    </row>
    <row r="478" spans="3:10">
      <c r="C478" s="1">
        <v>5.9375000000000001E-3</v>
      </c>
      <c r="D478" s="1">
        <v>12924.68</v>
      </c>
      <c r="E478" s="1">
        <v>5.9375000000000001E-3</v>
      </c>
      <c r="F478" s="1">
        <v>13998.01</v>
      </c>
      <c r="G478" s="1">
        <v>5.9375000000000001E-3</v>
      </c>
      <c r="H478" s="1">
        <v>22207.200000000001</v>
      </c>
      <c r="I478" s="1">
        <v>5.9375000000000001E-3</v>
      </c>
      <c r="J478" s="1">
        <v>23280.53</v>
      </c>
    </row>
    <row r="479" spans="3:10">
      <c r="C479" s="1">
        <v>5.9500000000000004E-3</v>
      </c>
      <c r="D479" s="1">
        <v>12933.83</v>
      </c>
      <c r="E479" s="1">
        <v>5.9500000000000004E-3</v>
      </c>
      <c r="F479" s="1">
        <v>14007.19</v>
      </c>
      <c r="G479" s="1">
        <v>5.9500000000000004E-3</v>
      </c>
      <c r="H479" s="1">
        <v>22187.07</v>
      </c>
      <c r="I479" s="1">
        <v>5.9500000000000004E-3</v>
      </c>
      <c r="J479" s="1">
        <v>23260.43</v>
      </c>
    </row>
    <row r="480" spans="3:10">
      <c r="C480" s="1">
        <v>5.9624999999999999E-3</v>
      </c>
      <c r="D480" s="1">
        <v>12942.93</v>
      </c>
      <c r="E480" s="1">
        <v>5.9624999999999999E-3</v>
      </c>
      <c r="F480" s="1">
        <v>14016.33</v>
      </c>
      <c r="G480" s="1">
        <v>5.9624999999999999E-3</v>
      </c>
      <c r="H480" s="1">
        <v>22166.93</v>
      </c>
      <c r="I480" s="1">
        <v>5.9624999999999999E-3</v>
      </c>
      <c r="J480" s="1">
        <v>23240.32</v>
      </c>
    </row>
    <row r="481" spans="3:10">
      <c r="C481" s="1">
        <v>5.9750000000000003E-3</v>
      </c>
      <c r="D481" s="1">
        <v>12951.99</v>
      </c>
      <c r="E481" s="1">
        <v>5.9750000000000003E-3</v>
      </c>
      <c r="F481" s="1">
        <v>14025.42</v>
      </c>
      <c r="G481" s="1">
        <v>5.9750000000000003E-3</v>
      </c>
      <c r="H481" s="1">
        <v>22146.79</v>
      </c>
      <c r="I481" s="1">
        <v>5.9750000000000003E-3</v>
      </c>
      <c r="J481" s="1">
        <v>23220.21</v>
      </c>
    </row>
    <row r="482" spans="3:10">
      <c r="C482" s="1">
        <v>5.9874999999999998E-3</v>
      </c>
      <c r="D482" s="1">
        <v>12961.01</v>
      </c>
      <c r="E482" s="1">
        <v>5.9874999999999998E-3</v>
      </c>
      <c r="F482" s="1">
        <v>14034.46</v>
      </c>
      <c r="G482" s="1">
        <v>5.9874999999999998E-3</v>
      </c>
      <c r="H482" s="1">
        <v>22126.65</v>
      </c>
      <c r="I482" s="1">
        <v>5.9874999999999998E-3</v>
      </c>
      <c r="J482" s="1">
        <v>23200.11</v>
      </c>
    </row>
    <row r="483" spans="3:10">
      <c r="C483" s="1">
        <v>6.0000000000000001E-3</v>
      </c>
      <c r="D483" s="1">
        <v>12969.98</v>
      </c>
      <c r="E483" s="1">
        <v>6.0000000000000001E-3</v>
      </c>
      <c r="F483" s="1">
        <v>14043.46</v>
      </c>
      <c r="G483" s="1">
        <v>6.0000000000000001E-3</v>
      </c>
      <c r="H483" s="1">
        <v>22106.52</v>
      </c>
      <c r="I483" s="1">
        <v>6.0000000000000001E-3</v>
      </c>
      <c r="J483" s="1">
        <v>23180</v>
      </c>
    </row>
    <row r="484" spans="3:10">
      <c r="C484" s="1">
        <v>6.0124999999999996E-3</v>
      </c>
      <c r="D484" s="1">
        <v>12978.9</v>
      </c>
      <c r="E484" s="1">
        <v>6.0124999999999996E-3</v>
      </c>
      <c r="F484" s="1">
        <v>14052.42</v>
      </c>
      <c r="G484" s="1">
        <v>6.0124999999999996E-3</v>
      </c>
      <c r="H484" s="1">
        <v>22086.38</v>
      </c>
      <c r="I484" s="1">
        <v>6.0124999999999996E-3</v>
      </c>
      <c r="J484" s="1">
        <v>23159.89</v>
      </c>
    </row>
    <row r="485" spans="3:10">
      <c r="C485" s="1">
        <v>6.025E-3</v>
      </c>
      <c r="D485" s="1">
        <v>12987.78</v>
      </c>
      <c r="E485" s="1">
        <v>6.025E-3</v>
      </c>
      <c r="F485" s="1">
        <v>14061.33</v>
      </c>
      <c r="G485" s="1">
        <v>6.025E-3</v>
      </c>
      <c r="H485" s="1">
        <v>22066.240000000002</v>
      </c>
      <c r="I485" s="1">
        <v>6.025E-3</v>
      </c>
      <c r="J485" s="1">
        <v>23139.79</v>
      </c>
    </row>
    <row r="486" spans="3:10">
      <c r="C486" s="1">
        <v>6.0375000000000003E-3</v>
      </c>
      <c r="D486" s="1">
        <v>12996.62</v>
      </c>
      <c r="E486" s="1">
        <v>6.0375000000000003E-3</v>
      </c>
      <c r="F486" s="1">
        <v>14070.19</v>
      </c>
      <c r="G486" s="1">
        <v>6.0375000000000003E-3</v>
      </c>
      <c r="H486" s="1">
        <v>22046.1</v>
      </c>
      <c r="I486" s="1">
        <v>6.0375000000000003E-3</v>
      </c>
      <c r="J486" s="1">
        <v>23119.68</v>
      </c>
    </row>
    <row r="487" spans="3:10">
      <c r="C487" s="1">
        <v>6.0499999999999998E-3</v>
      </c>
      <c r="D487" s="1">
        <v>13005.4</v>
      </c>
      <c r="E487" s="1">
        <v>6.0499999999999998E-3</v>
      </c>
      <c r="F487" s="1">
        <v>14079.01</v>
      </c>
      <c r="G487" s="1">
        <v>6.0499999999999998E-3</v>
      </c>
      <c r="H487" s="1">
        <v>22025.97</v>
      </c>
      <c r="I487" s="1">
        <v>6.0499999999999998E-3</v>
      </c>
      <c r="J487" s="1">
        <v>23099.57</v>
      </c>
    </row>
    <row r="488" spans="3:10">
      <c r="C488" s="1">
        <v>6.0625000000000002E-3</v>
      </c>
      <c r="D488" s="1">
        <v>13014.14</v>
      </c>
      <c r="E488" s="1">
        <v>6.0625000000000002E-3</v>
      </c>
      <c r="F488" s="1">
        <v>14087.78</v>
      </c>
      <c r="G488" s="1">
        <v>6.0625000000000002E-3</v>
      </c>
      <c r="H488" s="1">
        <v>22005.83</v>
      </c>
      <c r="I488" s="1">
        <v>6.0625000000000002E-3</v>
      </c>
      <c r="J488" s="1">
        <v>23079.46</v>
      </c>
    </row>
    <row r="489" spans="3:10">
      <c r="C489" s="1">
        <v>6.0749999999999997E-3</v>
      </c>
      <c r="D489" s="1">
        <v>13022.84</v>
      </c>
      <c r="E489" s="1">
        <v>6.0749999999999997E-3</v>
      </c>
      <c r="F489" s="1">
        <v>14096.51</v>
      </c>
      <c r="G489" s="1">
        <v>6.0749999999999997E-3</v>
      </c>
      <c r="H489" s="1">
        <v>21985.69</v>
      </c>
      <c r="I489" s="1">
        <v>6.0749999999999997E-3</v>
      </c>
      <c r="J489" s="1">
        <v>23059.360000000001</v>
      </c>
    </row>
    <row r="490" spans="3:10">
      <c r="C490" s="1">
        <v>6.0875E-3</v>
      </c>
      <c r="D490" s="1">
        <v>13031.49</v>
      </c>
      <c r="E490" s="1">
        <v>6.0875E-3</v>
      </c>
      <c r="F490" s="1">
        <v>14105.19</v>
      </c>
      <c r="G490" s="1">
        <v>6.0875E-3</v>
      </c>
      <c r="H490" s="1">
        <v>21965.55</v>
      </c>
      <c r="I490" s="1">
        <v>6.0875E-3</v>
      </c>
      <c r="J490" s="1">
        <v>23039.25</v>
      </c>
    </row>
    <row r="491" spans="3:10">
      <c r="C491" s="1">
        <v>6.1000000000000004E-3</v>
      </c>
      <c r="D491" s="1">
        <v>13040.1</v>
      </c>
      <c r="E491" s="1">
        <v>6.1000000000000004E-3</v>
      </c>
      <c r="F491" s="1">
        <v>14113.82</v>
      </c>
      <c r="G491" s="1">
        <v>6.1000000000000004E-3</v>
      </c>
      <c r="H491" s="1">
        <v>21945.42</v>
      </c>
      <c r="I491" s="1">
        <v>6.1000000000000004E-3</v>
      </c>
      <c r="J491" s="1">
        <v>23019.14</v>
      </c>
    </row>
    <row r="492" spans="3:10">
      <c r="C492" s="1">
        <v>6.1124999999999999E-3</v>
      </c>
      <c r="D492" s="1">
        <v>13048.66</v>
      </c>
      <c r="E492" s="1">
        <v>6.1124999999999999E-3</v>
      </c>
      <c r="F492" s="1">
        <v>14122.41</v>
      </c>
      <c r="G492" s="1">
        <v>6.1124999999999999E-3</v>
      </c>
      <c r="H492" s="1">
        <v>21925.279999999999</v>
      </c>
      <c r="I492" s="1">
        <v>6.1124999999999999E-3</v>
      </c>
      <c r="J492" s="1">
        <v>22999.03</v>
      </c>
    </row>
    <row r="493" spans="3:10">
      <c r="C493" s="1">
        <v>6.1250000000000002E-3</v>
      </c>
      <c r="D493" s="1">
        <v>13057.17</v>
      </c>
      <c r="E493" s="1">
        <v>6.1250000000000002E-3</v>
      </c>
      <c r="F493" s="1">
        <v>14130.96</v>
      </c>
      <c r="G493" s="1">
        <v>6.1250000000000002E-3</v>
      </c>
      <c r="H493" s="1">
        <v>21905.14</v>
      </c>
      <c r="I493" s="1">
        <v>6.1250000000000002E-3</v>
      </c>
      <c r="J493" s="1">
        <v>22978.93</v>
      </c>
    </row>
    <row r="494" spans="3:10">
      <c r="C494" s="1">
        <v>6.1374999999999997E-3</v>
      </c>
      <c r="D494" s="1">
        <v>13065.64</v>
      </c>
      <c r="E494" s="1">
        <v>6.1374999999999997E-3</v>
      </c>
      <c r="F494" s="1">
        <v>14139.46</v>
      </c>
      <c r="G494" s="1">
        <v>6.1374999999999997E-3</v>
      </c>
      <c r="H494" s="1">
        <v>21885</v>
      </c>
      <c r="I494" s="1">
        <v>6.1374999999999997E-3</v>
      </c>
      <c r="J494" s="1">
        <v>22958.82</v>
      </c>
    </row>
    <row r="495" spans="3:10">
      <c r="C495" s="1">
        <v>6.1500000000000001E-3</v>
      </c>
      <c r="D495" s="1">
        <v>13074.06</v>
      </c>
      <c r="E495" s="1">
        <v>6.1500000000000001E-3</v>
      </c>
      <c r="F495" s="1">
        <v>14147.91</v>
      </c>
      <c r="G495" s="1">
        <v>6.1500000000000001E-3</v>
      </c>
      <c r="H495" s="1">
        <v>21864.86</v>
      </c>
      <c r="I495" s="1">
        <v>6.1500000000000001E-3</v>
      </c>
      <c r="J495" s="1">
        <v>22938.71</v>
      </c>
    </row>
    <row r="496" spans="3:10">
      <c r="C496" s="1">
        <v>6.1624999999999996E-3</v>
      </c>
      <c r="D496" s="1">
        <v>13082.44</v>
      </c>
      <c r="E496" s="1">
        <v>6.1624999999999996E-3</v>
      </c>
      <c r="F496" s="1">
        <v>14156.32</v>
      </c>
      <c r="G496" s="1">
        <v>6.1624999999999996E-3</v>
      </c>
      <c r="H496" s="1">
        <v>21844.73</v>
      </c>
      <c r="I496" s="1">
        <v>6.1624999999999996E-3</v>
      </c>
      <c r="J496" s="1">
        <v>22918.6</v>
      </c>
    </row>
    <row r="497" spans="3:10">
      <c r="C497" s="1">
        <v>6.1749999999999999E-3</v>
      </c>
      <c r="D497" s="1">
        <v>13090.77</v>
      </c>
      <c r="E497" s="1">
        <v>6.1749999999999999E-3</v>
      </c>
      <c r="F497" s="1">
        <v>14164.68</v>
      </c>
      <c r="G497" s="1">
        <v>6.1749999999999999E-3</v>
      </c>
      <c r="H497" s="1">
        <v>21824.59</v>
      </c>
      <c r="I497" s="1">
        <v>6.1749999999999999E-3</v>
      </c>
      <c r="J497" s="1">
        <v>22898.5</v>
      </c>
    </row>
    <row r="498" spans="3:10">
      <c r="C498" s="1">
        <v>6.1875000000000003E-3</v>
      </c>
      <c r="D498" s="1">
        <v>13099.06</v>
      </c>
      <c r="E498" s="1">
        <v>6.1875000000000003E-3</v>
      </c>
      <c r="F498" s="1">
        <v>14172.99</v>
      </c>
      <c r="G498" s="1">
        <v>6.1875000000000003E-3</v>
      </c>
      <c r="H498" s="1">
        <v>21804.45</v>
      </c>
      <c r="I498" s="1">
        <v>6.1875000000000003E-3</v>
      </c>
      <c r="J498" s="1">
        <v>22878.39</v>
      </c>
    </row>
    <row r="499" spans="3:10">
      <c r="C499" s="1">
        <v>6.1999999999999998E-3</v>
      </c>
      <c r="D499" s="1">
        <v>13107.3</v>
      </c>
      <c r="E499" s="1">
        <v>6.1999999999999998E-3</v>
      </c>
      <c r="F499" s="1">
        <v>14181.26</v>
      </c>
      <c r="G499" s="1">
        <v>6.1999999999999998E-3</v>
      </c>
      <c r="H499" s="1">
        <v>21784.31</v>
      </c>
      <c r="I499" s="1">
        <v>6.1999999999999998E-3</v>
      </c>
      <c r="J499" s="1">
        <v>22858.28</v>
      </c>
    </row>
    <row r="500" spans="3:10">
      <c r="C500" s="1">
        <v>6.2125000000000001E-3</v>
      </c>
      <c r="D500" s="1">
        <v>13115.49</v>
      </c>
      <c r="E500" s="1">
        <v>6.2125000000000001E-3</v>
      </c>
      <c r="F500" s="1">
        <v>14189.49</v>
      </c>
      <c r="G500" s="1">
        <v>6.2125000000000001E-3</v>
      </c>
      <c r="H500" s="1">
        <v>21764.18</v>
      </c>
      <c r="I500" s="1">
        <v>6.2125000000000001E-3</v>
      </c>
      <c r="J500" s="1">
        <v>22838.17</v>
      </c>
    </row>
    <row r="501" spans="3:10">
      <c r="C501" s="1">
        <v>6.2249999999999996E-3</v>
      </c>
      <c r="D501" s="1">
        <v>13123.64</v>
      </c>
      <c r="E501" s="1">
        <v>6.2249999999999996E-3</v>
      </c>
      <c r="F501" s="1">
        <v>14197.67</v>
      </c>
      <c r="G501" s="1">
        <v>6.2249999999999996E-3</v>
      </c>
      <c r="H501" s="1">
        <v>21744.04</v>
      </c>
      <c r="I501" s="1">
        <v>6.2249999999999996E-3</v>
      </c>
      <c r="J501" s="1">
        <v>22818.06</v>
      </c>
    </row>
    <row r="502" spans="3:10">
      <c r="C502" s="1">
        <v>6.2375E-3</v>
      </c>
      <c r="D502" s="1">
        <v>13131.75</v>
      </c>
      <c r="E502" s="1">
        <v>6.2375E-3</v>
      </c>
      <c r="F502" s="1">
        <v>14205.8</v>
      </c>
      <c r="G502" s="1">
        <v>6.2375E-3</v>
      </c>
      <c r="H502" s="1">
        <v>21723.9</v>
      </c>
      <c r="I502" s="1">
        <v>6.2375E-3</v>
      </c>
      <c r="J502" s="1">
        <v>22797.96</v>
      </c>
    </row>
    <row r="503" spans="3:10">
      <c r="C503" s="1">
        <v>6.2500000000000003E-3</v>
      </c>
      <c r="D503" s="1">
        <v>13139.81</v>
      </c>
      <c r="E503" s="1">
        <v>6.2500000000000003E-3</v>
      </c>
      <c r="F503" s="1">
        <v>14213.89</v>
      </c>
      <c r="G503" s="1">
        <v>6.2500000000000003E-3</v>
      </c>
      <c r="H503" s="1">
        <v>21703.759999999998</v>
      </c>
      <c r="I503" s="1">
        <v>6.2500000000000003E-3</v>
      </c>
      <c r="J503" s="1">
        <v>22777.85</v>
      </c>
    </row>
    <row r="504" spans="3:10">
      <c r="C504" s="1">
        <v>6.2624999999999998E-3</v>
      </c>
      <c r="D504" s="1">
        <v>13147.82</v>
      </c>
      <c r="E504" s="1">
        <v>6.2624999999999998E-3</v>
      </c>
      <c r="F504" s="1">
        <v>14221.93</v>
      </c>
      <c r="G504" s="1">
        <v>6.2624999999999998E-3</v>
      </c>
      <c r="H504" s="1">
        <v>21683.63</v>
      </c>
      <c r="I504" s="1">
        <v>6.2624999999999998E-3</v>
      </c>
      <c r="J504" s="1">
        <v>22757.74</v>
      </c>
    </row>
    <row r="505" spans="3:10">
      <c r="C505" s="1">
        <v>6.2750000000000002E-3</v>
      </c>
      <c r="D505" s="1">
        <v>13155.79</v>
      </c>
      <c r="E505" s="1">
        <v>6.2750000000000002E-3</v>
      </c>
      <c r="F505" s="1">
        <v>14229.93</v>
      </c>
      <c r="G505" s="1">
        <v>6.2750000000000002E-3</v>
      </c>
      <c r="H505" s="1">
        <v>21663.49</v>
      </c>
      <c r="I505" s="1">
        <v>6.2750000000000002E-3</v>
      </c>
      <c r="J505" s="1">
        <v>22737.63</v>
      </c>
    </row>
    <row r="506" spans="3:10">
      <c r="C506" s="1">
        <v>6.2874999999999997E-3</v>
      </c>
      <c r="D506" s="1">
        <v>13163.71</v>
      </c>
      <c r="E506" s="1">
        <v>6.2874999999999997E-3</v>
      </c>
      <c r="F506" s="1">
        <v>14237.88</v>
      </c>
      <c r="G506" s="1">
        <v>6.2874999999999997E-3</v>
      </c>
      <c r="H506" s="1">
        <v>21643.35</v>
      </c>
      <c r="I506" s="1">
        <v>6.2874999999999997E-3</v>
      </c>
      <c r="J506" s="1">
        <v>22717.52</v>
      </c>
    </row>
    <row r="507" spans="3:10">
      <c r="C507" s="1">
        <v>6.3E-3</v>
      </c>
      <c r="D507" s="1">
        <v>13171.58</v>
      </c>
      <c r="E507" s="1">
        <v>6.3E-3</v>
      </c>
      <c r="F507" s="1">
        <v>14245.78</v>
      </c>
      <c r="G507" s="1">
        <v>6.3E-3</v>
      </c>
      <c r="H507" s="1">
        <v>21623.21</v>
      </c>
      <c r="I507" s="1">
        <v>6.3E-3</v>
      </c>
      <c r="J507" s="1">
        <v>22697.41</v>
      </c>
    </row>
    <row r="508" spans="3:10">
      <c r="C508" s="1">
        <v>6.3125000000000004E-3</v>
      </c>
      <c r="D508" s="1">
        <v>13179.41</v>
      </c>
      <c r="E508" s="1">
        <v>6.3125000000000004E-3</v>
      </c>
      <c r="F508" s="1">
        <v>14253.64</v>
      </c>
      <c r="G508" s="1">
        <v>6.3125000000000004E-3</v>
      </c>
      <c r="H508" s="1">
        <v>21603.08</v>
      </c>
      <c r="I508" s="1">
        <v>6.3125000000000004E-3</v>
      </c>
      <c r="J508" s="1">
        <v>22677.31</v>
      </c>
    </row>
    <row r="509" spans="3:10">
      <c r="C509" s="1">
        <v>6.3249999999999999E-3</v>
      </c>
      <c r="D509" s="1">
        <v>13187.2</v>
      </c>
      <c r="E509" s="1">
        <v>6.3249999999999999E-3</v>
      </c>
      <c r="F509" s="1">
        <v>14261.46</v>
      </c>
      <c r="G509" s="1">
        <v>6.3249999999999999E-3</v>
      </c>
      <c r="H509" s="1">
        <v>21582.94</v>
      </c>
      <c r="I509" s="1">
        <v>6.3249999999999999E-3</v>
      </c>
      <c r="J509" s="1">
        <v>22657.200000000001</v>
      </c>
    </row>
    <row r="510" spans="3:10">
      <c r="C510" s="1">
        <v>6.3375000000000003E-3</v>
      </c>
      <c r="D510" s="1">
        <v>13194.94</v>
      </c>
      <c r="E510" s="1">
        <v>6.3375000000000003E-3</v>
      </c>
      <c r="F510" s="1">
        <v>14269.23</v>
      </c>
      <c r="G510" s="1">
        <v>6.3375000000000003E-3</v>
      </c>
      <c r="H510" s="1">
        <v>21562.799999999999</v>
      </c>
      <c r="I510" s="1">
        <v>6.3375000000000003E-3</v>
      </c>
      <c r="J510" s="1">
        <v>22637.09</v>
      </c>
    </row>
    <row r="511" spans="3:10">
      <c r="C511" s="1">
        <v>6.3499999999999997E-3</v>
      </c>
      <c r="D511" s="1">
        <v>13202.63</v>
      </c>
      <c r="E511" s="1">
        <v>6.3499999999999997E-3</v>
      </c>
      <c r="F511" s="1">
        <v>14276.95</v>
      </c>
      <c r="G511" s="1">
        <v>6.3499999999999997E-3</v>
      </c>
      <c r="H511" s="1">
        <v>21542.66</v>
      </c>
      <c r="I511" s="1">
        <v>6.3499999999999997E-3</v>
      </c>
      <c r="J511" s="1">
        <v>22616.98</v>
      </c>
    </row>
    <row r="512" spans="3:10">
      <c r="C512" s="1">
        <v>6.3625000000000001E-3</v>
      </c>
      <c r="D512" s="1">
        <v>13210.28</v>
      </c>
      <c r="E512" s="1">
        <v>6.3625000000000001E-3</v>
      </c>
      <c r="F512" s="1">
        <v>14284.63</v>
      </c>
      <c r="G512" s="1">
        <v>6.3625000000000001E-3</v>
      </c>
      <c r="H512" s="1">
        <v>21522.53</v>
      </c>
      <c r="I512" s="1">
        <v>6.3625000000000001E-3</v>
      </c>
      <c r="J512" s="1">
        <v>22596.87</v>
      </c>
    </row>
    <row r="513" spans="3:10">
      <c r="C513" s="1">
        <v>6.3749999999999996E-3</v>
      </c>
      <c r="D513" s="1">
        <v>13217.88</v>
      </c>
      <c r="E513" s="1">
        <v>6.3749999999999996E-3</v>
      </c>
      <c r="F513" s="1">
        <v>14292.26</v>
      </c>
      <c r="G513" s="1">
        <v>6.3749999999999996E-3</v>
      </c>
      <c r="H513" s="1">
        <v>21502.39</v>
      </c>
      <c r="I513" s="1">
        <v>6.3749999999999996E-3</v>
      </c>
      <c r="J513" s="1">
        <v>22576.76</v>
      </c>
    </row>
    <row r="514" spans="3:10">
      <c r="C514" s="1">
        <v>6.3874999999999999E-3</v>
      </c>
      <c r="D514" s="1">
        <v>13225.44</v>
      </c>
      <c r="E514" s="1">
        <v>6.3874999999999999E-3</v>
      </c>
      <c r="F514" s="1">
        <v>14299.84</v>
      </c>
      <c r="G514" s="1">
        <v>6.3874999999999999E-3</v>
      </c>
      <c r="H514" s="1">
        <v>21482.25</v>
      </c>
      <c r="I514" s="1">
        <v>6.3874999999999999E-3</v>
      </c>
      <c r="J514" s="1">
        <v>22556.65</v>
      </c>
    </row>
    <row r="515" spans="3:10">
      <c r="C515" s="1">
        <v>6.4000000000000003E-3</v>
      </c>
      <c r="D515" s="1">
        <v>13232.95</v>
      </c>
      <c r="E515" s="1">
        <v>6.4000000000000003E-3</v>
      </c>
      <c r="F515" s="1">
        <v>14307.38</v>
      </c>
      <c r="G515" s="1">
        <v>6.4000000000000003E-3</v>
      </c>
      <c r="H515" s="1">
        <v>21462.11</v>
      </c>
      <c r="I515" s="1">
        <v>6.4000000000000003E-3</v>
      </c>
      <c r="J515" s="1">
        <v>22536.55</v>
      </c>
    </row>
    <row r="516" spans="3:10">
      <c r="C516" s="1">
        <v>6.4124999999999998E-3</v>
      </c>
      <c r="D516" s="1">
        <v>13240.42</v>
      </c>
      <c r="E516" s="1">
        <v>6.4124999999999998E-3</v>
      </c>
      <c r="F516" s="1">
        <v>14314.88</v>
      </c>
      <c r="G516" s="1">
        <v>6.4124999999999998E-3</v>
      </c>
      <c r="H516" s="1">
        <v>21441.98</v>
      </c>
      <c r="I516" s="1">
        <v>6.4124999999999998E-3</v>
      </c>
      <c r="J516" s="1">
        <v>22516.44</v>
      </c>
    </row>
    <row r="517" spans="3:10">
      <c r="C517" s="1">
        <v>6.4250000000000002E-3</v>
      </c>
      <c r="D517" s="1">
        <v>13247.84</v>
      </c>
      <c r="E517" s="1">
        <v>6.4250000000000002E-3</v>
      </c>
      <c r="F517" s="1">
        <v>14322.33</v>
      </c>
      <c r="G517" s="1">
        <v>6.4250000000000002E-3</v>
      </c>
      <c r="H517" s="1">
        <v>21421.84</v>
      </c>
      <c r="I517" s="1">
        <v>6.4250000000000002E-3</v>
      </c>
      <c r="J517" s="1">
        <v>22496.33</v>
      </c>
    </row>
    <row r="518" spans="3:10">
      <c r="C518" s="1">
        <v>6.4374999999999996E-3</v>
      </c>
      <c r="D518" s="1">
        <v>13255.21</v>
      </c>
      <c r="E518" s="1">
        <v>6.4374999999999996E-3</v>
      </c>
      <c r="F518" s="1">
        <v>14329.73</v>
      </c>
      <c r="G518" s="1">
        <v>6.4374999999999996E-3</v>
      </c>
      <c r="H518" s="1">
        <v>21401.7</v>
      </c>
      <c r="I518" s="1">
        <v>6.4374999999999996E-3</v>
      </c>
      <c r="J518" s="1">
        <v>22476.22</v>
      </c>
    </row>
    <row r="519" spans="3:10">
      <c r="C519" s="1">
        <v>6.45E-3</v>
      </c>
      <c r="D519" s="1">
        <v>13262.54</v>
      </c>
      <c r="E519" s="1">
        <v>6.45E-3</v>
      </c>
      <c r="F519" s="1">
        <v>14337.09</v>
      </c>
      <c r="G519" s="1">
        <v>6.45E-3</v>
      </c>
      <c r="H519" s="1">
        <v>21381.56</v>
      </c>
      <c r="I519" s="1">
        <v>6.45E-3</v>
      </c>
      <c r="J519" s="1">
        <v>22456.11</v>
      </c>
    </row>
    <row r="520" spans="3:10">
      <c r="C520" s="1">
        <v>6.4625000000000004E-3</v>
      </c>
      <c r="D520" s="1">
        <v>13269.83</v>
      </c>
      <c r="E520" s="1">
        <v>6.4625000000000004E-3</v>
      </c>
      <c r="F520" s="1">
        <v>14344.4</v>
      </c>
      <c r="G520" s="1">
        <v>6.4625000000000004E-3</v>
      </c>
      <c r="H520" s="1">
        <v>21361.43</v>
      </c>
      <c r="I520" s="1">
        <v>6.4625000000000004E-3</v>
      </c>
      <c r="J520" s="1">
        <v>22436</v>
      </c>
    </row>
    <row r="521" spans="3:10">
      <c r="C521" s="1">
        <v>6.4749999999999999E-3</v>
      </c>
      <c r="D521" s="1">
        <v>13277.07</v>
      </c>
      <c r="E521" s="1">
        <v>6.4749999999999999E-3</v>
      </c>
      <c r="F521" s="1">
        <v>14351.67</v>
      </c>
      <c r="G521" s="1">
        <v>6.4749999999999999E-3</v>
      </c>
      <c r="H521" s="1">
        <v>21341.29</v>
      </c>
      <c r="I521" s="1">
        <v>6.4749999999999999E-3</v>
      </c>
      <c r="J521" s="1">
        <v>22415.89</v>
      </c>
    </row>
    <row r="522" spans="3:10">
      <c r="C522" s="1">
        <v>6.4875000000000002E-3</v>
      </c>
      <c r="D522" s="1">
        <v>13284.26</v>
      </c>
      <c r="E522" s="1">
        <v>6.4875000000000002E-3</v>
      </c>
      <c r="F522" s="1">
        <v>14358.89</v>
      </c>
      <c r="G522" s="1">
        <v>6.4875000000000002E-3</v>
      </c>
      <c r="H522" s="1">
        <v>21321.15</v>
      </c>
      <c r="I522" s="1">
        <v>6.4875000000000002E-3</v>
      </c>
      <c r="J522" s="1">
        <v>22395.78</v>
      </c>
    </row>
    <row r="523" spans="3:10">
      <c r="C523" s="1">
        <v>6.4999999999999997E-3</v>
      </c>
      <c r="D523" s="1">
        <v>13291.41</v>
      </c>
      <c r="E523" s="1">
        <v>6.4999999999999997E-3</v>
      </c>
      <c r="F523" s="1">
        <v>14366.07</v>
      </c>
      <c r="G523" s="1">
        <v>6.4999999999999997E-3</v>
      </c>
      <c r="H523" s="1">
        <v>21301.01</v>
      </c>
      <c r="I523" s="1">
        <v>6.4999999999999997E-3</v>
      </c>
      <c r="J523" s="1">
        <v>22375.67</v>
      </c>
    </row>
    <row r="524" spans="3:10">
      <c r="C524" s="1">
        <v>6.5125000000000001E-3</v>
      </c>
      <c r="D524" s="1">
        <v>13298.51</v>
      </c>
      <c r="E524" s="1">
        <v>6.5125000000000001E-3</v>
      </c>
      <c r="F524" s="1">
        <v>14373.2</v>
      </c>
      <c r="G524" s="1">
        <v>6.5125000000000001E-3</v>
      </c>
      <c r="H524" s="1">
        <v>21280.880000000001</v>
      </c>
      <c r="I524" s="1">
        <v>6.5125000000000001E-3</v>
      </c>
      <c r="J524" s="1">
        <v>22355.56</v>
      </c>
    </row>
    <row r="525" spans="3:10">
      <c r="C525" s="1">
        <v>6.5250000000000004E-3</v>
      </c>
      <c r="D525" s="1">
        <v>13305.56</v>
      </c>
      <c r="E525" s="1">
        <v>6.5250000000000004E-3</v>
      </c>
      <c r="F525" s="1">
        <v>14380.28</v>
      </c>
      <c r="G525" s="1">
        <v>6.5250000000000004E-3</v>
      </c>
      <c r="H525" s="1">
        <v>21260.74</v>
      </c>
      <c r="I525" s="1">
        <v>6.5250000000000004E-3</v>
      </c>
      <c r="J525" s="1">
        <v>22335.46</v>
      </c>
    </row>
    <row r="526" spans="3:10">
      <c r="C526" s="1">
        <v>6.5374999999999999E-3</v>
      </c>
      <c r="D526" s="1">
        <v>13312.57</v>
      </c>
      <c r="E526" s="1">
        <v>6.5374999999999999E-3</v>
      </c>
      <c r="F526" s="1">
        <v>14387.32</v>
      </c>
      <c r="G526" s="1">
        <v>6.5374999999999999E-3</v>
      </c>
      <c r="H526" s="1">
        <v>21240.6</v>
      </c>
      <c r="I526" s="1">
        <v>6.5374999999999999E-3</v>
      </c>
      <c r="J526" s="1">
        <v>22315.35</v>
      </c>
    </row>
    <row r="527" spans="3:10">
      <c r="C527" s="1">
        <v>6.5500000000000003E-3</v>
      </c>
      <c r="D527" s="1">
        <v>13319.54</v>
      </c>
      <c r="E527" s="1">
        <v>6.5500000000000003E-3</v>
      </c>
      <c r="F527" s="1">
        <v>14394.31</v>
      </c>
      <c r="G527" s="1">
        <v>6.5500000000000003E-3</v>
      </c>
      <c r="H527" s="1">
        <v>21220.46</v>
      </c>
      <c r="I527" s="1">
        <v>6.5500000000000003E-3</v>
      </c>
      <c r="J527" s="1">
        <v>22295.24</v>
      </c>
    </row>
    <row r="528" spans="3:10">
      <c r="C528" s="1">
        <v>6.5624999999999998E-3</v>
      </c>
      <c r="D528" s="1">
        <v>13326.46</v>
      </c>
      <c r="E528" s="1">
        <v>6.5624999999999998E-3</v>
      </c>
      <c r="F528" s="1">
        <v>14401.26</v>
      </c>
      <c r="G528" s="1">
        <v>6.5624999999999998E-3</v>
      </c>
      <c r="H528" s="1">
        <v>21200.32</v>
      </c>
      <c r="I528" s="1">
        <v>6.5624999999999998E-3</v>
      </c>
      <c r="J528" s="1">
        <v>22275.13</v>
      </c>
    </row>
    <row r="529" spans="3:10">
      <c r="C529" s="1">
        <v>6.5750000000000001E-3</v>
      </c>
      <c r="D529" s="1">
        <v>13333.33</v>
      </c>
      <c r="E529" s="1">
        <v>6.5750000000000001E-3</v>
      </c>
      <c r="F529" s="1">
        <v>14408.16</v>
      </c>
      <c r="G529" s="1">
        <v>6.5750000000000001E-3</v>
      </c>
      <c r="H529" s="1">
        <v>21180.19</v>
      </c>
      <c r="I529" s="1">
        <v>6.5750000000000001E-3</v>
      </c>
      <c r="J529" s="1">
        <v>22255.02</v>
      </c>
    </row>
    <row r="530" spans="3:10">
      <c r="C530" s="1">
        <v>6.5874999999999996E-3</v>
      </c>
      <c r="D530" s="1">
        <v>13340.16</v>
      </c>
      <c r="E530" s="1">
        <v>6.5874999999999996E-3</v>
      </c>
      <c r="F530" s="1">
        <v>14415.02</v>
      </c>
      <c r="G530" s="1">
        <v>6.5874999999999996E-3</v>
      </c>
      <c r="H530" s="1">
        <v>21160.05</v>
      </c>
      <c r="I530" s="1">
        <v>6.5874999999999996E-3</v>
      </c>
      <c r="J530" s="1">
        <v>22234.91</v>
      </c>
    </row>
    <row r="531" spans="3:10">
      <c r="C531" s="1">
        <v>6.6E-3</v>
      </c>
      <c r="D531" s="1">
        <v>13346.94</v>
      </c>
      <c r="E531" s="1">
        <v>6.6E-3</v>
      </c>
      <c r="F531" s="1">
        <v>14421.83</v>
      </c>
      <c r="G531" s="1">
        <v>6.6E-3</v>
      </c>
      <c r="H531" s="1">
        <v>21139.91</v>
      </c>
      <c r="I531" s="1">
        <v>6.6E-3</v>
      </c>
      <c r="J531" s="1">
        <v>22214.799999999999</v>
      </c>
    </row>
    <row r="532" spans="3:10">
      <c r="C532" s="1">
        <v>6.6125000000000003E-3</v>
      </c>
      <c r="D532" s="1">
        <v>13353.68</v>
      </c>
      <c r="E532" s="1">
        <v>6.6125000000000003E-3</v>
      </c>
      <c r="F532" s="1">
        <v>14428.6</v>
      </c>
      <c r="G532" s="1">
        <v>6.6125000000000003E-3</v>
      </c>
      <c r="H532" s="1">
        <v>21119.77</v>
      </c>
      <c r="I532" s="1">
        <v>6.6125000000000003E-3</v>
      </c>
      <c r="J532" s="1">
        <v>22194.69</v>
      </c>
    </row>
    <row r="533" spans="3:10">
      <c r="C533" s="1">
        <v>6.6249999999999998E-3</v>
      </c>
      <c r="D533" s="1">
        <v>13360.37</v>
      </c>
      <c r="E533" s="1">
        <v>6.6249999999999998E-3</v>
      </c>
      <c r="F533" s="1">
        <v>14435.32</v>
      </c>
      <c r="G533" s="1">
        <v>6.6249999999999998E-3</v>
      </c>
      <c r="H533" s="1">
        <v>21099.64</v>
      </c>
      <c r="I533" s="1">
        <v>6.6249999999999998E-3</v>
      </c>
      <c r="J533" s="1">
        <v>22174.58</v>
      </c>
    </row>
    <row r="534" spans="3:10">
      <c r="C534" s="1">
        <v>6.6375000000000002E-3</v>
      </c>
      <c r="D534" s="1">
        <v>13367.02</v>
      </c>
      <c r="E534" s="1">
        <v>6.6375000000000002E-3</v>
      </c>
      <c r="F534" s="1">
        <v>14441.99</v>
      </c>
      <c r="G534" s="1">
        <v>6.6375000000000002E-3</v>
      </c>
      <c r="H534" s="1">
        <v>21079.5</v>
      </c>
      <c r="I534" s="1">
        <v>6.6375000000000002E-3</v>
      </c>
      <c r="J534" s="1">
        <v>22154.47</v>
      </c>
    </row>
    <row r="535" spans="3:10">
      <c r="C535" s="1">
        <v>6.6499999999999997E-3</v>
      </c>
      <c r="D535" s="1">
        <v>13373.62</v>
      </c>
      <c r="E535" s="1">
        <v>6.6499999999999997E-3</v>
      </c>
      <c r="F535" s="1">
        <v>14448.62</v>
      </c>
      <c r="G535" s="1">
        <v>6.6499999999999997E-3</v>
      </c>
      <c r="H535" s="1">
        <v>21059.360000000001</v>
      </c>
      <c r="I535" s="1">
        <v>6.6499999999999997E-3</v>
      </c>
      <c r="J535" s="1">
        <v>22134.36</v>
      </c>
    </row>
    <row r="536" spans="3:10">
      <c r="C536" s="1">
        <v>6.6625E-3</v>
      </c>
      <c r="D536" s="1">
        <v>13380.17</v>
      </c>
      <c r="E536" s="1">
        <v>6.6625E-3</v>
      </c>
      <c r="F536" s="1">
        <v>14455.2</v>
      </c>
      <c r="G536" s="1">
        <v>6.6625E-3</v>
      </c>
      <c r="H536" s="1">
        <v>21039.22</v>
      </c>
      <c r="I536" s="1">
        <v>6.6625E-3</v>
      </c>
      <c r="J536" s="1">
        <v>22114.25</v>
      </c>
    </row>
    <row r="537" spans="3:10">
      <c r="C537" s="1">
        <v>6.6750000000000004E-3</v>
      </c>
      <c r="D537" s="1">
        <v>13386.68</v>
      </c>
      <c r="E537" s="1">
        <v>6.6750000000000004E-3</v>
      </c>
      <c r="F537" s="1">
        <v>14461.74</v>
      </c>
      <c r="G537" s="1">
        <v>6.6750000000000004E-3</v>
      </c>
      <c r="H537" s="1">
        <v>21019.09</v>
      </c>
      <c r="I537" s="1">
        <v>6.6750000000000004E-3</v>
      </c>
      <c r="J537" s="1">
        <v>22094.15</v>
      </c>
    </row>
    <row r="538" spans="3:10">
      <c r="C538" s="1">
        <v>6.6874999999999999E-3</v>
      </c>
      <c r="D538" s="1">
        <v>13393.15</v>
      </c>
      <c r="E538" s="1">
        <v>6.6874999999999999E-3</v>
      </c>
      <c r="F538" s="1">
        <v>14468.23</v>
      </c>
      <c r="G538" s="1">
        <v>6.6874999999999999E-3</v>
      </c>
      <c r="H538" s="1">
        <v>20998.95</v>
      </c>
      <c r="I538" s="1">
        <v>6.6874999999999999E-3</v>
      </c>
      <c r="J538" s="1">
        <v>22074.04</v>
      </c>
    </row>
    <row r="539" spans="3:10">
      <c r="C539" s="1">
        <v>6.7000000000000002E-3</v>
      </c>
      <c r="D539" s="1">
        <v>13399.56</v>
      </c>
      <c r="E539" s="1">
        <v>6.7000000000000002E-3</v>
      </c>
      <c r="F539" s="1">
        <v>14474.68</v>
      </c>
      <c r="G539" s="1">
        <v>6.7000000000000002E-3</v>
      </c>
      <c r="H539" s="1">
        <v>20978.81</v>
      </c>
      <c r="I539" s="1">
        <v>6.7000000000000002E-3</v>
      </c>
      <c r="J539" s="1">
        <v>22053.93</v>
      </c>
    </row>
    <row r="540" spans="3:10">
      <c r="C540" s="1">
        <v>6.7124999999999997E-3</v>
      </c>
      <c r="D540" s="1">
        <v>13405.94</v>
      </c>
      <c r="E540" s="1">
        <v>6.7124999999999997E-3</v>
      </c>
      <c r="F540" s="1">
        <v>14481.08</v>
      </c>
      <c r="G540" s="1">
        <v>6.7124999999999997E-3</v>
      </c>
      <c r="H540" s="1">
        <v>20958.669999999998</v>
      </c>
      <c r="I540" s="1">
        <v>6.7124999999999997E-3</v>
      </c>
      <c r="J540" s="1">
        <v>22033.82</v>
      </c>
    </row>
    <row r="541" spans="3:10">
      <c r="C541" s="1">
        <v>6.7250000000000001E-3</v>
      </c>
      <c r="D541" s="1">
        <v>13412.26</v>
      </c>
      <c r="E541" s="1">
        <v>6.7250000000000001E-3</v>
      </c>
      <c r="F541" s="1">
        <v>14487.44</v>
      </c>
      <c r="G541" s="1">
        <v>6.7250000000000001E-3</v>
      </c>
      <c r="H541" s="1">
        <v>20938.54</v>
      </c>
      <c r="I541" s="1">
        <v>6.7250000000000001E-3</v>
      </c>
      <c r="J541" s="1">
        <v>22013.71</v>
      </c>
    </row>
    <row r="542" spans="3:10">
      <c r="C542" s="1">
        <v>6.7375000000000004E-3</v>
      </c>
      <c r="D542" s="1">
        <v>13418.55</v>
      </c>
      <c r="E542" s="1">
        <v>6.7375000000000004E-3</v>
      </c>
      <c r="F542" s="1">
        <v>14493.74</v>
      </c>
      <c r="G542" s="1">
        <v>6.7375000000000004E-3</v>
      </c>
      <c r="H542" s="1">
        <v>20918.400000000001</v>
      </c>
      <c r="I542" s="1">
        <v>6.7375000000000004E-3</v>
      </c>
      <c r="J542" s="1">
        <v>21993.599999999999</v>
      </c>
    </row>
    <row r="543" spans="3:10">
      <c r="C543" s="1">
        <v>6.7499999999999999E-3</v>
      </c>
      <c r="D543" s="1">
        <v>13424.78</v>
      </c>
      <c r="E543" s="1">
        <v>6.7499999999999999E-3</v>
      </c>
      <c r="F543" s="1">
        <v>14500.01</v>
      </c>
      <c r="G543" s="1">
        <v>6.7499999999999999E-3</v>
      </c>
      <c r="H543" s="1">
        <v>20898.259999999998</v>
      </c>
      <c r="I543" s="1">
        <v>6.7499999999999999E-3</v>
      </c>
      <c r="J543" s="1">
        <v>21973.49</v>
      </c>
    </row>
    <row r="544" spans="3:10">
      <c r="C544" s="1">
        <v>6.7625000000000003E-3</v>
      </c>
      <c r="D544" s="1">
        <v>13430.97</v>
      </c>
      <c r="E544" s="1">
        <v>6.7625000000000003E-3</v>
      </c>
      <c r="F544" s="1">
        <v>14506.23</v>
      </c>
      <c r="G544" s="1">
        <v>6.7625000000000003E-3</v>
      </c>
      <c r="H544" s="1">
        <v>20878.12</v>
      </c>
      <c r="I544" s="1">
        <v>6.7625000000000003E-3</v>
      </c>
      <c r="J544" s="1">
        <v>21953.38</v>
      </c>
    </row>
    <row r="545" spans="3:10">
      <c r="C545" s="1">
        <v>6.7749999999999998E-3</v>
      </c>
      <c r="D545" s="1">
        <v>13437.12</v>
      </c>
      <c r="E545" s="1">
        <v>6.7749999999999998E-3</v>
      </c>
      <c r="F545" s="1">
        <v>14512.4</v>
      </c>
      <c r="G545" s="1">
        <v>6.7749999999999998E-3</v>
      </c>
      <c r="H545" s="1">
        <v>20857.990000000002</v>
      </c>
      <c r="I545" s="1">
        <v>6.7749999999999998E-3</v>
      </c>
      <c r="J545" s="1">
        <v>21933.27</v>
      </c>
    </row>
    <row r="546" spans="3:10">
      <c r="C546" s="1">
        <v>6.7875000000000001E-3</v>
      </c>
      <c r="D546" s="1">
        <v>13443.22</v>
      </c>
      <c r="E546" s="1">
        <v>6.7875000000000001E-3</v>
      </c>
      <c r="F546" s="1">
        <v>14518.53</v>
      </c>
      <c r="G546" s="1">
        <v>6.7875000000000001E-3</v>
      </c>
      <c r="H546" s="1">
        <v>20837.849999999999</v>
      </c>
      <c r="I546" s="1">
        <v>6.7875000000000001E-3</v>
      </c>
      <c r="J546" s="1">
        <v>21913.16</v>
      </c>
    </row>
    <row r="547" spans="3:10">
      <c r="C547" s="1">
        <v>6.7999999999999996E-3</v>
      </c>
      <c r="D547" s="1">
        <v>13449.27</v>
      </c>
      <c r="E547" s="1">
        <v>6.7999999999999996E-3</v>
      </c>
      <c r="F547" s="1">
        <v>14524.61</v>
      </c>
      <c r="G547" s="1">
        <v>6.7999999999999996E-3</v>
      </c>
      <c r="H547" s="1">
        <v>20817.71</v>
      </c>
      <c r="I547" s="1">
        <v>6.7999999999999996E-3</v>
      </c>
      <c r="J547" s="1">
        <v>21893.05</v>
      </c>
    </row>
    <row r="548" spans="3:10">
      <c r="C548" s="1">
        <v>6.8125E-3</v>
      </c>
      <c r="D548" s="1">
        <v>13455.28</v>
      </c>
      <c r="E548" s="1">
        <v>6.8125E-3</v>
      </c>
      <c r="F548" s="1">
        <v>14530.65</v>
      </c>
      <c r="G548" s="1">
        <v>6.8125E-3</v>
      </c>
      <c r="H548" s="1">
        <v>20797.57</v>
      </c>
      <c r="I548" s="1">
        <v>6.8125E-3</v>
      </c>
      <c r="J548" s="1">
        <v>21872.94</v>
      </c>
    </row>
    <row r="549" spans="3:10">
      <c r="C549" s="1">
        <v>6.8250000000000003E-3</v>
      </c>
      <c r="D549" s="1">
        <v>13461.24</v>
      </c>
      <c r="E549" s="1">
        <v>6.8250000000000003E-3</v>
      </c>
      <c r="F549" s="1">
        <v>14536.64</v>
      </c>
      <c r="G549" s="1">
        <v>6.8250000000000003E-3</v>
      </c>
      <c r="H549" s="1">
        <v>20777.439999999999</v>
      </c>
      <c r="I549" s="1">
        <v>6.8250000000000003E-3</v>
      </c>
      <c r="J549" s="1">
        <v>21852.83</v>
      </c>
    </row>
    <row r="550" spans="3:10">
      <c r="C550" s="1">
        <v>6.8374999999999998E-3</v>
      </c>
      <c r="D550" s="1">
        <v>13467.16</v>
      </c>
      <c r="E550" s="1">
        <v>6.8374999999999998E-3</v>
      </c>
      <c r="F550" s="1">
        <v>14542.58</v>
      </c>
      <c r="G550" s="1">
        <v>6.8374999999999998E-3</v>
      </c>
      <c r="H550" s="1">
        <v>20757.3</v>
      </c>
      <c r="I550" s="1">
        <v>6.8374999999999998E-3</v>
      </c>
      <c r="J550" s="1">
        <v>21832.720000000001</v>
      </c>
    </row>
    <row r="551" spans="3:10">
      <c r="C551" s="1">
        <v>6.8500000000000002E-3</v>
      </c>
      <c r="D551" s="1">
        <v>13473.03</v>
      </c>
      <c r="E551" s="1">
        <v>6.8500000000000002E-3</v>
      </c>
      <c r="F551" s="1">
        <v>14548.48</v>
      </c>
      <c r="G551" s="1">
        <v>6.8500000000000002E-3</v>
      </c>
      <c r="H551" s="1">
        <v>20737.16</v>
      </c>
      <c r="I551" s="1">
        <v>6.8500000000000002E-3</v>
      </c>
      <c r="J551" s="1">
        <v>21812.61</v>
      </c>
    </row>
    <row r="552" spans="3:10">
      <c r="C552" s="1">
        <v>6.8624999999999997E-3</v>
      </c>
      <c r="D552" s="1">
        <v>13478.86</v>
      </c>
      <c r="E552" s="1">
        <v>6.8624999999999997E-3</v>
      </c>
      <c r="F552" s="1">
        <v>14554.33</v>
      </c>
      <c r="G552" s="1">
        <v>6.8624999999999997E-3</v>
      </c>
      <c r="H552" s="1">
        <v>20717.02</v>
      </c>
      <c r="I552" s="1">
        <v>6.8624999999999997E-3</v>
      </c>
      <c r="J552" s="1">
        <v>21792.5</v>
      </c>
    </row>
    <row r="553" spans="3:10">
      <c r="C553" s="1">
        <v>6.875E-3</v>
      </c>
      <c r="D553" s="1">
        <v>13484.64</v>
      </c>
      <c r="E553" s="1">
        <v>6.875E-3</v>
      </c>
      <c r="F553" s="1">
        <v>14560.14</v>
      </c>
      <c r="G553" s="1">
        <v>6.875E-3</v>
      </c>
      <c r="H553" s="1">
        <v>20696.89</v>
      </c>
      <c r="I553" s="1">
        <v>6.875E-3</v>
      </c>
      <c r="J553" s="1">
        <v>21772.39</v>
      </c>
    </row>
    <row r="554" spans="3:10">
      <c r="C554" s="1">
        <v>6.8875000000000004E-3</v>
      </c>
      <c r="D554" s="1">
        <v>13490.37</v>
      </c>
      <c r="E554" s="1">
        <v>6.8875000000000004E-3</v>
      </c>
      <c r="F554" s="1">
        <v>14565.91</v>
      </c>
      <c r="G554" s="1">
        <v>6.8875000000000004E-3</v>
      </c>
      <c r="H554" s="1">
        <v>20676.75</v>
      </c>
      <c r="I554" s="1">
        <v>6.8875000000000004E-3</v>
      </c>
      <c r="J554" s="1">
        <v>21752.28</v>
      </c>
    </row>
    <row r="555" spans="3:10">
      <c r="C555" s="1">
        <v>6.8999999999999999E-3</v>
      </c>
      <c r="D555" s="1">
        <v>13496.06</v>
      </c>
      <c r="E555" s="1">
        <v>6.8999999999999999E-3</v>
      </c>
      <c r="F555" s="1">
        <v>14571.62</v>
      </c>
      <c r="G555" s="1">
        <v>6.8999999999999999E-3</v>
      </c>
      <c r="H555" s="1">
        <v>20656.61</v>
      </c>
      <c r="I555" s="1">
        <v>6.8999999999999999E-3</v>
      </c>
      <c r="J555" s="1">
        <v>21732.17</v>
      </c>
    </row>
    <row r="556" spans="3:10">
      <c r="C556" s="1">
        <v>6.9125000000000002E-3</v>
      </c>
      <c r="D556" s="1">
        <v>13501.7</v>
      </c>
      <c r="E556" s="1">
        <v>6.9125000000000002E-3</v>
      </c>
      <c r="F556" s="1">
        <v>14577.29</v>
      </c>
      <c r="G556" s="1">
        <v>6.9125000000000002E-3</v>
      </c>
      <c r="H556" s="1">
        <v>20636.47</v>
      </c>
      <c r="I556" s="1">
        <v>6.9125000000000002E-3</v>
      </c>
      <c r="J556" s="1">
        <v>21712.06</v>
      </c>
    </row>
    <row r="557" spans="3:10">
      <c r="C557" s="1">
        <v>6.9249999999999997E-3</v>
      </c>
      <c r="D557" s="1">
        <v>13507.3</v>
      </c>
      <c r="E557" s="1">
        <v>6.9249999999999997E-3</v>
      </c>
      <c r="F557" s="1">
        <v>14582.92</v>
      </c>
      <c r="G557" s="1">
        <v>6.9249999999999997E-3</v>
      </c>
      <c r="H557" s="1">
        <v>20616.34</v>
      </c>
      <c r="I557" s="1">
        <v>6.9249999999999997E-3</v>
      </c>
      <c r="J557" s="1">
        <v>21691.95</v>
      </c>
    </row>
    <row r="558" spans="3:10">
      <c r="C558" s="1">
        <v>6.9375000000000001E-3</v>
      </c>
      <c r="D558" s="1">
        <v>13512.85</v>
      </c>
      <c r="E558" s="1">
        <v>6.9375000000000001E-3</v>
      </c>
      <c r="F558" s="1">
        <v>14588.5</v>
      </c>
      <c r="G558" s="1">
        <v>6.9375000000000001E-3</v>
      </c>
      <c r="H558" s="1">
        <v>20596.2</v>
      </c>
      <c r="I558" s="1">
        <v>6.9375000000000001E-3</v>
      </c>
      <c r="J558" s="1">
        <v>21671.85</v>
      </c>
    </row>
    <row r="559" spans="3:10">
      <c r="C559" s="1">
        <v>6.9499999999999996E-3</v>
      </c>
      <c r="D559" s="1">
        <v>13518.36</v>
      </c>
      <c r="E559" s="1">
        <v>6.9499999999999996E-3</v>
      </c>
      <c r="F559" s="1">
        <v>14594.04</v>
      </c>
      <c r="G559" s="1">
        <v>6.9499999999999996E-3</v>
      </c>
      <c r="H559" s="1">
        <v>20576.060000000001</v>
      </c>
      <c r="I559" s="1">
        <v>6.9499999999999996E-3</v>
      </c>
      <c r="J559" s="1">
        <v>21651.74</v>
      </c>
    </row>
    <row r="560" spans="3:10">
      <c r="C560" s="1">
        <v>6.9624999999999999E-3</v>
      </c>
      <c r="D560" s="1">
        <v>13523.82</v>
      </c>
      <c r="E560" s="1">
        <v>6.9624999999999999E-3</v>
      </c>
      <c r="F560" s="1">
        <v>14599.52</v>
      </c>
      <c r="G560" s="1">
        <v>6.9624999999999999E-3</v>
      </c>
      <c r="H560" s="1">
        <v>20555.919999999998</v>
      </c>
      <c r="I560" s="1">
        <v>6.9624999999999999E-3</v>
      </c>
      <c r="J560" s="1">
        <v>21631.63</v>
      </c>
    </row>
    <row r="561" spans="3:10">
      <c r="C561" s="1">
        <v>6.9750000000000003E-3</v>
      </c>
      <c r="D561" s="1">
        <v>13529.24</v>
      </c>
      <c r="E561" s="1">
        <v>6.9750000000000003E-3</v>
      </c>
      <c r="F561" s="1">
        <v>14604.97</v>
      </c>
      <c r="G561" s="1">
        <v>6.9750000000000003E-3</v>
      </c>
      <c r="H561" s="1">
        <v>20535.79</v>
      </c>
      <c r="I561" s="1">
        <v>6.9750000000000003E-3</v>
      </c>
      <c r="J561" s="1">
        <v>21611.52</v>
      </c>
    </row>
    <row r="562" spans="3:10">
      <c r="C562" s="1">
        <v>6.9874999999999998E-3</v>
      </c>
      <c r="D562" s="1">
        <v>13534.61</v>
      </c>
      <c r="E562" s="1">
        <v>6.9874999999999998E-3</v>
      </c>
      <c r="F562" s="1">
        <v>14610.37</v>
      </c>
      <c r="G562" s="1">
        <v>6.9874999999999998E-3</v>
      </c>
      <c r="H562" s="1">
        <v>20515.650000000001</v>
      </c>
      <c r="I562" s="1">
        <v>6.9874999999999998E-3</v>
      </c>
      <c r="J562" s="1">
        <v>21591.41</v>
      </c>
    </row>
    <row r="563" spans="3:10">
      <c r="C563" s="1">
        <v>7.0000000000000001E-3</v>
      </c>
      <c r="D563" s="1">
        <v>13539.93</v>
      </c>
      <c r="E563" s="1">
        <v>7.0000000000000001E-3</v>
      </c>
      <c r="F563" s="1">
        <v>14615.72</v>
      </c>
      <c r="G563" s="1">
        <v>7.0000000000000001E-3</v>
      </c>
      <c r="H563" s="1">
        <v>20495.509999999998</v>
      </c>
      <c r="I563" s="1">
        <v>7.0000000000000001E-3</v>
      </c>
      <c r="J563" s="1">
        <v>21571.3</v>
      </c>
    </row>
    <row r="564" spans="3:10">
      <c r="C564" s="1">
        <v>7.0124999999999996E-3</v>
      </c>
      <c r="D564" s="1">
        <v>13545.21</v>
      </c>
      <c r="E564" s="1">
        <v>7.0124999999999996E-3</v>
      </c>
      <c r="F564" s="1">
        <v>14621.03</v>
      </c>
      <c r="G564" s="1">
        <v>7.0124999999999996E-3</v>
      </c>
      <c r="H564" s="1">
        <v>20475.37</v>
      </c>
      <c r="I564" s="1">
        <v>7.0124999999999996E-3</v>
      </c>
      <c r="J564" s="1">
        <v>21551.19</v>
      </c>
    </row>
    <row r="565" spans="3:10">
      <c r="C565" s="1">
        <v>7.025E-3</v>
      </c>
      <c r="D565" s="1">
        <v>13550.45</v>
      </c>
      <c r="E565" s="1">
        <v>7.025E-3</v>
      </c>
      <c r="F565" s="1">
        <v>14626.29</v>
      </c>
      <c r="G565" s="1">
        <v>7.025E-3</v>
      </c>
      <c r="H565" s="1">
        <v>20455.240000000002</v>
      </c>
      <c r="I565" s="1">
        <v>7.025E-3</v>
      </c>
      <c r="J565" s="1">
        <v>21531.08</v>
      </c>
    </row>
    <row r="566" spans="3:10">
      <c r="C566" s="1">
        <v>7.0375000000000004E-3</v>
      </c>
      <c r="D566" s="1">
        <v>13555.63</v>
      </c>
      <c r="E566" s="1">
        <v>7.0375000000000004E-3</v>
      </c>
      <c r="F566" s="1">
        <v>14631.5</v>
      </c>
      <c r="G566" s="1">
        <v>7.0375000000000004E-3</v>
      </c>
      <c r="H566" s="1">
        <v>20435.099999999999</v>
      </c>
      <c r="I566" s="1">
        <v>7.0375000000000004E-3</v>
      </c>
      <c r="J566" s="1">
        <v>21510.97</v>
      </c>
    </row>
    <row r="567" spans="3:10">
      <c r="C567" s="1">
        <v>7.0499999999999998E-3</v>
      </c>
      <c r="D567" s="1">
        <v>13560.78</v>
      </c>
      <c r="E567" s="1">
        <v>7.0499999999999998E-3</v>
      </c>
      <c r="F567" s="1">
        <v>14636.67</v>
      </c>
      <c r="G567" s="1">
        <v>7.0499999999999998E-3</v>
      </c>
      <c r="H567" s="1">
        <v>20414.96</v>
      </c>
      <c r="I567" s="1">
        <v>7.0499999999999998E-3</v>
      </c>
      <c r="J567" s="1">
        <v>21490.86</v>
      </c>
    </row>
    <row r="568" spans="3:10">
      <c r="C568" s="1">
        <v>7.0625000000000002E-3</v>
      </c>
      <c r="D568" s="1">
        <v>13565.87</v>
      </c>
      <c r="E568" s="1">
        <v>7.0625000000000002E-3</v>
      </c>
      <c r="F568" s="1">
        <v>14641.8</v>
      </c>
      <c r="G568" s="1">
        <v>7.0625000000000002E-3</v>
      </c>
      <c r="H568" s="1">
        <v>20394.82</v>
      </c>
      <c r="I568" s="1">
        <v>7.0625000000000002E-3</v>
      </c>
      <c r="J568" s="1">
        <v>21470.75</v>
      </c>
    </row>
    <row r="569" spans="3:10">
      <c r="C569" s="1">
        <v>7.0749999999999997E-3</v>
      </c>
      <c r="D569" s="1">
        <v>13570.93</v>
      </c>
      <c r="E569" s="1">
        <v>7.0749999999999997E-3</v>
      </c>
      <c r="F569" s="1">
        <v>14646.88</v>
      </c>
      <c r="G569" s="1">
        <v>7.0749999999999997E-3</v>
      </c>
      <c r="H569" s="1">
        <v>20374.689999999999</v>
      </c>
      <c r="I569" s="1">
        <v>7.0749999999999997E-3</v>
      </c>
      <c r="J569" s="1">
        <v>21450.639999999999</v>
      </c>
    </row>
    <row r="570" spans="3:10">
      <c r="C570" s="1">
        <v>7.0875E-3</v>
      </c>
      <c r="D570" s="1">
        <v>13575.93</v>
      </c>
      <c r="E570" s="1">
        <v>7.0875E-3</v>
      </c>
      <c r="F570" s="1">
        <v>14651.91</v>
      </c>
      <c r="G570" s="1">
        <v>7.0875E-3</v>
      </c>
      <c r="H570" s="1">
        <v>20354.55</v>
      </c>
      <c r="I570" s="1">
        <v>7.0875E-3</v>
      </c>
      <c r="J570" s="1">
        <v>21430.53</v>
      </c>
    </row>
    <row r="571" spans="3:10">
      <c r="C571" s="1">
        <v>7.1000000000000004E-3</v>
      </c>
      <c r="D571" s="1">
        <v>13580.89</v>
      </c>
      <c r="E571" s="1">
        <v>7.1000000000000004E-3</v>
      </c>
      <c r="F571" s="1">
        <v>14656.9</v>
      </c>
      <c r="G571" s="1">
        <v>7.1000000000000004E-3</v>
      </c>
      <c r="H571" s="1">
        <v>20334.41</v>
      </c>
      <c r="I571" s="1">
        <v>7.1000000000000004E-3</v>
      </c>
      <c r="J571" s="1">
        <v>21410.42</v>
      </c>
    </row>
    <row r="572" spans="3:10">
      <c r="C572" s="1">
        <v>7.1124999999999999E-3</v>
      </c>
      <c r="D572" s="1">
        <v>13585.81</v>
      </c>
      <c r="E572" s="1">
        <v>7.1124999999999999E-3</v>
      </c>
      <c r="F572" s="1">
        <v>14661.84</v>
      </c>
      <c r="G572" s="1">
        <v>7.1124999999999999E-3</v>
      </c>
      <c r="H572" s="1">
        <v>20314.27</v>
      </c>
      <c r="I572" s="1">
        <v>7.1124999999999999E-3</v>
      </c>
      <c r="J572" s="1">
        <v>21390.31</v>
      </c>
    </row>
    <row r="573" spans="3:10">
      <c r="C573" s="1">
        <v>7.1250000000000003E-3</v>
      </c>
      <c r="D573" s="1">
        <v>13590.68</v>
      </c>
      <c r="E573" s="1">
        <v>7.1250000000000003E-3</v>
      </c>
      <c r="F573" s="1">
        <v>14666.74</v>
      </c>
      <c r="G573" s="1">
        <v>7.1250000000000003E-3</v>
      </c>
      <c r="H573" s="1">
        <v>20294.14</v>
      </c>
      <c r="I573" s="1">
        <v>7.1250000000000003E-3</v>
      </c>
      <c r="J573" s="1">
        <v>21370.2</v>
      </c>
    </row>
    <row r="574" spans="3:10">
      <c r="C574" s="1">
        <v>7.1374999999999997E-3</v>
      </c>
      <c r="D574" s="1">
        <v>13595.5</v>
      </c>
      <c r="E574" s="1">
        <v>7.1374999999999997E-3</v>
      </c>
      <c r="F574" s="1">
        <v>14671.59</v>
      </c>
      <c r="G574" s="1">
        <v>7.1374999999999997E-3</v>
      </c>
      <c r="H574" s="1">
        <v>20274</v>
      </c>
      <c r="I574" s="1">
        <v>7.1374999999999997E-3</v>
      </c>
      <c r="J574" s="1">
        <v>21350.09</v>
      </c>
    </row>
    <row r="575" spans="3:10">
      <c r="C575" s="1">
        <v>7.1500000000000001E-3</v>
      </c>
      <c r="D575" s="1">
        <v>13600.28</v>
      </c>
      <c r="E575" s="1">
        <v>7.1500000000000001E-3</v>
      </c>
      <c r="F575" s="1">
        <v>14676.4</v>
      </c>
      <c r="G575" s="1">
        <v>7.1500000000000001E-3</v>
      </c>
      <c r="H575" s="1">
        <v>20253.86</v>
      </c>
      <c r="I575" s="1">
        <v>7.1500000000000001E-3</v>
      </c>
      <c r="J575" s="1">
        <v>21329.98</v>
      </c>
    </row>
    <row r="576" spans="3:10">
      <c r="C576" s="1">
        <v>7.1624999999999996E-3</v>
      </c>
      <c r="D576" s="1">
        <v>13605.01</v>
      </c>
      <c r="E576" s="1">
        <v>7.1624999999999996E-3</v>
      </c>
      <c r="F576" s="1">
        <v>14681.16</v>
      </c>
      <c r="G576" s="1">
        <v>7.1624999999999996E-3</v>
      </c>
      <c r="H576" s="1">
        <v>20233.72</v>
      </c>
      <c r="I576" s="1">
        <v>7.1624999999999996E-3</v>
      </c>
      <c r="J576" s="1">
        <v>21309.87</v>
      </c>
    </row>
    <row r="577" spans="3:10">
      <c r="C577" s="1">
        <v>7.175E-3</v>
      </c>
      <c r="D577" s="1">
        <v>13609.7</v>
      </c>
      <c r="E577" s="1">
        <v>7.175E-3</v>
      </c>
      <c r="F577" s="1">
        <v>14685.87</v>
      </c>
      <c r="G577" s="1">
        <v>7.175E-3</v>
      </c>
      <c r="H577" s="1">
        <v>20213.59</v>
      </c>
      <c r="I577" s="1">
        <v>7.175E-3</v>
      </c>
      <c r="J577" s="1">
        <v>21289.759999999998</v>
      </c>
    </row>
    <row r="578" spans="3:10">
      <c r="C578" s="1">
        <v>7.1875000000000003E-3</v>
      </c>
      <c r="D578" s="1">
        <v>13614.34</v>
      </c>
      <c r="E578" s="1">
        <v>7.1875000000000003E-3</v>
      </c>
      <c r="F578" s="1">
        <v>14690.54</v>
      </c>
      <c r="G578" s="1">
        <v>7.1875000000000003E-3</v>
      </c>
      <c r="H578" s="1">
        <v>20193.45</v>
      </c>
      <c r="I578" s="1">
        <v>7.1875000000000003E-3</v>
      </c>
      <c r="J578" s="1">
        <v>21269.65</v>
      </c>
    </row>
    <row r="579" spans="3:10">
      <c r="C579" s="1">
        <v>7.1999999999999998E-3</v>
      </c>
      <c r="D579" s="1">
        <v>13618.93</v>
      </c>
      <c r="E579" s="1">
        <v>7.1999999999999998E-3</v>
      </c>
      <c r="F579" s="1">
        <v>14695.16</v>
      </c>
      <c r="G579" s="1">
        <v>7.1999999999999998E-3</v>
      </c>
      <c r="H579" s="1">
        <v>20173.310000000001</v>
      </c>
      <c r="I579" s="1">
        <v>7.1999999999999998E-3</v>
      </c>
      <c r="J579" s="1">
        <v>21249.54</v>
      </c>
    </row>
    <row r="580" spans="3:10">
      <c r="C580" s="1">
        <v>7.2125000000000002E-3</v>
      </c>
      <c r="D580" s="1">
        <v>13623.48</v>
      </c>
      <c r="E580" s="1">
        <v>7.2125000000000002E-3</v>
      </c>
      <c r="F580" s="1">
        <v>14699.74</v>
      </c>
      <c r="G580" s="1">
        <v>7.2125000000000002E-3</v>
      </c>
      <c r="H580" s="1">
        <v>20153.169999999998</v>
      </c>
      <c r="I580" s="1">
        <v>7.2125000000000002E-3</v>
      </c>
      <c r="J580" s="1">
        <v>21229.43</v>
      </c>
    </row>
    <row r="581" spans="3:10">
      <c r="C581" s="1">
        <v>7.2249999999999997E-3</v>
      </c>
      <c r="D581" s="1">
        <v>13627.99</v>
      </c>
      <c r="E581" s="1">
        <v>7.2249999999999997E-3</v>
      </c>
      <c r="F581" s="1">
        <v>14704.27</v>
      </c>
      <c r="G581" s="1">
        <v>7.2249999999999997E-3</v>
      </c>
      <c r="H581" s="1">
        <v>20133.04</v>
      </c>
      <c r="I581" s="1">
        <v>7.2249999999999997E-3</v>
      </c>
      <c r="J581" s="1">
        <v>21209.32</v>
      </c>
    </row>
    <row r="582" spans="3:10">
      <c r="C582" s="1">
        <v>7.2375E-3</v>
      </c>
      <c r="D582" s="1">
        <v>13632.45</v>
      </c>
      <c r="E582" s="1">
        <v>7.2375E-3</v>
      </c>
      <c r="F582" s="1">
        <v>14708.76</v>
      </c>
      <c r="G582" s="1">
        <v>7.2375E-3</v>
      </c>
      <c r="H582" s="1">
        <v>20112.900000000001</v>
      </c>
      <c r="I582" s="1">
        <v>7.2375E-3</v>
      </c>
      <c r="J582" s="1">
        <v>21189.21</v>
      </c>
    </row>
    <row r="583" spans="3:10">
      <c r="C583" s="1">
        <v>7.2500000000000004E-3</v>
      </c>
      <c r="D583" s="1">
        <v>13636.86</v>
      </c>
      <c r="E583" s="1">
        <v>7.2500000000000004E-3</v>
      </c>
      <c r="F583" s="1">
        <v>14713.2</v>
      </c>
      <c r="G583" s="1">
        <v>7.2500000000000004E-3</v>
      </c>
      <c r="H583" s="1">
        <v>20092.759999999998</v>
      </c>
      <c r="I583" s="1">
        <v>7.2500000000000004E-3</v>
      </c>
      <c r="J583" s="1">
        <v>21169.1</v>
      </c>
    </row>
    <row r="584" spans="3:10">
      <c r="C584" s="1">
        <v>7.2624999999999999E-3</v>
      </c>
      <c r="D584" s="1">
        <v>13641.23</v>
      </c>
      <c r="E584" s="1">
        <v>7.2624999999999999E-3</v>
      </c>
      <c r="F584" s="1">
        <v>14717.6</v>
      </c>
      <c r="G584" s="1">
        <v>7.2624999999999999E-3</v>
      </c>
      <c r="H584" s="1">
        <v>20072.62</v>
      </c>
      <c r="I584" s="1">
        <v>7.2624999999999999E-3</v>
      </c>
      <c r="J584" s="1">
        <v>21148.99</v>
      </c>
    </row>
    <row r="585" spans="3:10">
      <c r="C585" s="1">
        <v>7.2750000000000002E-3</v>
      </c>
      <c r="D585" s="1">
        <v>13645.55</v>
      </c>
      <c r="E585" s="1">
        <v>7.2750000000000002E-3</v>
      </c>
      <c r="F585" s="1">
        <v>14721.95</v>
      </c>
      <c r="G585" s="1">
        <v>7.2750000000000002E-3</v>
      </c>
      <c r="H585" s="1">
        <v>20052.490000000002</v>
      </c>
      <c r="I585" s="1">
        <v>7.2750000000000002E-3</v>
      </c>
      <c r="J585" s="1">
        <v>21128.880000000001</v>
      </c>
    </row>
    <row r="586" spans="3:10">
      <c r="C586" s="1">
        <v>7.2874999999999997E-3</v>
      </c>
      <c r="D586" s="1">
        <v>13649.83</v>
      </c>
      <c r="E586" s="1">
        <v>7.2874999999999997E-3</v>
      </c>
      <c r="F586" s="1">
        <v>14726.25</v>
      </c>
      <c r="G586" s="1">
        <v>7.2874999999999997E-3</v>
      </c>
      <c r="H586" s="1">
        <v>20032.349999999999</v>
      </c>
      <c r="I586" s="1">
        <v>7.2874999999999997E-3</v>
      </c>
      <c r="J586" s="1">
        <v>21108.77</v>
      </c>
    </row>
    <row r="587" spans="3:10">
      <c r="C587" s="1">
        <v>7.3000000000000001E-3</v>
      </c>
      <c r="D587" s="1">
        <v>13654.06</v>
      </c>
      <c r="E587" s="1">
        <v>7.3000000000000001E-3</v>
      </c>
      <c r="F587" s="1">
        <v>14730.51</v>
      </c>
      <c r="G587" s="1">
        <v>7.3000000000000001E-3</v>
      </c>
      <c r="H587" s="1">
        <v>20012.21</v>
      </c>
      <c r="I587" s="1">
        <v>7.3000000000000001E-3</v>
      </c>
      <c r="J587" s="1">
        <v>21088.66</v>
      </c>
    </row>
    <row r="588" spans="3:10">
      <c r="C588" s="1">
        <v>7.3125000000000004E-3</v>
      </c>
      <c r="D588" s="1">
        <v>13658.25</v>
      </c>
      <c r="E588" s="1">
        <v>7.3125000000000004E-3</v>
      </c>
      <c r="F588" s="1">
        <v>14734.72</v>
      </c>
      <c r="G588" s="1">
        <v>7.3125000000000004E-3</v>
      </c>
      <c r="H588" s="1">
        <v>19992.07</v>
      </c>
      <c r="I588" s="1">
        <v>7.3125000000000004E-3</v>
      </c>
      <c r="J588" s="1">
        <v>21068.55</v>
      </c>
    </row>
    <row r="589" spans="3:10">
      <c r="C589" s="1">
        <v>7.3249999999999999E-3</v>
      </c>
      <c r="D589" s="1">
        <v>13662.39</v>
      </c>
      <c r="E589" s="1">
        <v>7.3249999999999999E-3</v>
      </c>
      <c r="F589" s="1">
        <v>14738.89</v>
      </c>
      <c r="G589" s="1">
        <v>7.3249999999999999E-3</v>
      </c>
      <c r="H589" s="1">
        <v>19971.939999999999</v>
      </c>
      <c r="I589" s="1">
        <v>7.3249999999999999E-3</v>
      </c>
      <c r="J589" s="1">
        <v>21048.44</v>
      </c>
    </row>
    <row r="590" spans="3:10">
      <c r="C590" s="1">
        <v>7.3375000000000003E-3</v>
      </c>
      <c r="D590" s="1">
        <v>13666.48</v>
      </c>
      <c r="E590" s="1">
        <v>7.3375000000000003E-3</v>
      </c>
      <c r="F590" s="1">
        <v>14743.01</v>
      </c>
      <c r="G590" s="1">
        <v>7.3375000000000003E-3</v>
      </c>
      <c r="H590" s="1">
        <v>19951.8</v>
      </c>
      <c r="I590" s="1">
        <v>7.3375000000000003E-3</v>
      </c>
      <c r="J590" s="1">
        <v>21028.33</v>
      </c>
    </row>
    <row r="591" spans="3:10">
      <c r="C591" s="1">
        <v>7.3499999999999998E-3</v>
      </c>
      <c r="D591" s="1">
        <v>13670.53</v>
      </c>
      <c r="E591" s="1">
        <v>7.3499999999999998E-3</v>
      </c>
      <c r="F591" s="1">
        <v>14747.09</v>
      </c>
      <c r="G591" s="1">
        <v>7.3499999999999998E-3</v>
      </c>
      <c r="H591" s="1">
        <v>19931.66</v>
      </c>
      <c r="I591" s="1">
        <v>7.3499999999999998E-3</v>
      </c>
      <c r="J591" s="1">
        <v>21008.22</v>
      </c>
    </row>
    <row r="592" spans="3:10">
      <c r="C592" s="1">
        <v>7.3625000000000001E-3</v>
      </c>
      <c r="D592" s="1">
        <v>13674.53</v>
      </c>
      <c r="E592" s="1">
        <v>7.3625000000000001E-3</v>
      </c>
      <c r="F592" s="1">
        <v>14751.12</v>
      </c>
      <c r="G592" s="1">
        <v>7.3625000000000001E-3</v>
      </c>
      <c r="H592" s="1">
        <v>19911.52</v>
      </c>
      <c r="I592" s="1">
        <v>7.3625000000000001E-3</v>
      </c>
      <c r="J592" s="1">
        <v>20988.11</v>
      </c>
    </row>
    <row r="593" spans="3:10">
      <c r="C593" s="1">
        <v>7.3749999999999996E-3</v>
      </c>
      <c r="D593" s="1">
        <v>13678.49</v>
      </c>
      <c r="E593" s="1">
        <v>7.3749999999999996E-3</v>
      </c>
      <c r="F593" s="1">
        <v>14755.11</v>
      </c>
      <c r="G593" s="1">
        <v>7.3749999999999996E-3</v>
      </c>
      <c r="H593" s="1">
        <v>19891.39</v>
      </c>
      <c r="I593" s="1">
        <v>7.3749999999999996E-3</v>
      </c>
      <c r="J593" s="1">
        <v>20968</v>
      </c>
    </row>
    <row r="594" spans="3:10">
      <c r="C594" s="1">
        <v>7.3875E-3</v>
      </c>
      <c r="D594" s="1">
        <v>13682.4</v>
      </c>
      <c r="E594" s="1">
        <v>7.3875E-3</v>
      </c>
      <c r="F594" s="1">
        <v>14759.05</v>
      </c>
      <c r="G594" s="1">
        <v>7.3875E-3</v>
      </c>
      <c r="H594" s="1">
        <v>19871.25</v>
      </c>
      <c r="I594" s="1">
        <v>7.3875E-3</v>
      </c>
      <c r="J594" s="1">
        <v>20947.89</v>
      </c>
    </row>
    <row r="595" spans="3:10">
      <c r="C595" s="1">
        <v>7.4000000000000003E-3</v>
      </c>
      <c r="D595" s="1">
        <v>13686.27</v>
      </c>
      <c r="E595" s="1">
        <v>7.4000000000000003E-3</v>
      </c>
      <c r="F595" s="1">
        <v>14762.94</v>
      </c>
      <c r="G595" s="1">
        <v>7.4000000000000003E-3</v>
      </c>
      <c r="H595" s="1">
        <v>19851.11</v>
      </c>
      <c r="I595" s="1">
        <v>7.4000000000000003E-3</v>
      </c>
      <c r="J595" s="1">
        <v>20927.78</v>
      </c>
    </row>
    <row r="596" spans="3:10">
      <c r="C596" s="1">
        <v>7.4124999999999998E-3</v>
      </c>
      <c r="D596" s="1">
        <v>13690.09</v>
      </c>
      <c r="E596" s="1">
        <v>7.4124999999999998E-3</v>
      </c>
      <c r="F596" s="1">
        <v>14766.79</v>
      </c>
      <c r="G596" s="1">
        <v>7.4124999999999998E-3</v>
      </c>
      <c r="H596" s="1">
        <v>19830.97</v>
      </c>
      <c r="I596" s="1">
        <v>7.4124999999999998E-3</v>
      </c>
      <c r="J596" s="1">
        <v>20907.669999999998</v>
      </c>
    </row>
    <row r="597" spans="3:10">
      <c r="C597" s="1">
        <v>7.4250000000000002E-3</v>
      </c>
      <c r="D597" s="1">
        <v>13693.87</v>
      </c>
      <c r="E597" s="1">
        <v>7.4250000000000002E-3</v>
      </c>
      <c r="F597" s="1">
        <v>14770.59</v>
      </c>
      <c r="G597" s="1">
        <v>7.4250000000000002E-3</v>
      </c>
      <c r="H597" s="1">
        <v>19810.84</v>
      </c>
      <c r="I597" s="1">
        <v>7.4250000000000002E-3</v>
      </c>
      <c r="J597" s="1">
        <v>20887.560000000001</v>
      </c>
    </row>
    <row r="598" spans="3:10">
      <c r="C598" s="1">
        <v>7.4374999999999997E-3</v>
      </c>
      <c r="D598" s="1">
        <v>13697.6</v>
      </c>
      <c r="E598" s="1">
        <v>7.4374999999999997E-3</v>
      </c>
      <c r="F598" s="1">
        <v>14774.35</v>
      </c>
      <c r="G598" s="1">
        <v>7.4374999999999997E-3</v>
      </c>
      <c r="H598" s="1">
        <v>19790.7</v>
      </c>
      <c r="I598" s="1">
        <v>7.4374999999999997E-3</v>
      </c>
      <c r="J598" s="1">
        <v>20867.45</v>
      </c>
    </row>
    <row r="599" spans="3:10">
      <c r="C599" s="1">
        <v>7.45E-3</v>
      </c>
      <c r="D599" s="1">
        <v>13701.28</v>
      </c>
      <c r="E599" s="1">
        <v>7.45E-3</v>
      </c>
      <c r="F599" s="1">
        <v>14778.06</v>
      </c>
      <c r="G599" s="1">
        <v>7.45E-3</v>
      </c>
      <c r="H599" s="1">
        <v>19770.560000000001</v>
      </c>
      <c r="I599" s="1">
        <v>7.45E-3</v>
      </c>
      <c r="J599" s="1">
        <v>20847.34</v>
      </c>
    </row>
    <row r="600" spans="3:10">
      <c r="C600" s="1">
        <v>7.4625000000000004E-3</v>
      </c>
      <c r="D600" s="1">
        <v>13704.92</v>
      </c>
      <c r="E600" s="1">
        <v>7.4625000000000004E-3</v>
      </c>
      <c r="F600" s="1">
        <v>14781.73</v>
      </c>
      <c r="G600" s="1">
        <v>7.4625000000000004E-3</v>
      </c>
      <c r="H600" s="1">
        <v>19750.419999999998</v>
      </c>
      <c r="I600" s="1">
        <v>7.4625000000000004E-3</v>
      </c>
      <c r="J600" s="1">
        <v>20827.23</v>
      </c>
    </row>
    <row r="601" spans="3:10">
      <c r="C601" s="1">
        <v>7.4749999999999999E-3</v>
      </c>
      <c r="D601" s="1">
        <v>13708.52</v>
      </c>
      <c r="E601" s="1">
        <v>7.4749999999999999E-3</v>
      </c>
      <c r="F601" s="1">
        <v>14785.35</v>
      </c>
      <c r="G601" s="1">
        <v>7.4749999999999999E-3</v>
      </c>
      <c r="H601" s="1">
        <v>19730.29</v>
      </c>
      <c r="I601" s="1">
        <v>7.4749999999999999E-3</v>
      </c>
      <c r="J601" s="1">
        <v>20807.12</v>
      </c>
    </row>
    <row r="602" spans="3:10">
      <c r="C602" s="1">
        <v>7.4875000000000002E-3</v>
      </c>
      <c r="D602" s="1">
        <v>13712.06</v>
      </c>
      <c r="E602" s="1">
        <v>7.4875000000000002E-3</v>
      </c>
      <c r="F602" s="1">
        <v>14788.93</v>
      </c>
      <c r="G602" s="1">
        <v>7.4875000000000002E-3</v>
      </c>
      <c r="H602" s="1">
        <v>19710.150000000001</v>
      </c>
      <c r="I602" s="1">
        <v>7.4875000000000002E-3</v>
      </c>
      <c r="J602" s="1">
        <v>20787.009999999998</v>
      </c>
    </row>
    <row r="603" spans="3:10">
      <c r="C603" s="1">
        <v>7.4999999999999997E-3</v>
      </c>
      <c r="D603" s="1">
        <v>13715.57</v>
      </c>
      <c r="E603" s="1">
        <v>7.4999999999999997E-3</v>
      </c>
      <c r="F603" s="1">
        <v>14792.46</v>
      </c>
      <c r="G603" s="1">
        <v>7.4999999999999997E-3</v>
      </c>
      <c r="H603" s="1">
        <v>19690.009999999998</v>
      </c>
      <c r="I603" s="1">
        <v>7.4999999999999997E-3</v>
      </c>
      <c r="J603" s="1">
        <v>20766.900000000001</v>
      </c>
    </row>
    <row r="604" spans="3:10">
      <c r="C604" s="1">
        <v>7.5125000000000001E-3</v>
      </c>
      <c r="D604" s="1">
        <v>13719.02</v>
      </c>
      <c r="E604" s="1">
        <v>7.5125000000000001E-3</v>
      </c>
      <c r="F604" s="1">
        <v>14795.94</v>
      </c>
      <c r="G604" s="1">
        <v>7.5125000000000001E-3</v>
      </c>
      <c r="H604" s="1">
        <v>19669.88</v>
      </c>
      <c r="I604" s="1">
        <v>7.5125000000000001E-3</v>
      </c>
      <c r="J604" s="1">
        <v>20746.79</v>
      </c>
    </row>
    <row r="605" spans="3:10">
      <c r="C605" s="1">
        <v>7.5249999999999996E-3</v>
      </c>
      <c r="D605" s="1">
        <v>13722.43</v>
      </c>
      <c r="E605" s="1">
        <v>7.5249999999999996E-3</v>
      </c>
      <c r="F605" s="1">
        <v>14799.38</v>
      </c>
      <c r="G605" s="1">
        <v>7.5249999999999996E-3</v>
      </c>
      <c r="H605" s="1">
        <v>19649.740000000002</v>
      </c>
      <c r="I605" s="1">
        <v>7.5249999999999996E-3</v>
      </c>
      <c r="J605" s="1">
        <v>20726.68</v>
      </c>
    </row>
    <row r="606" spans="3:10">
      <c r="C606" s="1">
        <v>7.5374999999999999E-3</v>
      </c>
      <c r="D606" s="1">
        <v>13725.8</v>
      </c>
      <c r="E606" s="1">
        <v>7.5374999999999999E-3</v>
      </c>
      <c r="F606" s="1">
        <v>14802.77</v>
      </c>
      <c r="G606" s="1">
        <v>7.5374999999999999E-3</v>
      </c>
      <c r="H606" s="1">
        <v>19629.599999999999</v>
      </c>
      <c r="I606" s="1">
        <v>7.5374999999999999E-3</v>
      </c>
      <c r="J606" s="1">
        <v>20706.57</v>
      </c>
    </row>
    <row r="607" spans="3:10">
      <c r="C607" s="1">
        <v>7.5500000000000003E-3</v>
      </c>
      <c r="D607" s="1">
        <v>13729.12</v>
      </c>
      <c r="E607" s="1">
        <v>7.5500000000000003E-3</v>
      </c>
      <c r="F607" s="1">
        <v>14806.12</v>
      </c>
      <c r="G607" s="1">
        <v>7.5500000000000003E-3</v>
      </c>
      <c r="H607" s="1">
        <v>19609.46</v>
      </c>
      <c r="I607" s="1">
        <v>7.5500000000000003E-3</v>
      </c>
      <c r="J607" s="1">
        <v>20686.46</v>
      </c>
    </row>
    <row r="608" spans="3:10">
      <c r="C608" s="1">
        <v>7.5624999999999998E-3</v>
      </c>
      <c r="D608" s="1">
        <v>13732.39</v>
      </c>
      <c r="E608" s="1">
        <v>7.5624999999999998E-3</v>
      </c>
      <c r="F608" s="1">
        <v>14809.42</v>
      </c>
      <c r="G608" s="1">
        <v>7.5624999999999998E-3</v>
      </c>
      <c r="H608" s="1">
        <v>19589.330000000002</v>
      </c>
      <c r="I608" s="1">
        <v>7.5624999999999998E-3</v>
      </c>
      <c r="J608" s="1">
        <v>20666.349999999999</v>
      </c>
    </row>
    <row r="609" spans="3:10">
      <c r="C609" s="1">
        <v>7.5750000000000001E-3</v>
      </c>
      <c r="D609" s="1">
        <v>13735.62</v>
      </c>
      <c r="E609" s="1">
        <v>7.5750000000000001E-3</v>
      </c>
      <c r="F609" s="1">
        <v>14812.68</v>
      </c>
      <c r="G609" s="1">
        <v>7.5750000000000001E-3</v>
      </c>
      <c r="H609" s="1">
        <v>19569.189999999999</v>
      </c>
      <c r="I609" s="1">
        <v>7.5750000000000001E-3</v>
      </c>
      <c r="J609" s="1">
        <v>20646.240000000002</v>
      </c>
    </row>
    <row r="610" spans="3:10">
      <c r="C610" s="1">
        <v>7.5874999999999996E-3</v>
      </c>
      <c r="D610" s="1">
        <v>13738.81</v>
      </c>
      <c r="E610" s="1">
        <v>7.5874999999999996E-3</v>
      </c>
      <c r="F610" s="1">
        <v>14815.89</v>
      </c>
      <c r="G610" s="1">
        <v>7.5874999999999996E-3</v>
      </c>
      <c r="H610" s="1">
        <v>19549.05</v>
      </c>
      <c r="I610" s="1">
        <v>7.5874999999999996E-3</v>
      </c>
      <c r="J610" s="1">
        <v>20626.13</v>
      </c>
    </row>
    <row r="611" spans="3:10">
      <c r="C611" s="1">
        <v>7.6E-3</v>
      </c>
      <c r="D611" s="1">
        <v>13741.94</v>
      </c>
      <c r="E611" s="1">
        <v>7.6E-3</v>
      </c>
      <c r="F611" s="1">
        <v>14819.05</v>
      </c>
      <c r="G611" s="1">
        <v>7.6E-3</v>
      </c>
      <c r="H611" s="1">
        <v>19528.91</v>
      </c>
      <c r="I611" s="1">
        <v>7.6E-3</v>
      </c>
      <c r="J611" s="1">
        <v>20606.02</v>
      </c>
    </row>
    <row r="612" spans="3:10">
      <c r="C612" s="1">
        <v>7.6125000000000003E-3</v>
      </c>
      <c r="D612" s="1">
        <v>13745.04</v>
      </c>
      <c r="E612" s="1">
        <v>7.6125000000000003E-3</v>
      </c>
      <c r="F612" s="1">
        <v>14822.17</v>
      </c>
      <c r="G612" s="1">
        <v>7.6125000000000003E-3</v>
      </c>
      <c r="H612" s="1">
        <v>19508.78</v>
      </c>
      <c r="I612" s="1">
        <v>7.6125000000000003E-3</v>
      </c>
      <c r="J612" s="1">
        <v>20585.91</v>
      </c>
    </row>
    <row r="613" spans="3:10">
      <c r="C613" s="1">
        <v>7.6249999999999998E-3</v>
      </c>
      <c r="D613" s="1">
        <v>13748.08</v>
      </c>
      <c r="E613" s="1">
        <v>7.6249999999999998E-3</v>
      </c>
      <c r="F613" s="1">
        <v>14825.25</v>
      </c>
      <c r="G613" s="1">
        <v>7.6249999999999998E-3</v>
      </c>
      <c r="H613" s="1">
        <v>19488.64</v>
      </c>
      <c r="I613" s="1">
        <v>7.6249999999999998E-3</v>
      </c>
      <c r="J613" s="1">
        <v>20565.8</v>
      </c>
    </row>
    <row r="614" spans="3:10">
      <c r="C614" s="1">
        <v>7.6375000000000002E-3</v>
      </c>
      <c r="D614" s="1">
        <v>13751.09</v>
      </c>
      <c r="E614" s="1">
        <v>7.6375000000000002E-3</v>
      </c>
      <c r="F614" s="1">
        <v>14828.28</v>
      </c>
      <c r="G614" s="1">
        <v>7.6375000000000002E-3</v>
      </c>
      <c r="H614" s="1">
        <v>19468.5</v>
      </c>
      <c r="I614" s="1">
        <v>7.6375000000000002E-3</v>
      </c>
      <c r="J614" s="1">
        <v>20545.689999999999</v>
      </c>
    </row>
    <row r="615" spans="3:10">
      <c r="C615" s="1">
        <v>7.6499999999999997E-3</v>
      </c>
      <c r="D615" s="1">
        <v>13754.04</v>
      </c>
      <c r="E615" s="1">
        <v>7.6499999999999997E-3</v>
      </c>
      <c r="F615" s="1">
        <v>14831.26</v>
      </c>
      <c r="G615" s="1">
        <v>7.6499999999999997E-3</v>
      </c>
      <c r="H615" s="1">
        <v>19448.36</v>
      </c>
      <c r="I615" s="1">
        <v>7.6499999999999997E-3</v>
      </c>
      <c r="J615" s="1">
        <v>20525.580000000002</v>
      </c>
    </row>
    <row r="616" spans="3:10">
      <c r="C616" s="1">
        <v>7.6625E-3</v>
      </c>
      <c r="D616" s="1">
        <v>13756.95</v>
      </c>
      <c r="E616" s="1">
        <v>7.6625E-3</v>
      </c>
      <c r="F616" s="1">
        <v>14834.2</v>
      </c>
      <c r="G616" s="1">
        <v>7.6625E-3</v>
      </c>
      <c r="H616" s="1">
        <v>19428.23</v>
      </c>
      <c r="I616" s="1">
        <v>7.6625E-3</v>
      </c>
      <c r="J616" s="1">
        <v>20505.47</v>
      </c>
    </row>
    <row r="617" spans="3:10">
      <c r="C617" s="1">
        <v>7.6750000000000004E-3</v>
      </c>
      <c r="D617" s="1">
        <v>13759.82</v>
      </c>
      <c r="E617" s="1">
        <v>7.6750000000000004E-3</v>
      </c>
      <c r="F617" s="1">
        <v>14837.09</v>
      </c>
      <c r="G617" s="1">
        <v>7.6750000000000004E-3</v>
      </c>
      <c r="H617" s="1">
        <v>19408.09</v>
      </c>
      <c r="I617" s="1">
        <v>7.6750000000000004E-3</v>
      </c>
      <c r="J617" s="1">
        <v>20485.36</v>
      </c>
    </row>
    <row r="618" spans="3:10">
      <c r="C618" s="1">
        <v>7.6874999999999999E-3</v>
      </c>
      <c r="D618" s="1">
        <v>13762.63</v>
      </c>
      <c r="E618" s="1">
        <v>7.6874999999999999E-3</v>
      </c>
      <c r="F618" s="1">
        <v>14839.94</v>
      </c>
      <c r="G618" s="1">
        <v>7.6874999999999999E-3</v>
      </c>
      <c r="H618" s="1">
        <v>19387.95</v>
      </c>
      <c r="I618" s="1">
        <v>7.6874999999999999E-3</v>
      </c>
      <c r="J618" s="1">
        <v>20465.25</v>
      </c>
    </row>
    <row r="619" spans="3:10">
      <c r="C619" s="1">
        <v>7.7000000000000002E-3</v>
      </c>
      <c r="D619" s="1">
        <v>13765.41</v>
      </c>
      <c r="E619" s="1">
        <v>7.7000000000000002E-3</v>
      </c>
      <c r="F619" s="1">
        <v>14842.74</v>
      </c>
      <c r="G619" s="1">
        <v>7.7000000000000002E-3</v>
      </c>
      <c r="H619" s="1">
        <v>19367.810000000001</v>
      </c>
      <c r="I619" s="1">
        <v>7.7000000000000002E-3</v>
      </c>
      <c r="J619" s="1">
        <v>20445.14</v>
      </c>
    </row>
    <row r="620" spans="3:10">
      <c r="C620" s="1">
        <v>7.7124999999999997E-3</v>
      </c>
      <c r="D620" s="1">
        <v>13768.14</v>
      </c>
      <c r="E620" s="1">
        <v>7.7124999999999997E-3</v>
      </c>
      <c r="F620" s="1">
        <v>14845.49</v>
      </c>
      <c r="G620" s="1">
        <v>7.7124999999999997E-3</v>
      </c>
      <c r="H620" s="1">
        <v>19347.68</v>
      </c>
      <c r="I620" s="1">
        <v>7.7124999999999997E-3</v>
      </c>
      <c r="J620" s="1">
        <v>20425.03</v>
      </c>
    </row>
    <row r="621" spans="3:10">
      <c r="C621" s="1">
        <v>7.7250000000000001E-3</v>
      </c>
      <c r="D621" s="1">
        <v>13770.82</v>
      </c>
      <c r="E621" s="1">
        <v>7.7250000000000001E-3</v>
      </c>
      <c r="F621" s="1">
        <v>14848.2</v>
      </c>
      <c r="G621" s="1">
        <v>7.7250000000000001E-3</v>
      </c>
      <c r="H621" s="1">
        <v>19327.54</v>
      </c>
      <c r="I621" s="1">
        <v>7.7250000000000001E-3</v>
      </c>
      <c r="J621" s="1">
        <v>20404.919999999998</v>
      </c>
    </row>
    <row r="622" spans="3:10">
      <c r="C622" s="1">
        <v>7.7374999999999996E-3</v>
      </c>
      <c r="D622" s="1">
        <v>13773.45</v>
      </c>
      <c r="E622" s="1">
        <v>7.7374999999999996E-3</v>
      </c>
      <c r="F622" s="1">
        <v>14850.87</v>
      </c>
      <c r="G622" s="1">
        <v>7.7374999999999996E-3</v>
      </c>
      <c r="H622" s="1">
        <v>19307.400000000001</v>
      </c>
      <c r="I622" s="1">
        <v>7.7374999999999996E-3</v>
      </c>
      <c r="J622" s="1">
        <v>20384.810000000001</v>
      </c>
    </row>
    <row r="623" spans="3:10">
      <c r="C623" s="1">
        <v>7.7499999999999999E-3</v>
      </c>
      <c r="D623" s="1">
        <v>13776.05</v>
      </c>
      <c r="E623" s="1">
        <v>7.7499999999999999E-3</v>
      </c>
      <c r="F623" s="1">
        <v>14853.48</v>
      </c>
      <c r="G623" s="1">
        <v>7.7499999999999999E-3</v>
      </c>
      <c r="H623" s="1">
        <v>19287.259999999998</v>
      </c>
      <c r="I623" s="1">
        <v>7.7499999999999999E-3</v>
      </c>
      <c r="J623" s="1">
        <v>20364.7</v>
      </c>
    </row>
    <row r="624" spans="3:10">
      <c r="C624" s="1">
        <v>7.7625000000000003E-3</v>
      </c>
      <c r="D624" s="1">
        <v>13778.59</v>
      </c>
      <c r="E624" s="1">
        <v>7.7625000000000003E-3</v>
      </c>
      <c r="F624" s="1">
        <v>14856.06</v>
      </c>
      <c r="G624" s="1">
        <v>7.7625000000000003E-3</v>
      </c>
      <c r="H624" s="1">
        <v>19267.13</v>
      </c>
      <c r="I624" s="1">
        <v>7.7625000000000003E-3</v>
      </c>
      <c r="J624" s="1">
        <v>20344.59</v>
      </c>
    </row>
    <row r="625" spans="3:10">
      <c r="C625" s="1">
        <v>7.7749999999999998E-3</v>
      </c>
      <c r="D625" s="1">
        <v>13781.09</v>
      </c>
      <c r="E625" s="1">
        <v>7.7749999999999998E-3</v>
      </c>
      <c r="F625" s="1">
        <v>14858.59</v>
      </c>
      <c r="G625" s="1">
        <v>7.7749999999999998E-3</v>
      </c>
      <c r="H625" s="1">
        <v>19246.990000000002</v>
      </c>
      <c r="I625" s="1">
        <v>7.7749999999999998E-3</v>
      </c>
      <c r="J625" s="1">
        <v>20324.48</v>
      </c>
    </row>
    <row r="626" spans="3:10">
      <c r="C626" s="1">
        <v>7.7875000000000002E-3</v>
      </c>
      <c r="D626" s="1">
        <v>13783.55</v>
      </c>
      <c r="E626" s="1">
        <v>7.7875000000000002E-3</v>
      </c>
      <c r="F626" s="1">
        <v>14861.07</v>
      </c>
      <c r="G626" s="1">
        <v>7.7875000000000002E-3</v>
      </c>
      <c r="H626" s="1">
        <v>19226.849999999999</v>
      </c>
      <c r="I626" s="1">
        <v>7.7875000000000002E-3</v>
      </c>
      <c r="J626" s="1">
        <v>20304.37</v>
      </c>
    </row>
    <row r="627" spans="3:10">
      <c r="C627" s="1">
        <v>7.7999999999999996E-3</v>
      </c>
      <c r="D627" s="1">
        <v>13785.96</v>
      </c>
      <c r="E627" s="1">
        <v>7.7999999999999996E-3</v>
      </c>
      <c r="F627" s="1">
        <v>14863.5</v>
      </c>
      <c r="G627" s="1">
        <v>7.7999999999999996E-3</v>
      </c>
      <c r="H627" s="1">
        <v>19206.72</v>
      </c>
      <c r="I627" s="1">
        <v>7.7999999999999996E-3</v>
      </c>
      <c r="J627" s="1">
        <v>20284.259999999998</v>
      </c>
    </row>
    <row r="628" spans="3:10">
      <c r="C628" s="1">
        <v>7.8125E-3</v>
      </c>
      <c r="D628" s="1">
        <v>13788.32</v>
      </c>
      <c r="E628" s="1">
        <v>7.8125E-3</v>
      </c>
      <c r="F628" s="1">
        <v>14865.89</v>
      </c>
      <c r="G628" s="1">
        <v>7.8125E-3</v>
      </c>
      <c r="H628" s="1">
        <v>19186.580000000002</v>
      </c>
      <c r="I628" s="1">
        <v>7.8125E-3</v>
      </c>
      <c r="J628" s="1">
        <v>20264.150000000001</v>
      </c>
    </row>
    <row r="629" spans="3:10">
      <c r="C629" s="1">
        <v>7.8250000000000004E-3</v>
      </c>
      <c r="D629" s="1">
        <v>13790.64</v>
      </c>
      <c r="E629" s="1">
        <v>7.8250000000000004E-3</v>
      </c>
      <c r="F629" s="1">
        <v>14868.24</v>
      </c>
      <c r="G629" s="1">
        <v>7.8250000000000004E-3</v>
      </c>
      <c r="H629" s="1">
        <v>19166.439999999999</v>
      </c>
      <c r="I629" s="1">
        <v>7.8250000000000004E-3</v>
      </c>
      <c r="J629" s="1">
        <v>20244.04</v>
      </c>
    </row>
    <row r="630" spans="3:10">
      <c r="C630" s="1">
        <v>7.8375000000000007E-3</v>
      </c>
      <c r="D630" s="1">
        <v>13792.91</v>
      </c>
      <c r="E630" s="1">
        <v>7.8375000000000007E-3</v>
      </c>
      <c r="F630" s="1">
        <v>14870.54</v>
      </c>
      <c r="G630" s="1">
        <v>7.8375000000000007E-3</v>
      </c>
      <c r="H630" s="1">
        <v>19146.3</v>
      </c>
      <c r="I630" s="1">
        <v>7.8375000000000007E-3</v>
      </c>
      <c r="J630" s="1">
        <v>20223.93</v>
      </c>
    </row>
    <row r="631" spans="3:10">
      <c r="C631" s="1">
        <v>7.8499999999999993E-3</v>
      </c>
      <c r="D631" s="1">
        <v>13795.14</v>
      </c>
      <c r="E631" s="1">
        <v>7.8499999999999993E-3</v>
      </c>
      <c r="F631" s="1">
        <v>14872.79</v>
      </c>
      <c r="G631" s="1">
        <v>7.8499999999999993E-3</v>
      </c>
      <c r="H631" s="1">
        <v>19126.169999999998</v>
      </c>
      <c r="I631" s="1">
        <v>7.8499999999999993E-3</v>
      </c>
      <c r="J631" s="1">
        <v>20203.82</v>
      </c>
    </row>
    <row r="632" spans="3:10">
      <c r="C632" s="1">
        <v>7.8624999999999997E-3</v>
      </c>
      <c r="D632" s="1">
        <v>13797.32</v>
      </c>
      <c r="E632" s="1">
        <v>7.8624999999999997E-3</v>
      </c>
      <c r="F632" s="1">
        <v>14875</v>
      </c>
      <c r="G632" s="1">
        <v>7.8624999999999997E-3</v>
      </c>
      <c r="H632" s="1">
        <v>19106.03</v>
      </c>
      <c r="I632" s="1">
        <v>7.8624999999999997E-3</v>
      </c>
      <c r="J632" s="1">
        <v>20183.71</v>
      </c>
    </row>
    <row r="633" spans="3:10">
      <c r="C633" s="1">
        <v>7.8750000000000001E-3</v>
      </c>
      <c r="D633" s="1">
        <v>13799.45</v>
      </c>
      <c r="E633" s="1">
        <v>7.8750000000000001E-3</v>
      </c>
      <c r="F633" s="1">
        <v>14877.16</v>
      </c>
      <c r="G633" s="1">
        <v>7.8750000000000001E-3</v>
      </c>
      <c r="H633" s="1">
        <v>19085.89</v>
      </c>
      <c r="I633" s="1">
        <v>7.8750000000000001E-3</v>
      </c>
      <c r="J633" s="1">
        <v>20163.599999999999</v>
      </c>
    </row>
    <row r="634" spans="3:10">
      <c r="C634" s="1">
        <v>7.8875000000000004E-3</v>
      </c>
      <c r="D634" s="1">
        <v>13801.54</v>
      </c>
      <c r="E634" s="1">
        <v>7.8875000000000004E-3</v>
      </c>
      <c r="F634" s="1">
        <v>14879.28</v>
      </c>
      <c r="G634" s="1">
        <v>7.8875000000000004E-3</v>
      </c>
      <c r="H634" s="1">
        <v>19065.75</v>
      </c>
      <c r="I634" s="1">
        <v>7.8875000000000004E-3</v>
      </c>
      <c r="J634" s="1">
        <v>20143.490000000002</v>
      </c>
    </row>
    <row r="635" spans="3:10">
      <c r="C635" s="1">
        <v>7.9000000000000008E-3</v>
      </c>
      <c r="D635" s="1">
        <v>13803.59</v>
      </c>
      <c r="E635" s="1">
        <v>7.9000000000000008E-3</v>
      </c>
      <c r="F635" s="1">
        <v>14881.35</v>
      </c>
      <c r="G635" s="1">
        <v>7.9000000000000008E-3</v>
      </c>
      <c r="H635" s="1">
        <v>19045.62</v>
      </c>
      <c r="I635" s="1">
        <v>7.9000000000000008E-3</v>
      </c>
      <c r="J635" s="1">
        <v>20123.38</v>
      </c>
    </row>
    <row r="636" spans="3:10">
      <c r="C636" s="1">
        <v>7.9124999999999994E-3</v>
      </c>
      <c r="D636" s="1">
        <v>13805.59</v>
      </c>
      <c r="E636" s="1">
        <v>7.9124999999999994E-3</v>
      </c>
      <c r="F636" s="1">
        <v>14883.38</v>
      </c>
      <c r="G636" s="1">
        <v>7.9124999999999994E-3</v>
      </c>
      <c r="H636" s="1">
        <v>19025.48</v>
      </c>
      <c r="I636" s="1">
        <v>7.9124999999999994E-3</v>
      </c>
      <c r="J636" s="1">
        <v>20103.27</v>
      </c>
    </row>
    <row r="637" spans="3:10">
      <c r="C637" s="1">
        <v>7.9249999999999998E-3</v>
      </c>
      <c r="D637" s="1">
        <v>13807.54</v>
      </c>
      <c r="E637" s="1">
        <v>7.9249999999999998E-3</v>
      </c>
      <c r="F637" s="1">
        <v>14885.36</v>
      </c>
      <c r="G637" s="1">
        <v>7.9249999999999998E-3</v>
      </c>
      <c r="H637" s="1">
        <v>19005.34</v>
      </c>
      <c r="I637" s="1">
        <v>7.9249999999999998E-3</v>
      </c>
      <c r="J637" s="1">
        <v>20083.16</v>
      </c>
    </row>
    <row r="638" spans="3:10">
      <c r="C638" s="1">
        <v>7.9375000000000001E-3</v>
      </c>
      <c r="D638" s="1">
        <v>13809.45</v>
      </c>
      <c r="E638" s="1">
        <v>7.9375000000000001E-3</v>
      </c>
      <c r="F638" s="1">
        <v>14887.3</v>
      </c>
      <c r="G638" s="1">
        <v>7.9375000000000001E-3</v>
      </c>
      <c r="H638" s="1">
        <v>18985.2</v>
      </c>
      <c r="I638" s="1">
        <v>7.9375000000000001E-3</v>
      </c>
      <c r="J638" s="1">
        <v>20063.05</v>
      </c>
    </row>
    <row r="639" spans="3:10">
      <c r="C639" s="1">
        <v>7.9500000000000005E-3</v>
      </c>
      <c r="D639" s="1">
        <v>13811.31</v>
      </c>
      <c r="E639" s="1">
        <v>7.9500000000000005E-3</v>
      </c>
      <c r="F639" s="1">
        <v>14889.19</v>
      </c>
      <c r="G639" s="1">
        <v>7.9500000000000005E-3</v>
      </c>
      <c r="H639" s="1">
        <v>18965.07</v>
      </c>
      <c r="I639" s="1">
        <v>7.9500000000000005E-3</v>
      </c>
      <c r="J639" s="1">
        <v>20042.939999999999</v>
      </c>
    </row>
    <row r="640" spans="3:10">
      <c r="C640" s="1">
        <v>7.9625000000000008E-3</v>
      </c>
      <c r="D640" s="1">
        <v>13813.13</v>
      </c>
      <c r="E640" s="1">
        <v>7.9625000000000008E-3</v>
      </c>
      <c r="F640" s="1">
        <v>14891.03</v>
      </c>
      <c r="G640" s="1">
        <v>7.9625000000000008E-3</v>
      </c>
      <c r="H640" s="1">
        <v>18944.93</v>
      </c>
      <c r="I640" s="1">
        <v>7.9625000000000008E-3</v>
      </c>
      <c r="J640" s="1">
        <v>20022.830000000002</v>
      </c>
    </row>
    <row r="641" spans="3:10">
      <c r="C641" s="1">
        <v>7.9749999999999995E-3</v>
      </c>
      <c r="D641" s="1">
        <v>13814.9</v>
      </c>
      <c r="E641" s="1">
        <v>7.9749999999999995E-3</v>
      </c>
      <c r="F641" s="1">
        <v>14892.83</v>
      </c>
      <c r="G641" s="1">
        <v>7.9749999999999995E-3</v>
      </c>
      <c r="H641" s="1">
        <v>18924.79</v>
      </c>
      <c r="I641" s="1">
        <v>7.9749999999999995E-3</v>
      </c>
      <c r="J641" s="1">
        <v>20002.72</v>
      </c>
    </row>
    <row r="642" spans="3:10">
      <c r="C642" s="1">
        <v>7.9874999999999998E-3</v>
      </c>
      <c r="D642" s="1">
        <v>13816.62</v>
      </c>
      <c r="E642" s="1">
        <v>7.9874999999999998E-3</v>
      </c>
      <c r="F642" s="1">
        <v>14894.58</v>
      </c>
      <c r="G642" s="1">
        <v>7.9874999999999998E-3</v>
      </c>
      <c r="H642" s="1">
        <v>18904.66</v>
      </c>
      <c r="I642" s="1">
        <v>7.9874999999999998E-3</v>
      </c>
      <c r="J642" s="1">
        <v>19982.61</v>
      </c>
    </row>
    <row r="643" spans="3:10">
      <c r="C643" s="1">
        <v>8.0000000000000002E-3</v>
      </c>
      <c r="D643" s="1">
        <v>13818.3</v>
      </c>
      <c r="E643" s="1">
        <v>8.0000000000000002E-3</v>
      </c>
      <c r="F643" s="1">
        <v>14896.29</v>
      </c>
      <c r="G643" s="1">
        <v>8.0000000000000002E-3</v>
      </c>
      <c r="H643" s="1">
        <v>18884.52</v>
      </c>
      <c r="I643" s="1">
        <v>8.0000000000000002E-3</v>
      </c>
      <c r="J643" s="1">
        <v>19962.5</v>
      </c>
    </row>
    <row r="644" spans="3:10">
      <c r="C644" s="1">
        <v>8.0125000000000005E-3</v>
      </c>
      <c r="D644" s="1">
        <v>13819.94</v>
      </c>
      <c r="E644" s="1">
        <v>8.0125000000000005E-3</v>
      </c>
      <c r="F644" s="1">
        <v>14897.95</v>
      </c>
      <c r="G644" s="1">
        <v>8.0125000000000005E-3</v>
      </c>
      <c r="H644" s="1">
        <v>18864.38</v>
      </c>
      <c r="I644" s="1">
        <v>8.0125000000000005E-3</v>
      </c>
      <c r="J644" s="1">
        <v>19942.39</v>
      </c>
    </row>
    <row r="645" spans="3:10">
      <c r="C645" s="1">
        <v>8.0249999999999991E-3</v>
      </c>
      <c r="D645" s="1">
        <v>13821.53</v>
      </c>
      <c r="E645" s="1">
        <v>8.0249999999999991E-3</v>
      </c>
      <c r="F645" s="1">
        <v>14899.57</v>
      </c>
      <c r="G645" s="1">
        <v>8.0249999999999991E-3</v>
      </c>
      <c r="H645" s="1">
        <v>18844.240000000002</v>
      </c>
      <c r="I645" s="1">
        <v>8.0249999999999991E-3</v>
      </c>
      <c r="J645" s="1">
        <v>19922.28</v>
      </c>
    </row>
    <row r="646" spans="3:10">
      <c r="C646" s="1">
        <v>8.0374999999999995E-3</v>
      </c>
      <c r="D646" s="1">
        <v>13823.07</v>
      </c>
      <c r="E646" s="1">
        <v>8.0374999999999995E-3</v>
      </c>
      <c r="F646" s="1">
        <v>14901.14</v>
      </c>
      <c r="G646" s="1">
        <v>8.0374999999999995E-3</v>
      </c>
      <c r="H646" s="1">
        <v>18824.11</v>
      </c>
      <c r="I646" s="1">
        <v>8.0374999999999995E-3</v>
      </c>
      <c r="J646" s="1">
        <v>19902.169999999998</v>
      </c>
    </row>
    <row r="647" spans="3:10">
      <c r="C647" s="1">
        <v>8.0499999999999999E-3</v>
      </c>
      <c r="D647" s="1">
        <v>13824.57</v>
      </c>
      <c r="E647" s="1">
        <v>8.0499999999999999E-3</v>
      </c>
      <c r="F647" s="1">
        <v>14902.66</v>
      </c>
      <c r="G647" s="1">
        <v>8.0499999999999999E-3</v>
      </c>
      <c r="H647" s="1">
        <v>18803.97</v>
      </c>
      <c r="I647" s="1">
        <v>8.0499999999999999E-3</v>
      </c>
      <c r="J647" s="1">
        <v>19882.060000000001</v>
      </c>
    </row>
    <row r="648" spans="3:10">
      <c r="C648" s="1">
        <v>8.0625000000000002E-3</v>
      </c>
      <c r="D648" s="1">
        <v>13826.02</v>
      </c>
      <c r="E648" s="1">
        <v>8.0625000000000002E-3</v>
      </c>
      <c r="F648" s="1">
        <v>14904.14</v>
      </c>
      <c r="G648" s="1">
        <v>8.0625000000000002E-3</v>
      </c>
      <c r="H648" s="1">
        <v>18783.830000000002</v>
      </c>
      <c r="I648" s="1">
        <v>8.0625000000000002E-3</v>
      </c>
      <c r="J648" s="1">
        <v>19861.95</v>
      </c>
    </row>
    <row r="649" spans="3:10">
      <c r="C649" s="1">
        <v>8.0750000000000006E-3</v>
      </c>
      <c r="D649" s="1">
        <v>13827.43</v>
      </c>
      <c r="E649" s="1">
        <v>8.0750000000000006E-3</v>
      </c>
      <c r="F649" s="1">
        <v>14905.58</v>
      </c>
      <c r="G649" s="1">
        <v>8.0750000000000006E-3</v>
      </c>
      <c r="H649" s="1">
        <v>18763.689999999999</v>
      </c>
      <c r="I649" s="1">
        <v>8.0750000000000006E-3</v>
      </c>
      <c r="J649" s="1">
        <v>19841.84</v>
      </c>
    </row>
    <row r="650" spans="3:10">
      <c r="C650" s="1">
        <v>8.0874999999999992E-3</v>
      </c>
      <c r="D650" s="1">
        <v>13828.79</v>
      </c>
      <c r="E650" s="1">
        <v>8.0874999999999992E-3</v>
      </c>
      <c r="F650" s="1">
        <v>14906.96</v>
      </c>
      <c r="G650" s="1">
        <v>8.0874999999999992E-3</v>
      </c>
      <c r="H650" s="1">
        <v>18743.560000000001</v>
      </c>
      <c r="I650" s="1">
        <v>8.0874999999999992E-3</v>
      </c>
      <c r="J650" s="1">
        <v>19821.73</v>
      </c>
    </row>
    <row r="651" spans="3:10">
      <c r="C651" s="1">
        <v>8.0999999999999996E-3</v>
      </c>
      <c r="D651" s="1">
        <v>13830.1</v>
      </c>
      <c r="E651" s="1">
        <v>8.0999999999999996E-3</v>
      </c>
      <c r="F651" s="1">
        <v>14908.31</v>
      </c>
      <c r="G651" s="1">
        <v>8.0999999999999996E-3</v>
      </c>
      <c r="H651" s="1">
        <v>18723.419999999998</v>
      </c>
      <c r="I651" s="1">
        <v>8.0999999999999996E-3</v>
      </c>
      <c r="J651" s="1">
        <v>19801.62</v>
      </c>
    </row>
    <row r="652" spans="3:10">
      <c r="C652" s="1">
        <v>8.1124999999999999E-3</v>
      </c>
      <c r="D652" s="1">
        <v>13831.37</v>
      </c>
      <c r="E652" s="1">
        <v>8.1124999999999999E-3</v>
      </c>
      <c r="F652" s="1">
        <v>14909.6</v>
      </c>
      <c r="G652" s="1">
        <v>8.1124999999999999E-3</v>
      </c>
      <c r="H652" s="1">
        <v>18703.28</v>
      </c>
      <c r="I652" s="1">
        <v>8.1124999999999999E-3</v>
      </c>
      <c r="J652" s="1">
        <v>19781.509999999998</v>
      </c>
    </row>
    <row r="653" spans="3:10">
      <c r="C653" s="1">
        <v>8.1250000000000003E-3</v>
      </c>
      <c r="D653" s="1">
        <v>13832.6</v>
      </c>
      <c r="E653" s="1">
        <v>8.1250000000000003E-3</v>
      </c>
      <c r="F653" s="1">
        <v>14910.86</v>
      </c>
      <c r="G653" s="1">
        <v>8.1250000000000003E-3</v>
      </c>
      <c r="H653" s="1">
        <v>18683.150000000001</v>
      </c>
      <c r="I653" s="1">
        <v>8.1250000000000003E-3</v>
      </c>
      <c r="J653" s="1">
        <v>19761.400000000001</v>
      </c>
    </row>
    <row r="654" spans="3:10">
      <c r="C654" s="1">
        <v>8.1375000000000006E-3</v>
      </c>
      <c r="D654" s="1">
        <v>13833.78</v>
      </c>
      <c r="E654" s="1">
        <v>8.1375000000000006E-3</v>
      </c>
      <c r="F654" s="1">
        <v>14912.06</v>
      </c>
      <c r="G654" s="1">
        <v>8.1375000000000006E-3</v>
      </c>
      <c r="H654" s="1">
        <v>18663.009999999998</v>
      </c>
      <c r="I654" s="1">
        <v>8.1375000000000006E-3</v>
      </c>
      <c r="J654" s="1">
        <v>19741.3</v>
      </c>
    </row>
    <row r="655" spans="3:10">
      <c r="C655" s="1">
        <v>8.1499999999999993E-3</v>
      </c>
      <c r="D655" s="1">
        <v>13834.91</v>
      </c>
      <c r="E655" s="1">
        <v>8.1499999999999993E-3</v>
      </c>
      <c r="F655" s="1">
        <v>14913.22</v>
      </c>
      <c r="G655" s="1">
        <v>8.1499999999999993E-3</v>
      </c>
      <c r="H655" s="1">
        <v>18642.87</v>
      </c>
      <c r="I655" s="1">
        <v>8.1499999999999993E-3</v>
      </c>
      <c r="J655" s="1">
        <v>19721.189999999999</v>
      </c>
    </row>
    <row r="656" spans="3:10">
      <c r="C656" s="1">
        <v>8.1624999999999996E-3</v>
      </c>
      <c r="D656" s="1">
        <v>13836</v>
      </c>
      <c r="E656" s="1">
        <v>8.1624999999999996E-3</v>
      </c>
      <c r="F656" s="1">
        <v>14914.34</v>
      </c>
      <c r="G656" s="1">
        <v>8.1624999999999996E-3</v>
      </c>
      <c r="H656" s="1">
        <v>18622.73</v>
      </c>
      <c r="I656" s="1">
        <v>8.1624999999999996E-3</v>
      </c>
      <c r="J656" s="1">
        <v>19701.080000000002</v>
      </c>
    </row>
    <row r="657" spans="3:10">
      <c r="C657" s="1">
        <v>8.175E-3</v>
      </c>
      <c r="D657" s="1">
        <v>13837.04</v>
      </c>
      <c r="E657" s="1">
        <v>8.175E-3</v>
      </c>
      <c r="F657" s="1">
        <v>14915.41</v>
      </c>
      <c r="G657" s="1">
        <v>8.175E-3</v>
      </c>
      <c r="H657" s="1">
        <v>18602.599999999999</v>
      </c>
      <c r="I657" s="1">
        <v>8.175E-3</v>
      </c>
      <c r="J657" s="1">
        <v>19680.97</v>
      </c>
    </row>
    <row r="658" spans="3:10">
      <c r="C658" s="1">
        <v>8.1875000000000003E-3</v>
      </c>
      <c r="D658" s="1">
        <v>13838.04</v>
      </c>
      <c r="E658" s="1">
        <v>8.1875000000000003E-3</v>
      </c>
      <c r="F658" s="1">
        <v>14916.43</v>
      </c>
      <c r="G658" s="1">
        <v>8.1875000000000003E-3</v>
      </c>
      <c r="H658" s="1">
        <v>18582.46</v>
      </c>
      <c r="I658" s="1">
        <v>8.1875000000000003E-3</v>
      </c>
      <c r="J658" s="1">
        <v>19660.86</v>
      </c>
    </row>
    <row r="659" spans="3:10">
      <c r="C659" s="1">
        <v>8.2000000000000007E-3</v>
      </c>
      <c r="D659" s="1">
        <v>13838.99</v>
      </c>
      <c r="E659" s="1">
        <v>8.2000000000000007E-3</v>
      </c>
      <c r="F659" s="1">
        <v>14917.41</v>
      </c>
      <c r="G659" s="1">
        <v>8.2000000000000007E-3</v>
      </c>
      <c r="H659" s="1">
        <v>18562.32</v>
      </c>
      <c r="I659" s="1">
        <v>8.2000000000000007E-3</v>
      </c>
      <c r="J659" s="1">
        <v>19640.75</v>
      </c>
    </row>
    <row r="660" spans="3:10">
      <c r="C660" s="1">
        <v>8.2124999999999993E-3</v>
      </c>
      <c r="D660" s="1">
        <v>13839.89</v>
      </c>
      <c r="E660" s="1">
        <v>8.2124999999999993E-3</v>
      </c>
      <c r="F660" s="1">
        <v>14918.34</v>
      </c>
      <c r="G660" s="1">
        <v>8.2124999999999993E-3</v>
      </c>
      <c r="H660" s="1">
        <v>18542.18</v>
      </c>
      <c r="I660" s="1">
        <v>8.2124999999999993E-3</v>
      </c>
      <c r="J660" s="1">
        <v>19620.64</v>
      </c>
    </row>
    <row r="661" spans="3:10">
      <c r="C661" s="1">
        <v>8.2249999999999997E-3</v>
      </c>
      <c r="D661" s="1">
        <v>13840.75</v>
      </c>
      <c r="E661" s="1">
        <v>8.2249999999999997E-3</v>
      </c>
      <c r="F661" s="1">
        <v>14919.23</v>
      </c>
      <c r="G661" s="1">
        <v>8.2249999999999997E-3</v>
      </c>
      <c r="H661" s="1">
        <v>18522.05</v>
      </c>
      <c r="I661" s="1">
        <v>8.2249999999999997E-3</v>
      </c>
      <c r="J661" s="1">
        <v>19600.53</v>
      </c>
    </row>
    <row r="662" spans="3:10">
      <c r="C662" s="1">
        <v>8.2375E-3</v>
      </c>
      <c r="D662" s="1">
        <v>13841.57</v>
      </c>
      <c r="E662" s="1">
        <v>8.2375E-3</v>
      </c>
      <c r="F662" s="1">
        <v>14920.07</v>
      </c>
      <c r="G662" s="1">
        <v>8.2375E-3</v>
      </c>
      <c r="H662" s="1">
        <v>18501.91</v>
      </c>
      <c r="I662" s="1">
        <v>8.2375E-3</v>
      </c>
      <c r="J662" s="1">
        <v>19580.419999999998</v>
      </c>
    </row>
    <row r="663" spans="3:10">
      <c r="C663" s="1">
        <v>8.2500000000000004E-3</v>
      </c>
      <c r="D663" s="1">
        <v>13842.34</v>
      </c>
      <c r="E663" s="1">
        <v>8.2500000000000004E-3</v>
      </c>
      <c r="F663" s="1">
        <v>14920.87</v>
      </c>
      <c r="G663" s="1">
        <v>8.2500000000000004E-3</v>
      </c>
      <c r="H663" s="1">
        <v>18481.77</v>
      </c>
      <c r="I663" s="1">
        <v>8.2500000000000004E-3</v>
      </c>
      <c r="J663" s="1">
        <v>19560.310000000001</v>
      </c>
    </row>
    <row r="664" spans="3:10">
      <c r="C664" s="1">
        <v>8.2625000000000007E-3</v>
      </c>
      <c r="D664" s="1">
        <v>13843.06</v>
      </c>
      <c r="E664" s="1">
        <v>8.2625000000000007E-3</v>
      </c>
      <c r="F664" s="1">
        <v>14921.62</v>
      </c>
      <c r="G664" s="1">
        <v>8.2625000000000007E-3</v>
      </c>
      <c r="H664" s="1">
        <v>18461.64</v>
      </c>
      <c r="I664" s="1">
        <v>8.2625000000000007E-3</v>
      </c>
      <c r="J664" s="1">
        <v>19540.2</v>
      </c>
    </row>
    <row r="665" spans="3:10">
      <c r="C665" s="1">
        <v>8.2749999999999994E-3</v>
      </c>
      <c r="D665" s="1">
        <v>13843.74</v>
      </c>
      <c r="E665" s="1">
        <v>8.2749999999999994E-3</v>
      </c>
      <c r="F665" s="1">
        <v>14922.32</v>
      </c>
      <c r="G665" s="1">
        <v>8.2749999999999994E-3</v>
      </c>
      <c r="H665" s="1">
        <v>18441.5</v>
      </c>
      <c r="I665" s="1">
        <v>8.2749999999999994E-3</v>
      </c>
      <c r="J665" s="1">
        <v>19520.09</v>
      </c>
    </row>
    <row r="666" spans="3:10">
      <c r="C666" s="1">
        <v>8.2874999999999997E-3</v>
      </c>
      <c r="D666" s="1">
        <v>13844.37</v>
      </c>
      <c r="E666" s="1">
        <v>8.2874999999999997E-3</v>
      </c>
      <c r="F666" s="1">
        <v>14922.98</v>
      </c>
      <c r="G666" s="1">
        <v>8.2874999999999997E-3</v>
      </c>
      <c r="H666" s="1">
        <v>18421.36</v>
      </c>
      <c r="I666" s="1">
        <v>8.2874999999999997E-3</v>
      </c>
      <c r="J666" s="1">
        <v>19499.98</v>
      </c>
    </row>
    <row r="667" spans="3:10">
      <c r="C667" s="1">
        <v>8.3000000000000001E-3</v>
      </c>
      <c r="D667" s="1">
        <v>13844.95</v>
      </c>
      <c r="E667" s="1">
        <v>8.3000000000000001E-3</v>
      </c>
      <c r="F667" s="1">
        <v>14923.6</v>
      </c>
      <c r="G667" s="1">
        <v>8.3000000000000001E-3</v>
      </c>
      <c r="H667" s="1">
        <v>18401.22</v>
      </c>
      <c r="I667" s="1">
        <v>8.3000000000000001E-3</v>
      </c>
      <c r="J667" s="1">
        <v>19479.87</v>
      </c>
    </row>
    <row r="668" spans="3:10">
      <c r="C668" s="1">
        <v>8.3125000000000004E-3</v>
      </c>
      <c r="D668" s="1">
        <v>13845.5</v>
      </c>
      <c r="E668" s="1">
        <v>8.3125000000000004E-3</v>
      </c>
      <c r="F668" s="1">
        <v>14924.17</v>
      </c>
      <c r="G668" s="1">
        <v>8.3125000000000004E-3</v>
      </c>
      <c r="H668" s="1">
        <v>18381.09</v>
      </c>
      <c r="I668" s="1">
        <v>8.3125000000000004E-3</v>
      </c>
      <c r="J668" s="1">
        <v>19459.759999999998</v>
      </c>
    </row>
    <row r="669" spans="3:10">
      <c r="C669" s="1">
        <v>8.3250000000000008E-3</v>
      </c>
      <c r="D669" s="1">
        <v>13845.99</v>
      </c>
      <c r="E669" s="1">
        <v>8.3250000000000008E-3</v>
      </c>
      <c r="F669" s="1">
        <v>14924.69</v>
      </c>
      <c r="G669" s="1">
        <v>8.3250000000000008E-3</v>
      </c>
      <c r="H669" s="1">
        <v>18360.95</v>
      </c>
      <c r="I669" s="1">
        <v>8.3250000000000008E-3</v>
      </c>
      <c r="J669" s="1">
        <v>19439.650000000001</v>
      </c>
    </row>
    <row r="670" spans="3:10">
      <c r="C670" s="1">
        <v>8.3374999999999994E-3</v>
      </c>
      <c r="D670" s="1">
        <v>13846.44</v>
      </c>
      <c r="E670" s="1">
        <v>8.3374999999999994E-3</v>
      </c>
      <c r="F670" s="1">
        <v>14925.17</v>
      </c>
      <c r="G670" s="1">
        <v>8.3374999999999994E-3</v>
      </c>
      <c r="H670" s="1">
        <v>18340.810000000001</v>
      </c>
      <c r="I670" s="1">
        <v>8.3374999999999994E-3</v>
      </c>
      <c r="J670" s="1">
        <v>19419.54</v>
      </c>
    </row>
    <row r="671" spans="3:10">
      <c r="C671" s="1">
        <v>8.3499999999999998E-3</v>
      </c>
      <c r="D671" s="1">
        <v>13846.85</v>
      </c>
      <c r="E671" s="1">
        <v>8.3499999999999998E-3</v>
      </c>
      <c r="F671" s="1">
        <v>14925.6</v>
      </c>
      <c r="G671" s="1">
        <v>8.3499999999999998E-3</v>
      </c>
      <c r="H671" s="1">
        <v>18320.669999999998</v>
      </c>
      <c r="I671" s="1">
        <v>8.3499999999999998E-3</v>
      </c>
      <c r="J671" s="1">
        <v>19399.43</v>
      </c>
    </row>
    <row r="672" spans="3:10">
      <c r="C672" s="1">
        <v>8.3625000000000001E-3</v>
      </c>
      <c r="D672" s="1">
        <v>13847.2</v>
      </c>
      <c r="E672" s="1">
        <v>8.3625000000000001E-3</v>
      </c>
      <c r="F672" s="1">
        <v>14925.98</v>
      </c>
      <c r="G672" s="1">
        <v>8.3625000000000001E-3</v>
      </c>
      <c r="H672" s="1">
        <v>18300.54</v>
      </c>
      <c r="I672" s="1">
        <v>8.3625000000000001E-3</v>
      </c>
      <c r="J672" s="1">
        <v>19379.32</v>
      </c>
    </row>
    <row r="673" spans="3:10">
      <c r="C673" s="1">
        <v>8.3750000000000005E-3</v>
      </c>
      <c r="D673" s="1">
        <v>13847.52</v>
      </c>
      <c r="E673" s="1">
        <v>8.3750000000000005E-3</v>
      </c>
      <c r="F673" s="1">
        <v>14926.32</v>
      </c>
      <c r="G673" s="1">
        <v>8.3750000000000005E-3</v>
      </c>
      <c r="H673" s="1">
        <v>18280.400000000001</v>
      </c>
      <c r="I673" s="1">
        <v>8.3750000000000005E-3</v>
      </c>
      <c r="J673" s="1">
        <v>19359.21</v>
      </c>
    </row>
    <row r="674" spans="3:10">
      <c r="C674" s="1">
        <v>8.3875000000000009E-3</v>
      </c>
      <c r="D674" s="1">
        <v>13847.79</v>
      </c>
      <c r="E674" s="1">
        <v>8.3875000000000009E-3</v>
      </c>
      <c r="F674" s="1">
        <v>14926.62</v>
      </c>
      <c r="G674" s="1">
        <v>8.3875000000000009E-3</v>
      </c>
      <c r="H674" s="1">
        <v>18260.259999999998</v>
      </c>
      <c r="I674" s="1">
        <v>8.3875000000000009E-3</v>
      </c>
      <c r="J674" s="1">
        <v>19339.099999999999</v>
      </c>
    </row>
    <row r="675" spans="3:10">
      <c r="C675" s="1">
        <v>8.3999999999999995E-3</v>
      </c>
      <c r="D675" s="1">
        <v>13848.01</v>
      </c>
      <c r="E675" s="1">
        <v>8.3999999999999995E-3</v>
      </c>
      <c r="F675" s="1">
        <v>14926.87</v>
      </c>
      <c r="G675" s="1">
        <v>8.3999999999999995E-3</v>
      </c>
      <c r="H675" s="1">
        <v>18240.13</v>
      </c>
      <c r="I675" s="1">
        <v>8.3999999999999995E-3</v>
      </c>
      <c r="J675" s="1">
        <v>19318.990000000002</v>
      </c>
    </row>
    <row r="676" spans="3:10">
      <c r="C676" s="1">
        <v>8.4124999999999998E-3</v>
      </c>
      <c r="D676" s="1">
        <v>13848.18</v>
      </c>
      <c r="E676" s="1">
        <v>8.4124999999999998E-3</v>
      </c>
      <c r="F676" s="1">
        <v>14927.07</v>
      </c>
      <c r="G676" s="1">
        <v>8.4124999999999998E-3</v>
      </c>
      <c r="H676" s="1">
        <v>18219.990000000002</v>
      </c>
      <c r="I676" s="1">
        <v>8.4124999999999998E-3</v>
      </c>
      <c r="J676" s="1">
        <v>19298.88</v>
      </c>
    </row>
    <row r="677" spans="3:10">
      <c r="C677" s="1">
        <v>8.4250000000000002E-3</v>
      </c>
      <c r="D677" s="1">
        <v>13848.31</v>
      </c>
      <c r="E677" s="1">
        <v>8.4250000000000002E-3</v>
      </c>
      <c r="F677" s="1">
        <v>14927.23</v>
      </c>
      <c r="G677" s="1">
        <v>8.4250000000000002E-3</v>
      </c>
      <c r="H677" s="1">
        <v>18199.849999999999</v>
      </c>
      <c r="I677" s="1">
        <v>8.4250000000000002E-3</v>
      </c>
      <c r="J677" s="1">
        <v>19278.77</v>
      </c>
    </row>
    <row r="678" spans="3:10">
      <c r="C678" s="1">
        <v>8.4375000000000006E-3</v>
      </c>
      <c r="D678" s="1">
        <v>13843.43</v>
      </c>
      <c r="E678" s="1">
        <v>8.4375000000000006E-3</v>
      </c>
      <c r="F678" s="1">
        <v>14922.37</v>
      </c>
      <c r="G678" s="1">
        <v>8.4375000000000006E-3</v>
      </c>
      <c r="H678" s="1">
        <v>18179.71</v>
      </c>
      <c r="I678" s="1">
        <v>8.4375000000000006E-3</v>
      </c>
      <c r="J678" s="1">
        <v>19258.66</v>
      </c>
    </row>
    <row r="679" spans="3:10">
      <c r="C679" s="1">
        <v>8.4499999999999992E-3</v>
      </c>
      <c r="D679" s="1">
        <v>13834.56</v>
      </c>
      <c r="E679" s="1">
        <v>8.4499999999999992E-3</v>
      </c>
      <c r="F679" s="1">
        <v>14913.53</v>
      </c>
      <c r="G679" s="1">
        <v>8.4499999999999992E-3</v>
      </c>
      <c r="H679" s="1">
        <v>18159.580000000002</v>
      </c>
      <c r="I679" s="1">
        <v>8.4499999999999992E-3</v>
      </c>
      <c r="J679" s="1">
        <v>19238.55</v>
      </c>
    </row>
    <row r="680" spans="3:10">
      <c r="C680" s="1">
        <v>8.4624999999999995E-3</v>
      </c>
      <c r="D680" s="1">
        <v>13825.69</v>
      </c>
      <c r="E680" s="1">
        <v>8.4624999999999995E-3</v>
      </c>
      <c r="F680" s="1">
        <v>14904.69</v>
      </c>
      <c r="G680" s="1">
        <v>8.4624999999999995E-3</v>
      </c>
      <c r="H680" s="1">
        <v>18139.439999999999</v>
      </c>
      <c r="I680" s="1">
        <v>8.4624999999999995E-3</v>
      </c>
      <c r="J680" s="1">
        <v>19218.439999999999</v>
      </c>
    </row>
    <row r="681" spans="3:10">
      <c r="C681" s="1">
        <v>8.4749999999999999E-3</v>
      </c>
      <c r="D681" s="1">
        <v>13816.83</v>
      </c>
      <c r="E681" s="1">
        <v>8.4749999999999999E-3</v>
      </c>
      <c r="F681" s="1">
        <v>14895.85</v>
      </c>
      <c r="G681" s="1">
        <v>8.4749999999999999E-3</v>
      </c>
      <c r="H681" s="1">
        <v>18119.3</v>
      </c>
      <c r="I681" s="1">
        <v>8.4749999999999999E-3</v>
      </c>
      <c r="J681" s="1">
        <v>19198.330000000002</v>
      </c>
    </row>
    <row r="682" spans="3:10">
      <c r="C682" s="1">
        <v>8.4875000000000003E-3</v>
      </c>
      <c r="D682" s="1">
        <v>13807.96</v>
      </c>
      <c r="E682" s="1">
        <v>8.4875000000000003E-3</v>
      </c>
      <c r="F682" s="1">
        <v>14887.01</v>
      </c>
      <c r="G682" s="1">
        <v>8.4875000000000003E-3</v>
      </c>
      <c r="H682" s="1">
        <v>18099.169999999998</v>
      </c>
      <c r="I682" s="1">
        <v>8.4875000000000003E-3</v>
      </c>
      <c r="J682" s="1">
        <v>19178.22</v>
      </c>
    </row>
    <row r="683" spans="3:10">
      <c r="C683" s="1">
        <v>8.5000000000000006E-3</v>
      </c>
      <c r="D683" s="1">
        <v>13799.09</v>
      </c>
      <c r="E683" s="1">
        <v>8.5000000000000006E-3</v>
      </c>
      <c r="F683" s="1">
        <v>14878.17</v>
      </c>
      <c r="G683" s="1">
        <v>8.5000000000000006E-3</v>
      </c>
      <c r="H683" s="1">
        <v>18079.03</v>
      </c>
      <c r="I683" s="1">
        <v>8.5000000000000006E-3</v>
      </c>
      <c r="J683" s="1">
        <v>19158.11</v>
      </c>
    </row>
    <row r="684" spans="3:10">
      <c r="C684" s="1">
        <v>8.5124999999999992E-3</v>
      </c>
      <c r="D684" s="1">
        <v>13790.22</v>
      </c>
      <c r="E684" s="1">
        <v>8.5124999999999992E-3</v>
      </c>
      <c r="F684" s="1">
        <v>14869.33</v>
      </c>
      <c r="G684" s="1">
        <v>8.5124999999999992E-3</v>
      </c>
      <c r="H684" s="1">
        <v>18058.89</v>
      </c>
      <c r="I684" s="1">
        <v>8.5124999999999992E-3</v>
      </c>
      <c r="J684" s="1">
        <v>19138</v>
      </c>
    </row>
    <row r="685" spans="3:10">
      <c r="C685" s="1">
        <v>8.5249999999999996E-3</v>
      </c>
      <c r="D685" s="1">
        <v>13781.35</v>
      </c>
      <c r="E685" s="1">
        <v>8.5249999999999996E-3</v>
      </c>
      <c r="F685" s="1">
        <v>14860.48</v>
      </c>
      <c r="G685" s="1">
        <v>8.5249999999999996E-3</v>
      </c>
      <c r="H685" s="1">
        <v>18038.75</v>
      </c>
      <c r="I685" s="1">
        <v>8.5249999999999996E-3</v>
      </c>
      <c r="J685" s="1">
        <v>19117.89</v>
      </c>
    </row>
    <row r="686" spans="3:10">
      <c r="C686" s="1">
        <v>8.5375E-3</v>
      </c>
      <c r="D686" s="1">
        <v>13772.48</v>
      </c>
      <c r="E686" s="1">
        <v>8.5375E-3</v>
      </c>
      <c r="F686" s="1">
        <v>14851.64</v>
      </c>
      <c r="G686" s="1">
        <v>8.5375E-3</v>
      </c>
      <c r="H686" s="1">
        <v>18018.62</v>
      </c>
      <c r="I686" s="1">
        <v>8.5375E-3</v>
      </c>
      <c r="J686" s="1">
        <v>19097.78</v>
      </c>
    </row>
    <row r="687" spans="3:10">
      <c r="C687" s="1">
        <v>8.5500000000000003E-3</v>
      </c>
      <c r="D687" s="1">
        <v>13763.61</v>
      </c>
      <c r="E687" s="1">
        <v>8.5500000000000003E-3</v>
      </c>
      <c r="F687" s="1">
        <v>14842.8</v>
      </c>
      <c r="G687" s="1">
        <v>8.5500000000000003E-3</v>
      </c>
      <c r="H687" s="1">
        <v>17998.48</v>
      </c>
      <c r="I687" s="1">
        <v>8.5500000000000003E-3</v>
      </c>
      <c r="J687" s="1">
        <v>19077.669999999998</v>
      </c>
    </row>
    <row r="688" spans="3:10">
      <c r="C688" s="1">
        <v>8.5625000000000007E-3</v>
      </c>
      <c r="D688" s="1">
        <v>13754.74</v>
      </c>
      <c r="E688" s="1">
        <v>8.5625000000000007E-3</v>
      </c>
      <c r="F688" s="1">
        <v>14833.96</v>
      </c>
      <c r="G688" s="1">
        <v>8.5625000000000007E-3</v>
      </c>
      <c r="H688" s="1">
        <v>17978.34</v>
      </c>
      <c r="I688" s="1">
        <v>8.5625000000000007E-3</v>
      </c>
      <c r="J688" s="1">
        <v>19057.560000000001</v>
      </c>
    </row>
    <row r="689" spans="3:10">
      <c r="C689" s="1">
        <v>8.5749999999999993E-3</v>
      </c>
      <c r="D689" s="1">
        <v>13745.87</v>
      </c>
      <c r="E689" s="1">
        <v>8.5749999999999993E-3</v>
      </c>
      <c r="F689" s="1">
        <v>14825.12</v>
      </c>
      <c r="G689" s="1">
        <v>8.5749999999999993E-3</v>
      </c>
      <c r="H689" s="1">
        <v>17958.2</v>
      </c>
      <c r="I689" s="1">
        <v>8.5749999999999993E-3</v>
      </c>
      <c r="J689" s="1">
        <v>19037.45</v>
      </c>
    </row>
    <row r="690" spans="3:10">
      <c r="C690" s="1">
        <v>8.5874999999999996E-3</v>
      </c>
      <c r="D690" s="1">
        <v>13737.01</v>
      </c>
      <c r="E690" s="1">
        <v>8.5874999999999996E-3</v>
      </c>
      <c r="F690" s="1">
        <v>14816.28</v>
      </c>
      <c r="G690" s="1">
        <v>8.5874999999999996E-3</v>
      </c>
      <c r="H690" s="1">
        <v>17938.07</v>
      </c>
      <c r="I690" s="1">
        <v>8.5874999999999996E-3</v>
      </c>
      <c r="J690" s="1">
        <v>19017.34</v>
      </c>
    </row>
    <row r="691" spans="3:10">
      <c r="C691" s="1">
        <v>8.6E-3</v>
      </c>
      <c r="D691" s="1">
        <v>13728.14</v>
      </c>
      <c r="E691" s="1">
        <v>8.6E-3</v>
      </c>
      <c r="F691" s="1">
        <v>14807.44</v>
      </c>
      <c r="G691" s="1">
        <v>8.6E-3</v>
      </c>
      <c r="H691" s="1">
        <v>17917.93</v>
      </c>
      <c r="I691" s="1">
        <v>8.6E-3</v>
      </c>
      <c r="J691" s="1">
        <v>18997.23</v>
      </c>
    </row>
    <row r="692" spans="3:10">
      <c r="C692" s="1">
        <v>8.6125000000000004E-3</v>
      </c>
      <c r="D692" s="1">
        <v>13719.27</v>
      </c>
      <c r="E692" s="1">
        <v>8.6125000000000004E-3</v>
      </c>
      <c r="F692" s="1">
        <v>14798.59</v>
      </c>
      <c r="G692" s="1">
        <v>8.6125000000000004E-3</v>
      </c>
      <c r="H692" s="1">
        <v>17897.79</v>
      </c>
      <c r="I692" s="1">
        <v>8.6125000000000004E-3</v>
      </c>
      <c r="J692" s="1">
        <v>18977.12</v>
      </c>
    </row>
    <row r="693" spans="3:10">
      <c r="C693" s="1">
        <v>8.6250000000000007E-3</v>
      </c>
      <c r="D693" s="1">
        <v>13710.4</v>
      </c>
      <c r="E693" s="1">
        <v>8.6250000000000007E-3</v>
      </c>
      <c r="F693" s="1">
        <v>14789.75</v>
      </c>
      <c r="G693" s="1">
        <v>8.6250000000000007E-3</v>
      </c>
      <c r="H693" s="1">
        <v>17877.66</v>
      </c>
      <c r="I693" s="1">
        <v>8.6250000000000007E-3</v>
      </c>
      <c r="J693" s="1">
        <v>18957.009999999998</v>
      </c>
    </row>
    <row r="694" spans="3:10">
      <c r="C694" s="1">
        <v>8.6374999999999993E-3</v>
      </c>
      <c r="D694" s="1">
        <v>13701.53</v>
      </c>
      <c r="E694" s="1">
        <v>8.6374999999999993E-3</v>
      </c>
      <c r="F694" s="1">
        <v>14780.91</v>
      </c>
      <c r="G694" s="1">
        <v>8.6374999999999993E-3</v>
      </c>
      <c r="H694" s="1">
        <v>17857.52</v>
      </c>
      <c r="I694" s="1">
        <v>8.6374999999999993E-3</v>
      </c>
      <c r="J694" s="1">
        <v>18936.900000000001</v>
      </c>
    </row>
    <row r="695" spans="3:10">
      <c r="C695" s="1">
        <v>8.6499999999999997E-3</v>
      </c>
      <c r="D695" s="1">
        <v>13692.66</v>
      </c>
      <c r="E695" s="1">
        <v>8.6499999999999997E-3</v>
      </c>
      <c r="F695" s="1">
        <v>14772.07</v>
      </c>
      <c r="G695" s="1">
        <v>8.6499999999999997E-3</v>
      </c>
      <c r="H695" s="1">
        <v>17837.38</v>
      </c>
      <c r="I695" s="1">
        <v>8.6499999999999997E-3</v>
      </c>
      <c r="J695" s="1">
        <v>18916.79</v>
      </c>
    </row>
    <row r="696" spans="3:10">
      <c r="C696" s="1">
        <v>8.6625000000000001E-3</v>
      </c>
      <c r="D696" s="1">
        <v>13683.79</v>
      </c>
      <c r="E696" s="1">
        <v>8.6625000000000001E-3</v>
      </c>
      <c r="F696" s="1">
        <v>14763.23</v>
      </c>
      <c r="G696" s="1">
        <v>8.6625000000000001E-3</v>
      </c>
      <c r="H696" s="1">
        <v>17817.240000000002</v>
      </c>
      <c r="I696" s="1">
        <v>8.6625000000000001E-3</v>
      </c>
      <c r="J696" s="1">
        <v>18896.68</v>
      </c>
    </row>
    <row r="697" spans="3:10">
      <c r="C697" s="1">
        <v>8.6750000000000004E-3</v>
      </c>
      <c r="D697" s="1">
        <v>13674.92</v>
      </c>
      <c r="E697" s="1">
        <v>8.6750000000000004E-3</v>
      </c>
      <c r="F697" s="1">
        <v>14754.39</v>
      </c>
      <c r="G697" s="1">
        <v>8.6750000000000004E-3</v>
      </c>
      <c r="H697" s="1">
        <v>17797.11</v>
      </c>
      <c r="I697" s="1">
        <v>8.6750000000000004E-3</v>
      </c>
      <c r="J697" s="1">
        <v>18876.57</v>
      </c>
    </row>
    <row r="698" spans="3:10">
      <c r="C698" s="1">
        <v>8.6875000000000008E-3</v>
      </c>
      <c r="D698" s="1">
        <v>13666.06</v>
      </c>
      <c r="E698" s="1">
        <v>8.6875000000000008E-3</v>
      </c>
      <c r="F698" s="1">
        <v>14745.54</v>
      </c>
      <c r="G698" s="1">
        <v>8.6875000000000008E-3</v>
      </c>
      <c r="H698" s="1">
        <v>17776.97</v>
      </c>
      <c r="I698" s="1">
        <v>8.6875000000000008E-3</v>
      </c>
      <c r="J698" s="1">
        <v>18856.46</v>
      </c>
    </row>
    <row r="699" spans="3:10">
      <c r="C699" s="1">
        <v>8.6999999999999994E-3</v>
      </c>
      <c r="D699" s="1">
        <v>13657.19</v>
      </c>
      <c r="E699" s="1">
        <v>8.6999999999999994E-3</v>
      </c>
      <c r="F699" s="1">
        <v>14736.7</v>
      </c>
      <c r="G699" s="1">
        <v>8.6999999999999994E-3</v>
      </c>
      <c r="H699" s="1">
        <v>17756.830000000002</v>
      </c>
      <c r="I699" s="1">
        <v>8.6999999999999994E-3</v>
      </c>
      <c r="J699" s="1">
        <v>18836.349999999999</v>
      </c>
    </row>
    <row r="700" spans="3:10">
      <c r="C700" s="1">
        <v>8.7124999999999998E-3</v>
      </c>
      <c r="D700" s="1">
        <v>13648.32</v>
      </c>
      <c r="E700" s="1">
        <v>8.7124999999999998E-3</v>
      </c>
      <c r="F700" s="1">
        <v>14727.86</v>
      </c>
      <c r="G700" s="1">
        <v>8.7124999999999998E-3</v>
      </c>
      <c r="H700" s="1">
        <v>17736.7</v>
      </c>
      <c r="I700" s="1">
        <v>8.7124999999999998E-3</v>
      </c>
      <c r="J700" s="1">
        <v>18816.240000000002</v>
      </c>
    </row>
    <row r="701" spans="3:10">
      <c r="C701" s="1">
        <v>8.7250000000000001E-3</v>
      </c>
      <c r="D701" s="1">
        <v>13639.45</v>
      </c>
      <c r="E701" s="1">
        <v>8.7250000000000001E-3</v>
      </c>
      <c r="F701" s="1">
        <v>14719.02</v>
      </c>
      <c r="G701" s="1">
        <v>8.7250000000000001E-3</v>
      </c>
      <c r="H701" s="1">
        <v>17716.560000000001</v>
      </c>
      <c r="I701" s="1">
        <v>8.7250000000000001E-3</v>
      </c>
      <c r="J701" s="1">
        <v>18796.13</v>
      </c>
    </row>
    <row r="702" spans="3:10">
      <c r="C702" s="1">
        <v>8.7375000000000005E-3</v>
      </c>
      <c r="D702" s="1">
        <v>13630.58</v>
      </c>
      <c r="E702" s="1">
        <v>8.7375000000000005E-3</v>
      </c>
      <c r="F702" s="1">
        <v>14710.18</v>
      </c>
      <c r="G702" s="1">
        <v>8.7375000000000005E-3</v>
      </c>
      <c r="H702" s="1">
        <v>17696.419999999998</v>
      </c>
      <c r="I702" s="1">
        <v>8.7375000000000005E-3</v>
      </c>
      <c r="J702" s="1">
        <v>18776.02</v>
      </c>
    </row>
    <row r="703" spans="3:10">
      <c r="C703" s="1">
        <v>8.7500000000000008E-3</v>
      </c>
      <c r="D703" s="1">
        <v>13621.71</v>
      </c>
      <c r="E703" s="1">
        <v>8.7500000000000008E-3</v>
      </c>
      <c r="F703" s="1">
        <v>14701.34</v>
      </c>
      <c r="G703" s="1">
        <v>8.7500000000000008E-3</v>
      </c>
      <c r="H703" s="1">
        <v>17676.28</v>
      </c>
      <c r="I703" s="1">
        <v>8.7500000000000008E-3</v>
      </c>
      <c r="J703" s="1">
        <v>18755.91</v>
      </c>
    </row>
    <row r="704" spans="3:10">
      <c r="C704" s="1">
        <v>8.7624999999999995E-3</v>
      </c>
      <c r="D704" s="1">
        <v>13612.84</v>
      </c>
      <c r="E704" s="1">
        <v>8.7624999999999995E-3</v>
      </c>
      <c r="F704" s="1">
        <v>14692.5</v>
      </c>
      <c r="G704" s="1">
        <v>8.7624999999999995E-3</v>
      </c>
      <c r="H704" s="1">
        <v>17656.150000000001</v>
      </c>
      <c r="I704" s="1">
        <v>8.7624999999999995E-3</v>
      </c>
      <c r="J704" s="1">
        <v>18735.8</v>
      </c>
    </row>
    <row r="705" spans="3:10">
      <c r="C705" s="1">
        <v>8.7749999999999998E-3</v>
      </c>
      <c r="D705" s="1">
        <v>13603.97</v>
      </c>
      <c r="E705" s="1">
        <v>8.7749999999999998E-3</v>
      </c>
      <c r="F705" s="1">
        <v>14683.65</v>
      </c>
      <c r="G705" s="1">
        <v>8.7749999999999998E-3</v>
      </c>
      <c r="H705" s="1">
        <v>17636.009999999998</v>
      </c>
      <c r="I705" s="1">
        <v>8.7749999999999998E-3</v>
      </c>
      <c r="J705" s="1">
        <v>18715.689999999999</v>
      </c>
    </row>
    <row r="706" spans="3:10">
      <c r="C706" s="1">
        <v>8.7875000000000002E-3</v>
      </c>
      <c r="D706" s="1">
        <v>13595.1</v>
      </c>
      <c r="E706" s="1">
        <v>8.7875000000000002E-3</v>
      </c>
      <c r="F706" s="1">
        <v>14674.81</v>
      </c>
      <c r="G706" s="1">
        <v>8.7875000000000002E-3</v>
      </c>
      <c r="H706" s="1">
        <v>17615.87</v>
      </c>
      <c r="I706" s="1">
        <v>8.7875000000000002E-3</v>
      </c>
      <c r="J706" s="1">
        <v>18695.580000000002</v>
      </c>
    </row>
    <row r="707" spans="3:10">
      <c r="C707" s="1">
        <v>8.8000000000000005E-3</v>
      </c>
      <c r="D707" s="1">
        <v>13586.24</v>
      </c>
      <c r="E707" s="1">
        <v>8.8000000000000005E-3</v>
      </c>
      <c r="F707" s="1">
        <v>14665.97</v>
      </c>
      <c r="G707" s="1">
        <v>8.8000000000000005E-3</v>
      </c>
      <c r="H707" s="1">
        <v>17595.740000000002</v>
      </c>
      <c r="I707" s="1">
        <v>8.8000000000000005E-3</v>
      </c>
      <c r="J707" s="1">
        <v>18675.47</v>
      </c>
    </row>
    <row r="708" spans="3:10">
      <c r="C708" s="1">
        <v>8.8124999999999992E-3</v>
      </c>
      <c r="D708" s="1">
        <v>13577.37</v>
      </c>
      <c r="E708" s="1">
        <v>8.8124999999999992E-3</v>
      </c>
      <c r="F708" s="1">
        <v>14657.13</v>
      </c>
      <c r="G708" s="1">
        <v>8.8124999999999992E-3</v>
      </c>
      <c r="H708" s="1">
        <v>17575.599999999999</v>
      </c>
      <c r="I708" s="1">
        <v>8.8124999999999992E-3</v>
      </c>
      <c r="J708" s="1">
        <v>18655.36</v>
      </c>
    </row>
    <row r="709" spans="3:10">
      <c r="C709" s="1">
        <v>8.8249999999999995E-3</v>
      </c>
      <c r="D709" s="1">
        <v>13568.5</v>
      </c>
      <c r="E709" s="1">
        <v>8.8249999999999995E-3</v>
      </c>
      <c r="F709" s="1">
        <v>14648.29</v>
      </c>
      <c r="G709" s="1">
        <v>8.8249999999999995E-3</v>
      </c>
      <c r="H709" s="1">
        <v>17555.46</v>
      </c>
      <c r="I709" s="1">
        <v>8.8249999999999995E-3</v>
      </c>
      <c r="J709" s="1">
        <v>18635.25</v>
      </c>
    </row>
    <row r="710" spans="3:10">
      <c r="C710" s="1">
        <v>8.8374999999999999E-3</v>
      </c>
      <c r="D710" s="1">
        <v>13559.63</v>
      </c>
      <c r="E710" s="1">
        <v>8.8374999999999999E-3</v>
      </c>
      <c r="F710" s="1">
        <v>14639.45</v>
      </c>
      <c r="G710" s="1">
        <v>8.8374999999999999E-3</v>
      </c>
      <c r="H710" s="1">
        <v>17535.32</v>
      </c>
      <c r="I710" s="1">
        <v>8.8374999999999999E-3</v>
      </c>
      <c r="J710" s="1">
        <v>18615.14</v>
      </c>
    </row>
    <row r="711" spans="3:10">
      <c r="C711" s="1">
        <v>8.8500000000000002E-3</v>
      </c>
      <c r="D711" s="1">
        <v>13550.76</v>
      </c>
      <c r="E711" s="1">
        <v>8.8500000000000002E-3</v>
      </c>
      <c r="F711" s="1">
        <v>14630.61</v>
      </c>
      <c r="G711" s="1">
        <v>8.8500000000000002E-3</v>
      </c>
      <c r="H711" s="1">
        <v>17515.189999999999</v>
      </c>
      <c r="I711" s="1">
        <v>8.8500000000000002E-3</v>
      </c>
      <c r="J711" s="1">
        <v>18595.03</v>
      </c>
    </row>
    <row r="712" spans="3:10">
      <c r="C712" s="1">
        <v>8.8625000000000006E-3</v>
      </c>
      <c r="D712" s="1">
        <v>13541.89</v>
      </c>
      <c r="E712" s="1">
        <v>8.8625000000000006E-3</v>
      </c>
      <c r="F712" s="1">
        <v>14621.76</v>
      </c>
      <c r="G712" s="1">
        <v>8.8625000000000006E-3</v>
      </c>
      <c r="H712" s="1">
        <v>17495.05</v>
      </c>
      <c r="I712" s="1">
        <v>8.8625000000000006E-3</v>
      </c>
      <c r="J712" s="1">
        <v>18574.919999999998</v>
      </c>
    </row>
    <row r="713" spans="3:10">
      <c r="C713" s="1">
        <v>8.8749999999999992E-3</v>
      </c>
      <c r="D713" s="1">
        <v>13533.02</v>
      </c>
      <c r="E713" s="1">
        <v>8.8749999999999992E-3</v>
      </c>
      <c r="F713" s="1">
        <v>14612.92</v>
      </c>
      <c r="G713" s="1">
        <v>8.8749999999999992E-3</v>
      </c>
      <c r="H713" s="1">
        <v>17474.91</v>
      </c>
      <c r="I713" s="1">
        <v>8.8749999999999992E-3</v>
      </c>
      <c r="J713" s="1">
        <v>18554.810000000001</v>
      </c>
    </row>
    <row r="714" spans="3:10">
      <c r="C714" s="1">
        <v>8.8874999999999996E-3</v>
      </c>
      <c r="D714" s="1">
        <v>13524.15</v>
      </c>
      <c r="E714" s="1">
        <v>8.8874999999999996E-3</v>
      </c>
      <c r="F714" s="1">
        <v>14604.08</v>
      </c>
      <c r="G714" s="1">
        <v>8.8874999999999996E-3</v>
      </c>
      <c r="H714" s="1">
        <v>17454.78</v>
      </c>
      <c r="I714" s="1">
        <v>8.8874999999999996E-3</v>
      </c>
      <c r="J714" s="1">
        <v>18534.7</v>
      </c>
    </row>
    <row r="715" spans="3:10">
      <c r="C715" s="1">
        <v>8.8999999999999999E-3</v>
      </c>
      <c r="D715" s="1">
        <v>13515.29</v>
      </c>
      <c r="E715" s="1">
        <v>8.8999999999999999E-3</v>
      </c>
      <c r="F715" s="1">
        <v>14595.24</v>
      </c>
      <c r="G715" s="1">
        <v>8.8999999999999999E-3</v>
      </c>
      <c r="H715" s="1">
        <v>17434.64</v>
      </c>
      <c r="I715" s="1">
        <v>8.8999999999999999E-3</v>
      </c>
      <c r="J715" s="1">
        <v>18514.59</v>
      </c>
    </row>
    <row r="716" spans="3:10">
      <c r="C716" s="1">
        <v>8.9125000000000003E-3</v>
      </c>
      <c r="D716" s="1">
        <v>13506.42</v>
      </c>
      <c r="E716" s="1">
        <v>8.9125000000000003E-3</v>
      </c>
      <c r="F716" s="1">
        <v>14586.4</v>
      </c>
      <c r="G716" s="1">
        <v>8.9125000000000003E-3</v>
      </c>
      <c r="H716" s="1">
        <v>17414.5</v>
      </c>
      <c r="I716" s="1">
        <v>8.9125000000000003E-3</v>
      </c>
      <c r="J716" s="1">
        <v>18494.48</v>
      </c>
    </row>
    <row r="717" spans="3:10">
      <c r="C717" s="1">
        <v>8.9250000000000006E-3</v>
      </c>
      <c r="D717" s="1">
        <v>13497.55</v>
      </c>
      <c r="E717" s="1">
        <v>8.9250000000000006E-3</v>
      </c>
      <c r="F717" s="1">
        <v>14577.56</v>
      </c>
      <c r="G717" s="1">
        <v>8.9250000000000006E-3</v>
      </c>
      <c r="H717" s="1">
        <v>17394.36</v>
      </c>
      <c r="I717" s="1">
        <v>8.9250000000000006E-3</v>
      </c>
      <c r="J717" s="1">
        <v>18474.37</v>
      </c>
    </row>
    <row r="718" spans="3:10">
      <c r="C718" s="1">
        <v>8.9374999999999993E-3</v>
      </c>
      <c r="D718" s="1">
        <v>13488.68</v>
      </c>
      <c r="E718" s="1">
        <v>8.9374999999999993E-3</v>
      </c>
      <c r="F718" s="1">
        <v>14568.72</v>
      </c>
      <c r="G718" s="1">
        <v>8.9374999999999993E-3</v>
      </c>
      <c r="H718" s="1">
        <v>17374.23</v>
      </c>
      <c r="I718" s="1">
        <v>8.9374999999999993E-3</v>
      </c>
      <c r="J718" s="1">
        <v>18454.259999999998</v>
      </c>
    </row>
    <row r="719" spans="3:10">
      <c r="C719" s="1">
        <v>8.9499999999999996E-3</v>
      </c>
      <c r="D719" s="1">
        <v>13479.81</v>
      </c>
      <c r="E719" s="1">
        <v>8.9499999999999996E-3</v>
      </c>
      <c r="F719" s="1">
        <v>14559.87</v>
      </c>
      <c r="G719" s="1">
        <v>8.9499999999999996E-3</v>
      </c>
      <c r="H719" s="1">
        <v>17354.09</v>
      </c>
      <c r="I719" s="1">
        <v>8.9499999999999996E-3</v>
      </c>
      <c r="J719" s="1">
        <v>18434.150000000001</v>
      </c>
    </row>
    <row r="720" spans="3:10">
      <c r="C720" s="1">
        <v>8.9625E-3</v>
      </c>
      <c r="D720" s="1">
        <v>13470.94</v>
      </c>
      <c r="E720" s="1">
        <v>8.9625E-3</v>
      </c>
      <c r="F720" s="1">
        <v>14551.03</v>
      </c>
      <c r="G720" s="1">
        <v>8.9625E-3</v>
      </c>
      <c r="H720" s="1">
        <v>17333.95</v>
      </c>
      <c r="I720" s="1">
        <v>8.9625E-3</v>
      </c>
      <c r="J720" s="1">
        <v>18414.04</v>
      </c>
    </row>
    <row r="721" spans="3:10">
      <c r="C721" s="1">
        <v>8.9750000000000003E-3</v>
      </c>
      <c r="D721" s="1">
        <v>13462.07</v>
      </c>
      <c r="E721" s="1">
        <v>8.9750000000000003E-3</v>
      </c>
      <c r="F721" s="1">
        <v>14542.19</v>
      </c>
      <c r="G721" s="1">
        <v>8.9750000000000003E-3</v>
      </c>
      <c r="H721" s="1">
        <v>17313.82</v>
      </c>
      <c r="I721" s="1">
        <v>8.9750000000000003E-3</v>
      </c>
      <c r="J721" s="1">
        <v>18393.93</v>
      </c>
    </row>
    <row r="722" spans="3:10">
      <c r="C722" s="1">
        <v>8.9875000000000007E-3</v>
      </c>
      <c r="D722" s="1">
        <v>13453.2</v>
      </c>
      <c r="E722" s="1">
        <v>8.9875000000000007E-3</v>
      </c>
      <c r="F722" s="1">
        <v>14533.35</v>
      </c>
      <c r="G722" s="1">
        <v>8.9875000000000007E-3</v>
      </c>
      <c r="H722" s="1">
        <v>17293.68</v>
      </c>
      <c r="I722" s="1">
        <v>8.9875000000000007E-3</v>
      </c>
      <c r="J722" s="1">
        <v>18373.82</v>
      </c>
    </row>
    <row r="723" spans="3:10">
      <c r="C723" s="1">
        <v>8.9999999999999993E-3</v>
      </c>
      <c r="D723" s="1">
        <v>13444.34</v>
      </c>
      <c r="E723" s="1">
        <v>8.9999999999999993E-3</v>
      </c>
      <c r="F723" s="1">
        <v>14524.51</v>
      </c>
      <c r="G723" s="1">
        <v>8.9999999999999993E-3</v>
      </c>
      <c r="H723" s="1">
        <v>17273.54</v>
      </c>
      <c r="I723" s="1">
        <v>8.9999999999999993E-3</v>
      </c>
      <c r="J723" s="1">
        <v>18353.71</v>
      </c>
    </row>
    <row r="724" spans="3:10">
      <c r="C724" s="1">
        <v>9.0124999999999997E-3</v>
      </c>
      <c r="D724" s="1">
        <v>13435.47</v>
      </c>
      <c r="E724" s="1">
        <v>9.0124999999999997E-3</v>
      </c>
      <c r="F724" s="1">
        <v>14515.67</v>
      </c>
      <c r="G724" s="1">
        <v>9.0124999999999997E-3</v>
      </c>
      <c r="H724" s="1">
        <v>17253.400000000001</v>
      </c>
      <c r="I724" s="1">
        <v>9.0124999999999997E-3</v>
      </c>
      <c r="J724" s="1">
        <v>18333.599999999999</v>
      </c>
    </row>
    <row r="725" spans="3:10">
      <c r="C725" s="1">
        <v>9.025E-3</v>
      </c>
      <c r="D725" s="1">
        <v>13426.6</v>
      </c>
      <c r="E725" s="1">
        <v>9.025E-3</v>
      </c>
      <c r="F725" s="1">
        <v>14506.83</v>
      </c>
      <c r="G725" s="1">
        <v>9.025E-3</v>
      </c>
      <c r="H725" s="1">
        <v>17233.27</v>
      </c>
      <c r="I725" s="1">
        <v>9.025E-3</v>
      </c>
      <c r="J725" s="1">
        <v>18313.490000000002</v>
      </c>
    </row>
    <row r="726" spans="3:10">
      <c r="C726" s="1">
        <v>9.0375000000000004E-3</v>
      </c>
      <c r="D726" s="1">
        <v>13417.73</v>
      </c>
      <c r="E726" s="1">
        <v>9.0375000000000004E-3</v>
      </c>
      <c r="F726" s="1">
        <v>14497.98</v>
      </c>
      <c r="G726" s="1">
        <v>9.0375000000000004E-3</v>
      </c>
      <c r="H726" s="1">
        <v>17213.13</v>
      </c>
      <c r="I726" s="1">
        <v>9.0375000000000004E-3</v>
      </c>
      <c r="J726" s="1">
        <v>18293.39</v>
      </c>
    </row>
    <row r="727" spans="3:10">
      <c r="C727" s="1">
        <v>9.0500000000000008E-3</v>
      </c>
      <c r="D727" s="1">
        <v>13408.86</v>
      </c>
      <c r="E727" s="1">
        <v>9.0500000000000008E-3</v>
      </c>
      <c r="F727" s="1">
        <v>14489.14</v>
      </c>
      <c r="G727" s="1">
        <v>9.0500000000000008E-3</v>
      </c>
      <c r="H727" s="1">
        <v>17192.990000000002</v>
      </c>
      <c r="I727" s="1">
        <v>9.0500000000000008E-3</v>
      </c>
      <c r="J727" s="1">
        <v>18273.28</v>
      </c>
    </row>
    <row r="728" spans="3:10">
      <c r="C728" s="1">
        <v>9.0624999999999994E-3</v>
      </c>
      <c r="D728" s="1">
        <v>13399.99</v>
      </c>
      <c r="E728" s="1">
        <v>9.0624999999999994E-3</v>
      </c>
      <c r="F728" s="1">
        <v>14480.3</v>
      </c>
      <c r="G728" s="1">
        <v>9.0624999999999994E-3</v>
      </c>
      <c r="H728" s="1">
        <v>17172.86</v>
      </c>
      <c r="I728" s="1">
        <v>9.0624999999999994E-3</v>
      </c>
      <c r="J728" s="1">
        <v>18253.169999999998</v>
      </c>
    </row>
    <row r="729" spans="3:10">
      <c r="C729" s="1">
        <v>9.0749999999999997E-3</v>
      </c>
      <c r="D729" s="1">
        <v>13391.12</v>
      </c>
      <c r="E729" s="1">
        <v>9.0749999999999997E-3</v>
      </c>
      <c r="F729" s="1">
        <v>14471.46</v>
      </c>
      <c r="G729" s="1">
        <v>9.0749999999999997E-3</v>
      </c>
      <c r="H729" s="1">
        <v>17152.72</v>
      </c>
      <c r="I729" s="1">
        <v>9.0749999999999997E-3</v>
      </c>
      <c r="J729" s="1">
        <v>18233.060000000001</v>
      </c>
    </row>
    <row r="730" spans="3:10">
      <c r="C730" s="1">
        <v>9.0875000000000001E-3</v>
      </c>
      <c r="D730" s="1">
        <v>13382.26</v>
      </c>
      <c r="E730" s="1">
        <v>9.0875000000000001E-3</v>
      </c>
      <c r="F730" s="1">
        <v>14462.62</v>
      </c>
      <c r="G730" s="1">
        <v>9.0875000000000001E-3</v>
      </c>
      <c r="H730" s="1">
        <v>17132.580000000002</v>
      </c>
      <c r="I730" s="1">
        <v>9.0875000000000001E-3</v>
      </c>
      <c r="J730" s="1">
        <v>18212.95</v>
      </c>
    </row>
    <row r="731" spans="3:10">
      <c r="C731" s="1">
        <v>9.1000000000000004E-3</v>
      </c>
      <c r="D731" s="1">
        <v>13373.39</v>
      </c>
      <c r="E731" s="1">
        <v>9.1000000000000004E-3</v>
      </c>
      <c r="F731" s="1">
        <v>14453.78</v>
      </c>
      <c r="G731" s="1">
        <v>9.1000000000000004E-3</v>
      </c>
      <c r="H731" s="1">
        <v>17112.45</v>
      </c>
      <c r="I731" s="1">
        <v>9.1000000000000004E-3</v>
      </c>
      <c r="J731" s="1">
        <v>18192.84</v>
      </c>
    </row>
    <row r="732" spans="3:10">
      <c r="C732" s="1">
        <v>9.1125000000000008E-3</v>
      </c>
      <c r="D732" s="1">
        <v>13364.52</v>
      </c>
      <c r="E732" s="1">
        <v>9.1125000000000008E-3</v>
      </c>
      <c r="F732" s="1">
        <v>14444.94</v>
      </c>
      <c r="G732" s="1">
        <v>9.1125000000000008E-3</v>
      </c>
      <c r="H732" s="1">
        <v>17092.310000000001</v>
      </c>
      <c r="I732" s="1">
        <v>9.1125000000000008E-3</v>
      </c>
      <c r="J732" s="1">
        <v>18172.73</v>
      </c>
    </row>
    <row r="733" spans="3:10">
      <c r="C733" s="1">
        <v>9.1249999999999994E-3</v>
      </c>
      <c r="D733" s="1">
        <v>13355.65</v>
      </c>
      <c r="E733" s="1">
        <v>9.1249999999999994E-3</v>
      </c>
      <c r="F733" s="1">
        <v>14436.09</v>
      </c>
      <c r="G733" s="1">
        <v>9.1249999999999994E-3</v>
      </c>
      <c r="H733" s="1">
        <v>17072.169999999998</v>
      </c>
      <c r="I733" s="1">
        <v>9.1249999999999994E-3</v>
      </c>
      <c r="J733" s="1">
        <v>18152.62</v>
      </c>
    </row>
    <row r="734" spans="3:10">
      <c r="C734" s="1">
        <v>9.1374999999999998E-3</v>
      </c>
      <c r="D734" s="1">
        <v>13346.78</v>
      </c>
      <c r="E734" s="1">
        <v>9.1374999999999998E-3</v>
      </c>
      <c r="F734" s="1">
        <v>14427.25</v>
      </c>
      <c r="G734" s="1">
        <v>9.1374999999999998E-3</v>
      </c>
      <c r="H734" s="1">
        <v>17052.03</v>
      </c>
      <c r="I734" s="1">
        <v>9.1374999999999998E-3</v>
      </c>
      <c r="J734" s="1">
        <v>18132.509999999998</v>
      </c>
    </row>
    <row r="735" spans="3:10">
      <c r="C735" s="1">
        <v>9.1500000000000001E-3</v>
      </c>
      <c r="D735" s="1">
        <v>13337.91</v>
      </c>
      <c r="E735" s="1">
        <v>9.1500000000000001E-3</v>
      </c>
      <c r="F735" s="1">
        <v>14418.41</v>
      </c>
      <c r="G735" s="1">
        <v>9.1500000000000001E-3</v>
      </c>
      <c r="H735" s="1">
        <v>17031.900000000001</v>
      </c>
      <c r="I735" s="1">
        <v>9.1500000000000001E-3</v>
      </c>
      <c r="J735" s="1">
        <v>18112.400000000001</v>
      </c>
    </row>
    <row r="736" spans="3:10">
      <c r="C736" s="1">
        <v>9.1625000000000005E-3</v>
      </c>
      <c r="D736" s="1">
        <v>13329.04</v>
      </c>
      <c r="E736" s="1">
        <v>9.1625000000000005E-3</v>
      </c>
      <c r="F736" s="1">
        <v>14409.57</v>
      </c>
      <c r="G736" s="1">
        <v>9.1625000000000005E-3</v>
      </c>
      <c r="H736" s="1">
        <v>17011.759999999998</v>
      </c>
      <c r="I736" s="1">
        <v>9.1625000000000005E-3</v>
      </c>
      <c r="J736" s="1">
        <v>18092.29</v>
      </c>
    </row>
    <row r="737" spans="3:10">
      <c r="C737" s="1">
        <v>9.1750000000000009E-3</v>
      </c>
      <c r="D737" s="1">
        <v>13320.17</v>
      </c>
      <c r="E737" s="1">
        <v>9.1750000000000009E-3</v>
      </c>
      <c r="F737" s="1">
        <v>14400.73</v>
      </c>
      <c r="G737" s="1">
        <v>9.1750000000000009E-3</v>
      </c>
      <c r="H737" s="1">
        <v>16991.62</v>
      </c>
      <c r="I737" s="1">
        <v>9.1750000000000009E-3</v>
      </c>
      <c r="J737" s="1">
        <v>18072.18</v>
      </c>
    </row>
    <row r="738" spans="3:10">
      <c r="C738" s="1">
        <v>9.1874999999999995E-3</v>
      </c>
      <c r="D738" s="1">
        <v>13311.31</v>
      </c>
      <c r="E738" s="1">
        <v>9.1874999999999995E-3</v>
      </c>
      <c r="F738" s="1">
        <v>14391.89</v>
      </c>
      <c r="G738" s="1">
        <v>9.1874999999999995E-3</v>
      </c>
      <c r="H738" s="1">
        <v>16971.490000000002</v>
      </c>
      <c r="I738" s="1">
        <v>9.1874999999999995E-3</v>
      </c>
      <c r="J738" s="1">
        <v>18052.07</v>
      </c>
    </row>
    <row r="739" spans="3:10">
      <c r="C739" s="1">
        <v>9.1999999999999998E-3</v>
      </c>
      <c r="D739" s="1">
        <v>13302.44</v>
      </c>
      <c r="E739" s="1">
        <v>9.1999999999999998E-3</v>
      </c>
      <c r="F739" s="1">
        <v>14383.05</v>
      </c>
      <c r="G739" s="1">
        <v>9.1999999999999998E-3</v>
      </c>
      <c r="H739" s="1">
        <v>16951.349999999999</v>
      </c>
      <c r="I739" s="1">
        <v>9.1999999999999998E-3</v>
      </c>
      <c r="J739" s="1">
        <v>18031.96</v>
      </c>
    </row>
    <row r="740" spans="3:10">
      <c r="C740" s="1">
        <v>9.2125000000000002E-3</v>
      </c>
      <c r="D740" s="1">
        <v>13293.57</v>
      </c>
      <c r="E740" s="1">
        <v>9.2125000000000002E-3</v>
      </c>
      <c r="F740" s="1">
        <v>14374.21</v>
      </c>
      <c r="G740" s="1">
        <v>9.2125000000000002E-3</v>
      </c>
      <c r="H740" s="1">
        <v>16931.21</v>
      </c>
      <c r="I740" s="1">
        <v>9.2125000000000002E-3</v>
      </c>
      <c r="J740" s="1">
        <v>18011.849999999999</v>
      </c>
    </row>
    <row r="741" spans="3:10">
      <c r="C741" s="1">
        <v>9.2250000000000006E-3</v>
      </c>
      <c r="D741" s="1">
        <v>13284.7</v>
      </c>
      <c r="E741" s="1">
        <v>9.2250000000000006E-3</v>
      </c>
      <c r="F741" s="1">
        <v>14365.36</v>
      </c>
      <c r="G741" s="1">
        <v>9.2250000000000006E-3</v>
      </c>
      <c r="H741" s="1">
        <v>16911.07</v>
      </c>
      <c r="I741" s="1">
        <v>9.2250000000000006E-3</v>
      </c>
      <c r="J741" s="1">
        <v>17991.740000000002</v>
      </c>
    </row>
    <row r="742" spans="3:10">
      <c r="C742" s="1">
        <v>9.2374999999999992E-3</v>
      </c>
      <c r="D742" s="1">
        <v>13275.83</v>
      </c>
      <c r="E742" s="1">
        <v>9.2374999999999992E-3</v>
      </c>
      <c r="F742" s="1">
        <v>14356.52</v>
      </c>
      <c r="G742" s="1">
        <v>9.2374999999999992E-3</v>
      </c>
      <c r="H742" s="1">
        <v>16890.939999999999</v>
      </c>
      <c r="I742" s="1">
        <v>9.2374999999999992E-3</v>
      </c>
      <c r="J742" s="1">
        <v>17971.63</v>
      </c>
    </row>
    <row r="743" spans="3:10">
      <c r="C743" s="1">
        <v>9.2499999999999995E-3</v>
      </c>
      <c r="D743" s="1">
        <v>13266.96</v>
      </c>
      <c r="E743" s="1">
        <v>9.2499999999999995E-3</v>
      </c>
      <c r="F743" s="1">
        <v>14347.68</v>
      </c>
      <c r="G743" s="1">
        <v>9.2499999999999995E-3</v>
      </c>
      <c r="H743" s="1">
        <v>16870.8</v>
      </c>
      <c r="I743" s="1">
        <v>9.2499999999999995E-3</v>
      </c>
      <c r="J743" s="1">
        <v>17951.52</v>
      </c>
    </row>
    <row r="744" spans="3:10">
      <c r="C744" s="1">
        <v>9.2624999999999999E-3</v>
      </c>
      <c r="D744" s="1">
        <v>13258.09</v>
      </c>
      <c r="E744" s="1">
        <v>9.2624999999999999E-3</v>
      </c>
      <c r="F744" s="1">
        <v>14338.84</v>
      </c>
      <c r="G744" s="1">
        <v>9.2624999999999999E-3</v>
      </c>
      <c r="H744" s="1">
        <v>16850.66</v>
      </c>
      <c r="I744" s="1">
        <v>9.2624999999999999E-3</v>
      </c>
      <c r="J744" s="1">
        <v>17931.41</v>
      </c>
    </row>
    <row r="745" spans="3:10">
      <c r="C745" s="1">
        <v>9.2750000000000003E-3</v>
      </c>
      <c r="D745" s="1">
        <v>13249.22</v>
      </c>
      <c r="E745" s="1">
        <v>9.2750000000000003E-3</v>
      </c>
      <c r="F745" s="1">
        <v>14330</v>
      </c>
      <c r="G745" s="1">
        <v>9.2750000000000003E-3</v>
      </c>
      <c r="H745" s="1">
        <v>16830.53</v>
      </c>
      <c r="I745" s="1">
        <v>9.2750000000000003E-3</v>
      </c>
      <c r="J745" s="1">
        <v>17911.3</v>
      </c>
    </row>
    <row r="746" spans="3:10">
      <c r="C746" s="1">
        <v>9.2875000000000006E-3</v>
      </c>
      <c r="D746" s="1">
        <v>13240.36</v>
      </c>
      <c r="E746" s="1">
        <v>9.2875000000000006E-3</v>
      </c>
      <c r="F746" s="1">
        <v>14321.16</v>
      </c>
      <c r="G746" s="1">
        <v>9.2875000000000006E-3</v>
      </c>
      <c r="H746" s="1">
        <v>16810.39</v>
      </c>
      <c r="I746" s="1">
        <v>9.2875000000000006E-3</v>
      </c>
      <c r="J746" s="1">
        <v>17891.189999999999</v>
      </c>
    </row>
    <row r="747" spans="3:10">
      <c r="C747" s="1">
        <v>9.2999999999999992E-3</v>
      </c>
      <c r="D747" s="1">
        <v>13231.49</v>
      </c>
      <c r="E747" s="1">
        <v>9.2999999999999992E-3</v>
      </c>
      <c r="F747" s="1">
        <v>14312.32</v>
      </c>
      <c r="G747" s="1">
        <v>9.2999999999999992E-3</v>
      </c>
      <c r="H747" s="1">
        <v>16790.25</v>
      </c>
      <c r="I747" s="1">
        <v>9.2999999999999992E-3</v>
      </c>
      <c r="J747" s="1">
        <v>17871.080000000002</v>
      </c>
    </row>
    <row r="748" spans="3:10">
      <c r="C748" s="1">
        <v>9.3124999999999996E-3</v>
      </c>
      <c r="D748" s="1">
        <v>13222.62</v>
      </c>
      <c r="E748" s="1">
        <v>9.3124999999999996E-3</v>
      </c>
      <c r="F748" s="1">
        <v>14303.47</v>
      </c>
      <c r="G748" s="1">
        <v>9.3124999999999996E-3</v>
      </c>
      <c r="H748" s="1">
        <v>16770.12</v>
      </c>
      <c r="I748" s="1">
        <v>9.3124999999999996E-3</v>
      </c>
      <c r="J748" s="1">
        <v>17850.97</v>
      </c>
    </row>
    <row r="749" spans="3:10">
      <c r="C749" s="1">
        <v>9.325E-3</v>
      </c>
      <c r="D749" s="1">
        <v>13213.75</v>
      </c>
      <c r="E749" s="1">
        <v>9.325E-3</v>
      </c>
      <c r="F749" s="1">
        <v>14294.63</v>
      </c>
      <c r="G749" s="1">
        <v>9.325E-3</v>
      </c>
      <c r="H749" s="1">
        <v>16749.98</v>
      </c>
      <c r="I749" s="1">
        <v>9.325E-3</v>
      </c>
      <c r="J749" s="1">
        <v>17830.86</v>
      </c>
    </row>
    <row r="750" spans="3:10">
      <c r="C750" s="1">
        <v>9.3375000000000003E-3</v>
      </c>
      <c r="D750" s="1">
        <v>13204.88</v>
      </c>
      <c r="E750" s="1">
        <v>9.3375000000000003E-3</v>
      </c>
      <c r="F750" s="1">
        <v>14285.79</v>
      </c>
      <c r="G750" s="1">
        <v>9.3375000000000003E-3</v>
      </c>
      <c r="H750" s="1">
        <v>16729.84</v>
      </c>
      <c r="I750" s="1">
        <v>9.3375000000000003E-3</v>
      </c>
      <c r="J750" s="1">
        <v>17810.75</v>
      </c>
    </row>
    <row r="751" spans="3:10">
      <c r="C751" s="1">
        <v>9.3500000000000007E-3</v>
      </c>
      <c r="D751" s="1">
        <v>13196.01</v>
      </c>
      <c r="E751" s="1">
        <v>9.3500000000000007E-3</v>
      </c>
      <c r="F751" s="1">
        <v>14276.95</v>
      </c>
      <c r="G751" s="1">
        <v>9.3500000000000007E-3</v>
      </c>
      <c r="H751" s="1">
        <v>16709.7</v>
      </c>
      <c r="I751" s="1">
        <v>9.3500000000000007E-3</v>
      </c>
      <c r="J751" s="1">
        <v>17790.64</v>
      </c>
    </row>
    <row r="752" spans="3:10">
      <c r="C752" s="1">
        <v>9.3624999999999993E-3</v>
      </c>
      <c r="D752" s="1">
        <v>13187.14</v>
      </c>
      <c r="E752" s="1">
        <v>9.3624999999999993E-3</v>
      </c>
      <c r="F752" s="1">
        <v>14268.11</v>
      </c>
      <c r="G752" s="1">
        <v>9.3624999999999993E-3</v>
      </c>
      <c r="H752" s="1">
        <v>16689.57</v>
      </c>
      <c r="I752" s="1">
        <v>9.3624999999999993E-3</v>
      </c>
      <c r="J752" s="1">
        <v>17770.53</v>
      </c>
    </row>
    <row r="753" spans="3:10">
      <c r="C753" s="1">
        <v>9.3749999999999997E-3</v>
      </c>
      <c r="D753" s="1">
        <v>13178.28</v>
      </c>
      <c r="E753" s="1">
        <v>9.3749999999999997E-3</v>
      </c>
      <c r="F753" s="1">
        <v>14259.27</v>
      </c>
      <c r="G753" s="1">
        <v>9.3749999999999997E-3</v>
      </c>
      <c r="H753" s="1">
        <v>16669.43</v>
      </c>
      <c r="I753" s="1">
        <v>9.3749999999999997E-3</v>
      </c>
      <c r="J753" s="1">
        <v>17750.419999999998</v>
      </c>
    </row>
    <row r="754" spans="3:10">
      <c r="C754" s="1">
        <v>9.3875E-3</v>
      </c>
      <c r="D754" s="1">
        <v>13169.41</v>
      </c>
      <c r="E754" s="1">
        <v>9.3875E-3</v>
      </c>
      <c r="F754" s="1">
        <v>14250.43</v>
      </c>
      <c r="G754" s="1">
        <v>9.3875E-3</v>
      </c>
      <c r="H754" s="1">
        <v>16649.29</v>
      </c>
      <c r="I754" s="1">
        <v>9.3875E-3</v>
      </c>
      <c r="J754" s="1">
        <v>17730.310000000001</v>
      </c>
    </row>
    <row r="755" spans="3:10">
      <c r="C755" s="1">
        <v>9.4000000000000004E-3</v>
      </c>
      <c r="D755" s="1">
        <v>13160.54</v>
      </c>
      <c r="E755" s="1">
        <v>9.4000000000000004E-3</v>
      </c>
      <c r="F755" s="1">
        <v>14241.59</v>
      </c>
      <c r="G755" s="1">
        <v>9.4000000000000004E-3</v>
      </c>
      <c r="H755" s="1">
        <v>16629.16</v>
      </c>
      <c r="I755" s="1">
        <v>9.4000000000000004E-3</v>
      </c>
      <c r="J755" s="1">
        <v>17710.2</v>
      </c>
    </row>
    <row r="756" spans="3:10">
      <c r="C756" s="1">
        <v>9.4125000000000007E-3</v>
      </c>
      <c r="D756" s="1">
        <v>13151.67</v>
      </c>
      <c r="E756" s="1">
        <v>9.4125000000000007E-3</v>
      </c>
      <c r="F756" s="1">
        <v>14232.74</v>
      </c>
      <c r="G756" s="1">
        <v>9.4125000000000007E-3</v>
      </c>
      <c r="H756" s="1">
        <v>16609.02</v>
      </c>
      <c r="I756" s="1">
        <v>9.4125000000000007E-3</v>
      </c>
      <c r="J756" s="1">
        <v>17690.09</v>
      </c>
    </row>
    <row r="757" spans="3:10">
      <c r="C757" s="1">
        <v>9.4249999999999994E-3</v>
      </c>
      <c r="D757" s="1">
        <v>13142.8</v>
      </c>
      <c r="E757" s="1">
        <v>9.4249999999999994E-3</v>
      </c>
      <c r="F757" s="1">
        <v>14223.9</v>
      </c>
      <c r="G757" s="1">
        <v>9.4249999999999994E-3</v>
      </c>
      <c r="H757" s="1">
        <v>16588.88</v>
      </c>
      <c r="I757" s="1">
        <v>9.4249999999999994E-3</v>
      </c>
      <c r="J757" s="1">
        <v>17669.98</v>
      </c>
    </row>
    <row r="758" spans="3:10">
      <c r="C758" s="1">
        <v>9.4374999999999997E-3</v>
      </c>
      <c r="D758" s="1">
        <v>13133.93</v>
      </c>
      <c r="E758" s="1">
        <v>9.4374999999999997E-3</v>
      </c>
      <c r="F758" s="1">
        <v>14215.06</v>
      </c>
      <c r="G758" s="1">
        <v>9.4374999999999997E-3</v>
      </c>
      <c r="H758" s="1">
        <v>16568.75</v>
      </c>
      <c r="I758" s="1">
        <v>9.4374999999999997E-3</v>
      </c>
      <c r="J758" s="1">
        <v>17649.87</v>
      </c>
    </row>
    <row r="759" spans="3:10">
      <c r="C759" s="1">
        <v>9.4500000000000001E-3</v>
      </c>
      <c r="D759" s="1">
        <v>13125.06</v>
      </c>
      <c r="E759" s="1">
        <v>9.4500000000000001E-3</v>
      </c>
      <c r="F759" s="1">
        <v>14206.22</v>
      </c>
      <c r="G759" s="1">
        <v>9.4500000000000001E-3</v>
      </c>
      <c r="H759" s="1">
        <v>16548.61</v>
      </c>
      <c r="I759" s="1">
        <v>9.4500000000000001E-3</v>
      </c>
      <c r="J759" s="1">
        <v>17629.759999999998</v>
      </c>
    </row>
    <row r="760" spans="3:10">
      <c r="C760" s="1">
        <v>9.4625000000000004E-3</v>
      </c>
      <c r="D760" s="1">
        <v>13116.2</v>
      </c>
      <c r="E760" s="1">
        <v>9.4625000000000004E-3</v>
      </c>
      <c r="F760" s="1">
        <v>14197.38</v>
      </c>
      <c r="G760" s="1">
        <v>9.4625000000000004E-3</v>
      </c>
      <c r="H760" s="1">
        <v>16528.47</v>
      </c>
      <c r="I760" s="1">
        <v>9.4625000000000004E-3</v>
      </c>
      <c r="J760" s="1">
        <v>17609.650000000001</v>
      </c>
    </row>
    <row r="761" spans="3:10">
      <c r="C761" s="1">
        <v>9.4750000000000008E-3</v>
      </c>
      <c r="D761" s="1">
        <v>13107.33</v>
      </c>
      <c r="E761" s="1">
        <v>9.4750000000000008E-3</v>
      </c>
      <c r="F761" s="1">
        <v>14188.54</v>
      </c>
      <c r="G761" s="1">
        <v>9.4750000000000008E-3</v>
      </c>
      <c r="H761" s="1">
        <v>16508.330000000002</v>
      </c>
      <c r="I761" s="1">
        <v>9.4750000000000008E-3</v>
      </c>
      <c r="J761" s="1">
        <v>17589.55</v>
      </c>
    </row>
    <row r="762" spans="3:10">
      <c r="C762" s="1">
        <v>9.4874999999999994E-3</v>
      </c>
      <c r="D762" s="1">
        <v>13098.46</v>
      </c>
      <c r="E762" s="1">
        <v>9.4874999999999994E-3</v>
      </c>
      <c r="F762" s="1">
        <v>14179.7</v>
      </c>
      <c r="G762" s="1">
        <v>9.4874999999999994E-3</v>
      </c>
      <c r="H762" s="1">
        <v>16488.2</v>
      </c>
      <c r="I762" s="1">
        <v>9.4874999999999994E-3</v>
      </c>
      <c r="J762" s="1">
        <v>17569.439999999999</v>
      </c>
    </row>
    <row r="763" spans="3:10">
      <c r="C763" s="1">
        <v>9.4999999999999998E-3</v>
      </c>
      <c r="D763" s="1">
        <v>13089.59</v>
      </c>
      <c r="E763" s="1">
        <v>9.4999999999999998E-3</v>
      </c>
      <c r="F763" s="1">
        <v>14170.85</v>
      </c>
      <c r="G763" s="1">
        <v>9.4999999999999998E-3</v>
      </c>
      <c r="H763" s="1">
        <v>16468.060000000001</v>
      </c>
      <c r="I763" s="1">
        <v>9.4999999999999998E-3</v>
      </c>
      <c r="J763" s="1">
        <v>17549.330000000002</v>
      </c>
    </row>
    <row r="764" spans="3:10">
      <c r="C764" s="1">
        <v>9.5125000000000001E-3</v>
      </c>
      <c r="D764" s="1">
        <v>13080.72</v>
      </c>
      <c r="E764" s="1">
        <v>9.5125000000000001E-3</v>
      </c>
      <c r="F764" s="1">
        <v>14162.01</v>
      </c>
      <c r="G764" s="1">
        <v>9.5125000000000001E-3</v>
      </c>
      <c r="H764" s="1">
        <v>16447.919999999998</v>
      </c>
      <c r="I764" s="1">
        <v>9.5125000000000001E-3</v>
      </c>
      <c r="J764" s="1">
        <v>17529.22</v>
      </c>
    </row>
    <row r="765" spans="3:10">
      <c r="C765" s="1">
        <v>9.5250000000000005E-3</v>
      </c>
      <c r="D765" s="1">
        <v>13071.85</v>
      </c>
      <c r="E765" s="1">
        <v>9.5250000000000005E-3</v>
      </c>
      <c r="F765" s="1">
        <v>14153.17</v>
      </c>
      <c r="G765" s="1">
        <v>9.5250000000000005E-3</v>
      </c>
      <c r="H765" s="1">
        <v>16427.79</v>
      </c>
      <c r="I765" s="1">
        <v>9.5250000000000005E-3</v>
      </c>
      <c r="J765" s="1">
        <v>17509.11</v>
      </c>
    </row>
    <row r="766" spans="3:10">
      <c r="C766" s="1">
        <v>9.5375000000000008E-3</v>
      </c>
      <c r="D766" s="1">
        <v>13062.98</v>
      </c>
      <c r="E766" s="1">
        <v>9.5375000000000008E-3</v>
      </c>
      <c r="F766" s="1">
        <v>14144.33</v>
      </c>
      <c r="G766" s="1">
        <v>9.5375000000000008E-3</v>
      </c>
      <c r="H766" s="1">
        <v>16407.650000000001</v>
      </c>
      <c r="I766" s="1">
        <v>9.5375000000000008E-3</v>
      </c>
      <c r="J766" s="1">
        <v>17489</v>
      </c>
    </row>
    <row r="767" spans="3:10">
      <c r="C767" s="1">
        <v>9.5499999999999995E-3</v>
      </c>
      <c r="D767" s="1">
        <v>13054.11</v>
      </c>
      <c r="E767" s="1">
        <v>9.5499999999999995E-3</v>
      </c>
      <c r="F767" s="1">
        <v>14135.49</v>
      </c>
      <c r="G767" s="1">
        <v>9.5499999999999995E-3</v>
      </c>
      <c r="H767" s="1">
        <v>16387.509999999998</v>
      </c>
      <c r="I767" s="1">
        <v>9.5499999999999995E-3</v>
      </c>
      <c r="J767" s="1">
        <v>17468.89</v>
      </c>
    </row>
    <row r="768" spans="3:10">
      <c r="C768" s="1">
        <v>9.5624999999999998E-3</v>
      </c>
      <c r="D768" s="1">
        <v>13045.25</v>
      </c>
      <c r="E768" s="1">
        <v>9.5624999999999998E-3</v>
      </c>
      <c r="F768" s="1">
        <v>14126.65</v>
      </c>
      <c r="G768" s="1">
        <v>9.5624999999999998E-3</v>
      </c>
      <c r="H768" s="1">
        <v>16367.38</v>
      </c>
      <c r="I768" s="1">
        <v>9.5624999999999998E-3</v>
      </c>
      <c r="J768" s="1">
        <v>17448.78</v>
      </c>
    </row>
    <row r="769" spans="3:10">
      <c r="C769" s="1">
        <v>9.5750000000000002E-3</v>
      </c>
      <c r="D769" s="1">
        <v>13036.38</v>
      </c>
      <c r="E769" s="1">
        <v>9.5750000000000002E-3</v>
      </c>
      <c r="F769" s="1">
        <v>14117.81</v>
      </c>
      <c r="G769" s="1">
        <v>9.5750000000000002E-3</v>
      </c>
      <c r="H769" s="1">
        <v>16347.24</v>
      </c>
      <c r="I769" s="1">
        <v>9.5750000000000002E-3</v>
      </c>
      <c r="J769" s="1">
        <v>17428.669999999998</v>
      </c>
    </row>
    <row r="770" spans="3:10">
      <c r="C770" s="1">
        <v>9.5875000000000005E-3</v>
      </c>
      <c r="D770" s="1">
        <v>13027.51</v>
      </c>
      <c r="E770" s="1">
        <v>9.5875000000000005E-3</v>
      </c>
      <c r="F770" s="1">
        <v>14108.97</v>
      </c>
      <c r="G770" s="1">
        <v>9.5875000000000005E-3</v>
      </c>
      <c r="H770" s="1">
        <v>16327.1</v>
      </c>
      <c r="I770" s="1">
        <v>9.5875000000000005E-3</v>
      </c>
      <c r="J770" s="1">
        <v>17408.560000000001</v>
      </c>
    </row>
    <row r="771" spans="3:10">
      <c r="C771" s="1">
        <v>9.5999999999999992E-3</v>
      </c>
      <c r="D771" s="1">
        <v>13018.64</v>
      </c>
      <c r="E771" s="1">
        <v>9.5999999999999992E-3</v>
      </c>
      <c r="F771" s="1">
        <v>14100.12</v>
      </c>
      <c r="G771" s="1">
        <v>9.5999999999999992E-3</v>
      </c>
      <c r="H771" s="1">
        <v>16306.96</v>
      </c>
      <c r="I771" s="1">
        <v>9.5999999999999992E-3</v>
      </c>
      <c r="J771" s="1">
        <v>17388.45</v>
      </c>
    </row>
    <row r="772" spans="3:10">
      <c r="C772" s="1">
        <v>9.6124999999999995E-3</v>
      </c>
      <c r="D772" s="1">
        <v>13009.77</v>
      </c>
      <c r="E772" s="1">
        <v>9.6124999999999995E-3</v>
      </c>
      <c r="F772" s="1">
        <v>14091.28</v>
      </c>
      <c r="G772" s="1">
        <v>9.6124999999999995E-3</v>
      </c>
      <c r="H772" s="1">
        <v>16286.83</v>
      </c>
      <c r="I772" s="1">
        <v>9.6124999999999995E-3</v>
      </c>
      <c r="J772" s="1">
        <v>17368.34</v>
      </c>
    </row>
    <row r="773" spans="3:10">
      <c r="C773" s="1">
        <v>9.6249999999999999E-3</v>
      </c>
      <c r="D773" s="1">
        <v>13000.9</v>
      </c>
      <c r="E773" s="1">
        <v>9.6249999999999999E-3</v>
      </c>
      <c r="F773" s="1">
        <v>14082.44</v>
      </c>
      <c r="G773" s="1">
        <v>9.6249999999999999E-3</v>
      </c>
      <c r="H773" s="1">
        <v>16266.69</v>
      </c>
      <c r="I773" s="1">
        <v>9.6249999999999999E-3</v>
      </c>
      <c r="J773" s="1">
        <v>17348.23</v>
      </c>
    </row>
    <row r="774" spans="3:10">
      <c r="C774" s="1">
        <v>9.6375000000000002E-3</v>
      </c>
      <c r="D774" s="1">
        <v>12992.03</v>
      </c>
      <c r="E774" s="1">
        <v>9.6375000000000002E-3</v>
      </c>
      <c r="F774" s="1">
        <v>14073.6</v>
      </c>
      <c r="G774" s="1">
        <v>9.6375000000000002E-3</v>
      </c>
      <c r="H774" s="1">
        <v>16246.55</v>
      </c>
      <c r="I774" s="1">
        <v>9.6375000000000002E-3</v>
      </c>
      <c r="J774" s="1">
        <v>17328.12</v>
      </c>
    </row>
    <row r="775" spans="3:10">
      <c r="C775" s="1">
        <v>9.6500000000000006E-3</v>
      </c>
      <c r="D775" s="1">
        <v>12983.17</v>
      </c>
      <c r="E775" s="1">
        <v>9.6500000000000006E-3</v>
      </c>
      <c r="F775" s="1">
        <v>14064.76</v>
      </c>
      <c r="G775" s="1">
        <v>9.6500000000000006E-3</v>
      </c>
      <c r="H775" s="1">
        <v>16226.42</v>
      </c>
      <c r="I775" s="1">
        <v>9.6500000000000006E-3</v>
      </c>
      <c r="J775" s="1">
        <v>17308.009999999998</v>
      </c>
    </row>
    <row r="776" spans="3:10">
      <c r="C776" s="1">
        <v>9.6624999999999992E-3</v>
      </c>
      <c r="D776" s="1">
        <v>12974.3</v>
      </c>
      <c r="E776" s="1">
        <v>9.6624999999999992E-3</v>
      </c>
      <c r="F776" s="1">
        <v>14055.92</v>
      </c>
      <c r="G776" s="1">
        <v>9.6624999999999992E-3</v>
      </c>
      <c r="H776" s="1">
        <v>16206.28</v>
      </c>
      <c r="I776" s="1">
        <v>9.6624999999999992E-3</v>
      </c>
      <c r="J776" s="1">
        <v>17287.900000000001</v>
      </c>
    </row>
    <row r="777" spans="3:10">
      <c r="C777" s="1">
        <v>9.6749999999999996E-3</v>
      </c>
      <c r="D777" s="1">
        <v>12965.43</v>
      </c>
      <c r="E777" s="1">
        <v>9.6749999999999996E-3</v>
      </c>
      <c r="F777" s="1">
        <v>14047.08</v>
      </c>
      <c r="G777" s="1">
        <v>9.6749999999999996E-3</v>
      </c>
      <c r="H777" s="1">
        <v>16186.14</v>
      </c>
      <c r="I777" s="1">
        <v>9.6749999999999996E-3</v>
      </c>
      <c r="J777" s="1">
        <v>17267.79</v>
      </c>
    </row>
    <row r="778" spans="3:10">
      <c r="C778" s="1">
        <v>9.6874999999999999E-3</v>
      </c>
      <c r="D778" s="1">
        <v>12956.56</v>
      </c>
      <c r="E778" s="1">
        <v>9.6874999999999999E-3</v>
      </c>
      <c r="F778" s="1">
        <v>14038.24</v>
      </c>
      <c r="G778" s="1">
        <v>9.6874999999999999E-3</v>
      </c>
      <c r="H778" s="1">
        <v>16166.01</v>
      </c>
      <c r="I778" s="1">
        <v>9.6874999999999999E-3</v>
      </c>
      <c r="J778" s="1">
        <v>17247.68</v>
      </c>
    </row>
    <row r="779" spans="3:10">
      <c r="C779" s="1">
        <v>9.7000000000000003E-3</v>
      </c>
      <c r="D779" s="1">
        <v>12947.69</v>
      </c>
      <c r="E779" s="1">
        <v>9.7000000000000003E-3</v>
      </c>
      <c r="F779" s="1">
        <v>14029.39</v>
      </c>
      <c r="G779" s="1">
        <v>9.7000000000000003E-3</v>
      </c>
      <c r="H779" s="1">
        <v>16145.87</v>
      </c>
      <c r="I779" s="1">
        <v>9.7000000000000003E-3</v>
      </c>
      <c r="J779" s="1">
        <v>17227.57</v>
      </c>
    </row>
    <row r="780" spans="3:10">
      <c r="C780" s="1">
        <v>9.7125000000000006E-3</v>
      </c>
      <c r="D780" s="1">
        <v>12938.82</v>
      </c>
      <c r="E780" s="1">
        <v>9.7125000000000006E-3</v>
      </c>
      <c r="F780" s="1">
        <v>14020.55</v>
      </c>
      <c r="G780" s="1">
        <v>9.7125000000000006E-3</v>
      </c>
      <c r="H780" s="1">
        <v>16125.73</v>
      </c>
      <c r="I780" s="1">
        <v>9.7125000000000006E-3</v>
      </c>
      <c r="J780" s="1">
        <v>17207.46</v>
      </c>
    </row>
    <row r="781" spans="3:10">
      <c r="C781" s="1">
        <v>9.7249999999999993E-3</v>
      </c>
      <c r="D781" s="1">
        <v>12929.95</v>
      </c>
      <c r="E781" s="1">
        <v>9.7249999999999993E-3</v>
      </c>
      <c r="F781" s="1">
        <v>14011.71</v>
      </c>
      <c r="G781" s="1">
        <v>9.7249999999999993E-3</v>
      </c>
      <c r="H781" s="1">
        <v>16105.6</v>
      </c>
      <c r="I781" s="1">
        <v>9.7249999999999993E-3</v>
      </c>
      <c r="J781" s="1">
        <v>17187.349999999999</v>
      </c>
    </row>
    <row r="782" spans="3:10">
      <c r="C782" s="1">
        <v>9.7374999999999996E-3</v>
      </c>
      <c r="D782" s="1">
        <v>12921.09</v>
      </c>
      <c r="E782" s="1">
        <v>9.7374999999999996E-3</v>
      </c>
      <c r="F782" s="1">
        <v>14002.87</v>
      </c>
      <c r="G782" s="1">
        <v>9.7374999999999996E-3</v>
      </c>
      <c r="H782" s="1">
        <v>16085.46</v>
      </c>
      <c r="I782" s="1">
        <v>9.7374999999999996E-3</v>
      </c>
      <c r="J782" s="1">
        <v>17167.240000000002</v>
      </c>
    </row>
    <row r="783" spans="3:10">
      <c r="C783" s="1">
        <v>9.75E-3</v>
      </c>
      <c r="D783" s="1">
        <v>12912.22</v>
      </c>
      <c r="E783" s="1">
        <v>9.75E-3</v>
      </c>
      <c r="F783" s="1">
        <v>13994.03</v>
      </c>
      <c r="G783" s="1">
        <v>9.75E-3</v>
      </c>
      <c r="H783" s="1">
        <v>16065.32</v>
      </c>
      <c r="I783" s="1">
        <v>9.75E-3</v>
      </c>
      <c r="J783" s="1">
        <v>17147.13</v>
      </c>
    </row>
    <row r="784" spans="3:10">
      <c r="C784" s="1">
        <v>9.7625000000000003E-3</v>
      </c>
      <c r="D784" s="1">
        <v>12903.35</v>
      </c>
      <c r="E784" s="1">
        <v>9.7625000000000003E-3</v>
      </c>
      <c r="F784" s="1">
        <v>13985.19</v>
      </c>
      <c r="G784" s="1">
        <v>9.7625000000000003E-3</v>
      </c>
      <c r="H784" s="1">
        <v>16045.18</v>
      </c>
      <c r="I784" s="1">
        <v>9.7625000000000003E-3</v>
      </c>
      <c r="J784" s="1">
        <v>17127.02</v>
      </c>
    </row>
    <row r="785" spans="3:10">
      <c r="C785" s="1">
        <v>9.7750000000000007E-3</v>
      </c>
      <c r="D785" s="1">
        <v>12894.48</v>
      </c>
      <c r="E785" s="1">
        <v>9.7750000000000007E-3</v>
      </c>
      <c r="F785" s="1">
        <v>13976.35</v>
      </c>
      <c r="G785" s="1">
        <v>9.7750000000000007E-3</v>
      </c>
      <c r="H785" s="1">
        <v>16025.05</v>
      </c>
      <c r="I785" s="1">
        <v>9.7750000000000007E-3</v>
      </c>
      <c r="J785" s="1">
        <v>17106.91</v>
      </c>
    </row>
    <row r="786" spans="3:10">
      <c r="C786" s="1">
        <v>9.7874999999999993E-3</v>
      </c>
      <c r="D786" s="1">
        <v>12885.61</v>
      </c>
      <c r="E786" s="1">
        <v>9.7874999999999993E-3</v>
      </c>
      <c r="F786" s="1">
        <v>13967.51</v>
      </c>
      <c r="G786" s="1">
        <v>9.7874999999999993E-3</v>
      </c>
      <c r="H786" s="1">
        <v>16004.91</v>
      </c>
      <c r="I786" s="1">
        <v>9.7874999999999993E-3</v>
      </c>
      <c r="J786" s="1">
        <v>17086.8</v>
      </c>
    </row>
    <row r="787" spans="3:10">
      <c r="C787" s="1">
        <v>9.7999999999999997E-3</v>
      </c>
      <c r="D787" s="1">
        <v>12876.74</v>
      </c>
      <c r="E787" s="1">
        <v>9.7999999999999997E-3</v>
      </c>
      <c r="F787" s="1">
        <v>13958.67</v>
      </c>
      <c r="G787" s="1">
        <v>9.7999999999999997E-3</v>
      </c>
      <c r="H787" s="1">
        <v>15984.77</v>
      </c>
      <c r="I787" s="1">
        <v>9.7999999999999997E-3</v>
      </c>
      <c r="J787" s="1">
        <v>17066.7</v>
      </c>
    </row>
    <row r="788" spans="3:10">
      <c r="C788" s="1">
        <v>9.8125E-3</v>
      </c>
      <c r="D788" s="1">
        <v>12867.87</v>
      </c>
      <c r="E788" s="1">
        <v>9.8125E-3</v>
      </c>
      <c r="F788" s="1">
        <v>13949.82</v>
      </c>
      <c r="G788" s="1">
        <v>9.8125E-3</v>
      </c>
      <c r="H788" s="1">
        <v>15964.64</v>
      </c>
      <c r="I788" s="1">
        <v>9.8125E-3</v>
      </c>
      <c r="J788" s="1">
        <v>17046.59</v>
      </c>
    </row>
    <row r="789" spans="3:10">
      <c r="C789" s="1">
        <v>9.8250000000000004E-3</v>
      </c>
      <c r="D789" s="1">
        <v>12859.01</v>
      </c>
      <c r="E789" s="1">
        <v>9.8250000000000004E-3</v>
      </c>
      <c r="F789" s="1">
        <v>13940.98</v>
      </c>
      <c r="G789" s="1">
        <v>9.8250000000000004E-3</v>
      </c>
      <c r="H789" s="1">
        <v>15944.5</v>
      </c>
      <c r="I789" s="1">
        <v>9.8250000000000004E-3</v>
      </c>
      <c r="J789" s="1">
        <v>17026.48</v>
      </c>
    </row>
    <row r="790" spans="3:10">
      <c r="C790" s="1">
        <v>9.8375000000000008E-3</v>
      </c>
      <c r="D790" s="1">
        <v>12850.14</v>
      </c>
      <c r="E790" s="1">
        <v>9.8375000000000008E-3</v>
      </c>
      <c r="F790" s="1">
        <v>13932.14</v>
      </c>
      <c r="G790" s="1">
        <v>9.8375000000000008E-3</v>
      </c>
      <c r="H790" s="1">
        <v>15924.36</v>
      </c>
      <c r="I790" s="1">
        <v>9.8375000000000008E-3</v>
      </c>
      <c r="J790" s="1">
        <v>17006.37</v>
      </c>
    </row>
    <row r="791" spans="3:10">
      <c r="C791" s="1">
        <v>9.8499999999999994E-3</v>
      </c>
      <c r="D791" s="1">
        <v>12841.27</v>
      </c>
      <c r="E791" s="1">
        <v>9.8499999999999994E-3</v>
      </c>
      <c r="F791" s="1">
        <v>13923.3</v>
      </c>
      <c r="G791" s="1">
        <v>9.8499999999999994E-3</v>
      </c>
      <c r="H791" s="1">
        <v>15904.23</v>
      </c>
      <c r="I791" s="1">
        <v>9.8499999999999994E-3</v>
      </c>
      <c r="J791" s="1">
        <v>16986.259999999998</v>
      </c>
    </row>
    <row r="792" spans="3:10">
      <c r="C792" s="1">
        <v>9.8624999999999997E-3</v>
      </c>
      <c r="D792" s="1">
        <v>12832.4</v>
      </c>
      <c r="E792" s="1">
        <v>9.8624999999999997E-3</v>
      </c>
      <c r="F792" s="1">
        <v>13914.46</v>
      </c>
      <c r="G792" s="1">
        <v>9.8624999999999997E-3</v>
      </c>
      <c r="H792" s="1">
        <v>15884.09</v>
      </c>
      <c r="I792" s="1">
        <v>9.8624999999999997E-3</v>
      </c>
      <c r="J792" s="1">
        <v>16966.150000000001</v>
      </c>
    </row>
    <row r="793" spans="3:10">
      <c r="C793" s="1">
        <v>9.8750000000000001E-3</v>
      </c>
      <c r="D793" s="1">
        <v>12823.53</v>
      </c>
      <c r="E793" s="1">
        <v>9.8750000000000001E-3</v>
      </c>
      <c r="F793" s="1">
        <v>13905.62</v>
      </c>
      <c r="G793" s="1">
        <v>9.8750000000000001E-3</v>
      </c>
      <c r="H793" s="1">
        <v>15863.95</v>
      </c>
      <c r="I793" s="1">
        <v>9.8750000000000001E-3</v>
      </c>
      <c r="J793" s="1">
        <v>16946.04</v>
      </c>
    </row>
    <row r="794" spans="3:10">
      <c r="C794" s="1">
        <v>9.8875000000000005E-3</v>
      </c>
      <c r="D794" s="1">
        <v>12814.66</v>
      </c>
      <c r="E794" s="1">
        <v>9.8875000000000005E-3</v>
      </c>
      <c r="F794" s="1">
        <v>13896.78</v>
      </c>
      <c r="G794" s="1">
        <v>9.8875000000000005E-3</v>
      </c>
      <c r="H794" s="1">
        <v>15843.82</v>
      </c>
      <c r="I794" s="1">
        <v>9.8875000000000005E-3</v>
      </c>
      <c r="J794" s="1">
        <v>16925.93</v>
      </c>
    </row>
    <row r="795" spans="3:10">
      <c r="C795" s="1">
        <v>9.9000000000000008E-3</v>
      </c>
      <c r="D795" s="1">
        <v>12805.79</v>
      </c>
      <c r="E795" s="1">
        <v>9.9000000000000008E-3</v>
      </c>
      <c r="F795" s="1">
        <v>13887.94</v>
      </c>
      <c r="G795" s="1">
        <v>9.9000000000000008E-3</v>
      </c>
      <c r="H795" s="1">
        <v>15823.68</v>
      </c>
      <c r="I795" s="1">
        <v>9.9000000000000008E-3</v>
      </c>
      <c r="J795" s="1">
        <v>16905.82</v>
      </c>
    </row>
    <row r="796" spans="3:10">
      <c r="C796" s="1">
        <v>9.9124999999999994E-3</v>
      </c>
      <c r="D796" s="1">
        <v>12796.93</v>
      </c>
      <c r="E796" s="1">
        <v>9.9124999999999994E-3</v>
      </c>
      <c r="F796" s="1">
        <v>13879.09</v>
      </c>
      <c r="G796" s="1">
        <v>9.9124999999999994E-3</v>
      </c>
      <c r="H796" s="1">
        <v>15803.54</v>
      </c>
      <c r="I796" s="1">
        <v>9.9124999999999994E-3</v>
      </c>
      <c r="J796" s="1">
        <v>16885.71</v>
      </c>
    </row>
    <row r="797" spans="3:10">
      <c r="C797" s="1">
        <v>9.9249999999999998E-3</v>
      </c>
      <c r="D797" s="1">
        <v>12788.06</v>
      </c>
      <c r="E797" s="1">
        <v>9.9249999999999998E-3</v>
      </c>
      <c r="F797" s="1">
        <v>13870.25</v>
      </c>
      <c r="G797" s="1">
        <v>9.9249999999999998E-3</v>
      </c>
      <c r="H797" s="1">
        <v>15783.4</v>
      </c>
      <c r="I797" s="1">
        <v>9.9249999999999998E-3</v>
      </c>
      <c r="J797" s="1">
        <v>16865.599999999999</v>
      </c>
    </row>
    <row r="798" spans="3:10">
      <c r="C798" s="1">
        <v>9.9375000000000002E-3</v>
      </c>
      <c r="D798" s="1">
        <v>12779.19</v>
      </c>
      <c r="E798" s="1">
        <v>9.9375000000000002E-3</v>
      </c>
      <c r="F798" s="1">
        <v>13861.41</v>
      </c>
      <c r="G798" s="1">
        <v>9.9375000000000002E-3</v>
      </c>
      <c r="H798" s="1">
        <v>15763.27</v>
      </c>
      <c r="I798" s="1">
        <v>9.9375000000000002E-3</v>
      </c>
      <c r="J798" s="1">
        <v>16845.490000000002</v>
      </c>
    </row>
    <row r="799" spans="3:10">
      <c r="C799" s="1">
        <v>9.9500000000000005E-3</v>
      </c>
      <c r="D799" s="1">
        <v>12770.32</v>
      </c>
      <c r="E799" s="1">
        <v>9.9500000000000005E-3</v>
      </c>
      <c r="F799" s="1">
        <v>13852.57</v>
      </c>
      <c r="G799" s="1">
        <v>9.9500000000000005E-3</v>
      </c>
      <c r="H799" s="1">
        <v>15743.13</v>
      </c>
      <c r="I799" s="1">
        <v>9.9500000000000005E-3</v>
      </c>
      <c r="J799" s="1">
        <v>16825.38</v>
      </c>
    </row>
    <row r="800" spans="3:10">
      <c r="C800" s="1">
        <v>9.9624999999999991E-3</v>
      </c>
      <c r="D800" s="1">
        <v>12761.45</v>
      </c>
      <c r="E800" s="1">
        <v>9.9624999999999991E-3</v>
      </c>
      <c r="F800" s="1">
        <v>13843.73</v>
      </c>
      <c r="G800" s="1">
        <v>9.9624999999999991E-3</v>
      </c>
      <c r="H800" s="1">
        <v>15722.99</v>
      </c>
      <c r="I800" s="1">
        <v>9.9624999999999991E-3</v>
      </c>
      <c r="J800" s="1">
        <v>16805.27</v>
      </c>
    </row>
    <row r="801" spans="3:10">
      <c r="C801" s="1">
        <v>9.9749999999999995E-3</v>
      </c>
      <c r="D801" s="1">
        <v>12752.58</v>
      </c>
      <c r="E801" s="1">
        <v>9.9749999999999995E-3</v>
      </c>
      <c r="F801" s="1">
        <v>13834.89</v>
      </c>
      <c r="G801" s="1">
        <v>9.9749999999999995E-3</v>
      </c>
      <c r="H801" s="1">
        <v>15702.86</v>
      </c>
      <c r="I801" s="1">
        <v>9.9749999999999995E-3</v>
      </c>
      <c r="J801" s="1">
        <v>16785.16</v>
      </c>
    </row>
    <row r="802" spans="3:10">
      <c r="C802" s="1">
        <v>9.9874999999999999E-3</v>
      </c>
      <c r="D802" s="1">
        <v>12743.72</v>
      </c>
      <c r="E802" s="1">
        <v>9.9874999999999999E-3</v>
      </c>
      <c r="F802" s="1">
        <v>13826.05</v>
      </c>
      <c r="G802" s="1">
        <v>9.9874999999999999E-3</v>
      </c>
      <c r="H802" s="1">
        <v>15682.72</v>
      </c>
      <c r="I802" s="1">
        <v>9.9874999999999999E-3</v>
      </c>
      <c r="J802" s="1">
        <v>16765.05</v>
      </c>
    </row>
    <row r="803" spans="3:10">
      <c r="C803" s="1">
        <v>0.01</v>
      </c>
      <c r="D803" s="1">
        <v>12734.85</v>
      </c>
      <c r="E803" s="1">
        <v>0.01</v>
      </c>
      <c r="F803" s="1">
        <v>13817.21</v>
      </c>
      <c r="G803" s="1">
        <v>0.01</v>
      </c>
      <c r="H803" s="1">
        <v>15662.58</v>
      </c>
      <c r="I803" s="1">
        <v>0.01</v>
      </c>
      <c r="J803" s="1">
        <v>16744.939999999999</v>
      </c>
    </row>
    <row r="804" spans="3:10">
      <c r="C804" s="1">
        <v>1.0012500000000001E-2</v>
      </c>
      <c r="D804" s="1">
        <v>12725.98</v>
      </c>
      <c r="E804" s="1">
        <v>1.0012500000000001E-2</v>
      </c>
      <c r="F804" s="1">
        <v>13808.37</v>
      </c>
      <c r="G804" s="1">
        <v>1.0012500000000001E-2</v>
      </c>
      <c r="H804" s="1">
        <v>15642.45</v>
      </c>
      <c r="I804" s="1">
        <v>1.0012500000000001E-2</v>
      </c>
      <c r="J804" s="1">
        <v>16724.830000000002</v>
      </c>
    </row>
    <row r="805" spans="3:10">
      <c r="C805" s="1">
        <v>1.0024999999999999E-2</v>
      </c>
      <c r="D805" s="1">
        <v>12717.11</v>
      </c>
      <c r="E805" s="1">
        <v>1.0024999999999999E-2</v>
      </c>
      <c r="F805" s="1">
        <v>13799.52</v>
      </c>
      <c r="G805" s="1">
        <v>1.0024999999999999E-2</v>
      </c>
      <c r="H805" s="1">
        <v>15622.31</v>
      </c>
      <c r="I805" s="1">
        <v>1.0024999999999999E-2</v>
      </c>
      <c r="J805" s="1">
        <v>16704.72</v>
      </c>
    </row>
    <row r="806" spans="3:10">
      <c r="C806" s="1">
        <v>1.00375E-2</v>
      </c>
      <c r="D806" s="1">
        <v>12708.24</v>
      </c>
      <c r="E806" s="1">
        <v>1.00375E-2</v>
      </c>
      <c r="F806" s="1">
        <v>13790.68</v>
      </c>
      <c r="G806" s="1">
        <v>1.00375E-2</v>
      </c>
      <c r="H806" s="1">
        <v>15602.17</v>
      </c>
      <c r="I806" s="1">
        <v>1.00375E-2</v>
      </c>
      <c r="J806" s="1">
        <v>16684.61</v>
      </c>
    </row>
    <row r="807" spans="3:10">
      <c r="C807" s="1">
        <v>1.005E-2</v>
      </c>
      <c r="D807" s="1">
        <v>12699.37</v>
      </c>
      <c r="E807" s="1">
        <v>1.005E-2</v>
      </c>
      <c r="F807" s="1">
        <v>13781.84</v>
      </c>
      <c r="G807" s="1">
        <v>1.005E-2</v>
      </c>
      <c r="H807" s="1">
        <v>15582.04</v>
      </c>
      <c r="I807" s="1">
        <v>1.005E-2</v>
      </c>
      <c r="J807" s="1">
        <v>16664.5</v>
      </c>
    </row>
    <row r="808" spans="3:10">
      <c r="C808" s="1">
        <v>1.00625E-2</v>
      </c>
      <c r="D808" s="1">
        <v>12690.5</v>
      </c>
      <c r="E808" s="1">
        <v>1.00625E-2</v>
      </c>
      <c r="F808" s="1">
        <v>13773</v>
      </c>
      <c r="G808" s="1">
        <v>1.00625E-2</v>
      </c>
      <c r="H808" s="1">
        <v>15561.9</v>
      </c>
      <c r="I808" s="1">
        <v>1.00625E-2</v>
      </c>
      <c r="J808" s="1">
        <v>16644.400000000001</v>
      </c>
    </row>
    <row r="809" spans="3:10">
      <c r="C809" s="1">
        <v>1.0075000000000001E-2</v>
      </c>
      <c r="D809" s="1">
        <v>12681.64</v>
      </c>
      <c r="E809" s="1">
        <v>1.0075000000000001E-2</v>
      </c>
      <c r="F809" s="1">
        <v>13764.16</v>
      </c>
      <c r="G809" s="1">
        <v>1.0075000000000001E-2</v>
      </c>
      <c r="H809" s="1">
        <v>15541.76</v>
      </c>
      <c r="I809" s="1">
        <v>1.0075000000000001E-2</v>
      </c>
      <c r="J809" s="1">
        <v>16624.29</v>
      </c>
    </row>
    <row r="810" spans="3:10">
      <c r="C810" s="1">
        <v>1.0087499999999999E-2</v>
      </c>
      <c r="D810" s="1">
        <v>12672.77</v>
      </c>
      <c r="E810" s="1">
        <v>1.0087499999999999E-2</v>
      </c>
      <c r="F810" s="1">
        <v>13755.32</v>
      </c>
      <c r="G810" s="1">
        <v>1.0087499999999999E-2</v>
      </c>
      <c r="H810" s="1">
        <v>15521.63</v>
      </c>
      <c r="I810" s="1">
        <v>1.0087499999999999E-2</v>
      </c>
      <c r="J810" s="1">
        <v>16604.18</v>
      </c>
    </row>
    <row r="811" spans="3:10">
      <c r="C811" s="1">
        <v>1.01E-2</v>
      </c>
      <c r="D811" s="1">
        <v>12663.9</v>
      </c>
      <c r="E811" s="1">
        <v>1.01E-2</v>
      </c>
      <c r="F811" s="1">
        <v>13746.48</v>
      </c>
      <c r="G811" s="1">
        <v>1.01E-2</v>
      </c>
      <c r="H811" s="1">
        <v>15501.49</v>
      </c>
      <c r="I811" s="1">
        <v>1.01E-2</v>
      </c>
      <c r="J811" s="1">
        <v>16584.07</v>
      </c>
    </row>
    <row r="812" spans="3:10">
      <c r="C812" s="1">
        <v>1.01125E-2</v>
      </c>
      <c r="D812" s="1">
        <v>12655.03</v>
      </c>
      <c r="E812" s="1">
        <v>1.01125E-2</v>
      </c>
      <c r="F812" s="1">
        <v>13737.64</v>
      </c>
      <c r="G812" s="1">
        <v>1.01125E-2</v>
      </c>
      <c r="H812" s="1">
        <v>15481.35</v>
      </c>
      <c r="I812" s="1">
        <v>1.01125E-2</v>
      </c>
      <c r="J812" s="1">
        <v>16563.96</v>
      </c>
    </row>
    <row r="813" spans="3:10">
      <c r="C813" s="1">
        <v>1.0125E-2</v>
      </c>
      <c r="D813" s="1">
        <v>12646.16</v>
      </c>
      <c r="E813" s="1">
        <v>1.0125E-2</v>
      </c>
      <c r="F813" s="1">
        <v>13728.79</v>
      </c>
      <c r="G813" s="1">
        <v>1.0125E-2</v>
      </c>
      <c r="H813" s="1">
        <v>15461.21</v>
      </c>
      <c r="I813" s="1">
        <v>1.0125E-2</v>
      </c>
      <c r="J813" s="1">
        <v>16543.849999999999</v>
      </c>
    </row>
    <row r="814" spans="3:10">
      <c r="C814" s="1">
        <v>1.0137500000000001E-2</v>
      </c>
      <c r="D814" s="1">
        <v>12637.29</v>
      </c>
      <c r="E814" s="1">
        <v>1.0137500000000001E-2</v>
      </c>
      <c r="F814" s="1">
        <v>13719.95</v>
      </c>
      <c r="G814" s="1">
        <v>1.0137500000000001E-2</v>
      </c>
      <c r="H814" s="1">
        <v>15441.08</v>
      </c>
      <c r="I814" s="1">
        <v>1.0137500000000001E-2</v>
      </c>
      <c r="J814" s="1">
        <v>16523.740000000002</v>
      </c>
    </row>
    <row r="815" spans="3:10">
      <c r="C815" s="1">
        <v>1.0149999999999999E-2</v>
      </c>
      <c r="D815" s="1">
        <v>12628.42</v>
      </c>
      <c r="E815" s="1">
        <v>1.0149999999999999E-2</v>
      </c>
      <c r="F815" s="1">
        <v>13711.11</v>
      </c>
      <c r="G815" s="1">
        <v>1.0149999999999999E-2</v>
      </c>
      <c r="H815" s="1">
        <v>15420.94</v>
      </c>
      <c r="I815" s="1">
        <v>1.0149999999999999E-2</v>
      </c>
      <c r="J815" s="1">
        <v>16503.63</v>
      </c>
    </row>
    <row r="816" spans="3:10">
      <c r="C816" s="1">
        <v>1.01625E-2</v>
      </c>
      <c r="D816" s="1">
        <v>12619.56</v>
      </c>
      <c r="E816" s="1">
        <v>1.01625E-2</v>
      </c>
      <c r="F816" s="1">
        <v>13702.27</v>
      </c>
      <c r="G816" s="1">
        <v>1.01625E-2</v>
      </c>
      <c r="H816" s="1">
        <v>15400.8</v>
      </c>
      <c r="I816" s="1">
        <v>1.01625E-2</v>
      </c>
      <c r="J816" s="1">
        <v>16483.52</v>
      </c>
    </row>
    <row r="817" spans="3:10">
      <c r="C817" s="1">
        <v>1.0175E-2</v>
      </c>
      <c r="D817" s="1">
        <v>12610.69</v>
      </c>
      <c r="E817" s="1">
        <v>1.0175E-2</v>
      </c>
      <c r="F817" s="1">
        <v>13693.43</v>
      </c>
      <c r="G817" s="1">
        <v>1.0175E-2</v>
      </c>
      <c r="H817" s="1">
        <v>15380.67</v>
      </c>
      <c r="I817" s="1">
        <v>1.0175E-2</v>
      </c>
      <c r="J817" s="1">
        <v>16463.41</v>
      </c>
    </row>
    <row r="818" spans="3:10">
      <c r="C818" s="1">
        <v>1.01875E-2</v>
      </c>
      <c r="D818" s="1">
        <v>12601.82</v>
      </c>
      <c r="E818" s="1">
        <v>1.01875E-2</v>
      </c>
      <c r="F818" s="1">
        <v>13684.59</v>
      </c>
      <c r="G818" s="1">
        <v>1.01875E-2</v>
      </c>
      <c r="H818" s="1">
        <v>15360.53</v>
      </c>
      <c r="I818" s="1">
        <v>1.01875E-2</v>
      </c>
      <c r="J818" s="1">
        <v>16443.3</v>
      </c>
    </row>
    <row r="819" spans="3:10">
      <c r="C819" s="1">
        <v>1.0200000000000001E-2</v>
      </c>
      <c r="D819" s="1">
        <v>12592.95</v>
      </c>
      <c r="E819" s="1">
        <v>1.0200000000000001E-2</v>
      </c>
      <c r="F819" s="1">
        <v>13675.75</v>
      </c>
      <c r="G819" s="1">
        <v>1.0200000000000001E-2</v>
      </c>
      <c r="H819" s="1">
        <v>15340.39</v>
      </c>
      <c r="I819" s="1">
        <v>1.0200000000000001E-2</v>
      </c>
      <c r="J819" s="1">
        <v>16423.189999999999</v>
      </c>
    </row>
    <row r="820" spans="3:10">
      <c r="C820" s="1">
        <v>1.0212499999999999E-2</v>
      </c>
      <c r="D820" s="1">
        <v>12584.08</v>
      </c>
      <c r="E820" s="1">
        <v>1.0212499999999999E-2</v>
      </c>
      <c r="F820" s="1">
        <v>13666.91</v>
      </c>
      <c r="G820" s="1">
        <v>1.0212499999999999E-2</v>
      </c>
      <c r="H820" s="1">
        <v>15320.26</v>
      </c>
      <c r="I820" s="1">
        <v>1.0212499999999999E-2</v>
      </c>
      <c r="J820" s="1">
        <v>16403.080000000002</v>
      </c>
    </row>
    <row r="821" spans="3:10">
      <c r="C821" s="1">
        <v>1.0225E-2</v>
      </c>
      <c r="D821" s="1">
        <v>12575.21</v>
      </c>
      <c r="E821" s="1">
        <v>1.0225E-2</v>
      </c>
      <c r="F821" s="1">
        <v>13658.07</v>
      </c>
      <c r="G821" s="1">
        <v>1.0225E-2</v>
      </c>
      <c r="H821" s="1">
        <v>15300.12</v>
      </c>
      <c r="I821" s="1">
        <v>1.0225E-2</v>
      </c>
      <c r="J821" s="1">
        <v>16382.97</v>
      </c>
    </row>
    <row r="822" spans="3:10">
      <c r="C822" s="1">
        <v>1.02375E-2</v>
      </c>
      <c r="D822" s="1">
        <v>12566.35</v>
      </c>
      <c r="E822" s="1">
        <v>1.02375E-2</v>
      </c>
      <c r="F822" s="1">
        <v>13649.23</v>
      </c>
      <c r="G822" s="1">
        <v>1.02375E-2</v>
      </c>
      <c r="H822" s="1">
        <v>15279.98</v>
      </c>
      <c r="I822" s="1">
        <v>1.02375E-2</v>
      </c>
      <c r="J822" s="1">
        <v>16362.86</v>
      </c>
    </row>
    <row r="823" spans="3:10">
      <c r="C823" s="1">
        <v>1.025E-2</v>
      </c>
      <c r="D823" s="1">
        <v>12557.48</v>
      </c>
      <c r="E823" s="1">
        <v>1.025E-2</v>
      </c>
      <c r="F823" s="1">
        <v>13640.38</v>
      </c>
      <c r="G823" s="1">
        <v>1.025E-2</v>
      </c>
      <c r="H823" s="1">
        <v>15259.85</v>
      </c>
      <c r="I823" s="1">
        <v>1.025E-2</v>
      </c>
      <c r="J823" s="1">
        <v>16342.75</v>
      </c>
    </row>
    <row r="824" spans="3:10">
      <c r="C824" s="1">
        <v>1.0262500000000001E-2</v>
      </c>
      <c r="D824" s="1">
        <v>12548.61</v>
      </c>
      <c r="E824" s="1">
        <v>1.0262500000000001E-2</v>
      </c>
      <c r="F824" s="1">
        <v>13631.54</v>
      </c>
      <c r="G824" s="1">
        <v>1.0262500000000001E-2</v>
      </c>
      <c r="H824" s="1">
        <v>15239.71</v>
      </c>
      <c r="I824" s="1">
        <v>1.0262500000000001E-2</v>
      </c>
      <c r="J824" s="1">
        <v>16322.64</v>
      </c>
    </row>
    <row r="825" spans="3:10">
      <c r="C825" s="1">
        <v>1.0274999999999999E-2</v>
      </c>
      <c r="D825" s="1">
        <v>12539.74</v>
      </c>
      <c r="E825" s="1">
        <v>1.0274999999999999E-2</v>
      </c>
      <c r="F825" s="1">
        <v>13622.7</v>
      </c>
      <c r="G825" s="1">
        <v>1.0274999999999999E-2</v>
      </c>
      <c r="H825" s="1">
        <v>15219.57</v>
      </c>
      <c r="I825" s="1">
        <v>1.0274999999999999E-2</v>
      </c>
      <c r="J825" s="1">
        <v>16302.53</v>
      </c>
    </row>
    <row r="826" spans="3:10">
      <c r="C826" s="1">
        <v>1.02875E-2</v>
      </c>
      <c r="D826" s="1">
        <v>12530.87</v>
      </c>
      <c r="E826" s="1">
        <v>1.02875E-2</v>
      </c>
      <c r="F826" s="1">
        <v>13613.86</v>
      </c>
      <c r="G826" s="1">
        <v>1.02875E-2</v>
      </c>
      <c r="H826" s="1">
        <v>15199.44</v>
      </c>
      <c r="I826" s="1">
        <v>1.02875E-2</v>
      </c>
      <c r="J826" s="1">
        <v>16282.42</v>
      </c>
    </row>
    <row r="827" spans="3:10">
      <c r="C827" s="1">
        <v>1.03E-2</v>
      </c>
      <c r="D827" s="1">
        <v>12522</v>
      </c>
      <c r="E827" s="1">
        <v>1.03E-2</v>
      </c>
      <c r="F827" s="1">
        <v>13605.02</v>
      </c>
      <c r="G827" s="1">
        <v>1.03E-2</v>
      </c>
      <c r="H827" s="1">
        <v>15179.3</v>
      </c>
      <c r="I827" s="1">
        <v>1.03E-2</v>
      </c>
      <c r="J827" s="1">
        <v>16262.32</v>
      </c>
    </row>
    <row r="828" spans="3:10">
      <c r="C828" s="1">
        <v>1.03125E-2</v>
      </c>
      <c r="D828" s="1">
        <v>12513.13</v>
      </c>
      <c r="E828" s="1">
        <v>1.03125E-2</v>
      </c>
      <c r="F828" s="1">
        <v>13596.18</v>
      </c>
      <c r="G828" s="1">
        <v>1.03125E-2</v>
      </c>
      <c r="H828" s="1">
        <v>15159.16</v>
      </c>
      <c r="I828" s="1">
        <v>1.03125E-2</v>
      </c>
      <c r="J828" s="1">
        <v>16242.21</v>
      </c>
    </row>
    <row r="829" spans="3:10">
      <c r="C829" s="1">
        <v>1.0325000000000001E-2</v>
      </c>
      <c r="D829" s="1">
        <v>12504.27</v>
      </c>
      <c r="E829" s="1">
        <v>1.0325000000000001E-2</v>
      </c>
      <c r="F829" s="1">
        <v>13587.34</v>
      </c>
      <c r="G829" s="1">
        <v>1.0325000000000001E-2</v>
      </c>
      <c r="H829" s="1">
        <v>15139.03</v>
      </c>
      <c r="I829" s="1">
        <v>1.0325000000000001E-2</v>
      </c>
      <c r="J829" s="1">
        <v>16222.1</v>
      </c>
    </row>
    <row r="830" spans="3:10">
      <c r="C830" s="1">
        <v>1.0337499999999999E-2</v>
      </c>
      <c r="D830" s="1">
        <v>12495.4</v>
      </c>
      <c r="E830" s="1">
        <v>1.0337499999999999E-2</v>
      </c>
      <c r="F830" s="1">
        <v>13578.5</v>
      </c>
      <c r="G830" s="1">
        <v>1.0337499999999999E-2</v>
      </c>
      <c r="H830" s="1">
        <v>15118.89</v>
      </c>
      <c r="I830" s="1">
        <v>1.0337499999999999E-2</v>
      </c>
      <c r="J830" s="1">
        <v>16201.99</v>
      </c>
    </row>
    <row r="831" spans="3:10">
      <c r="C831" s="1">
        <v>1.035E-2</v>
      </c>
      <c r="D831" s="1">
        <v>12486.53</v>
      </c>
      <c r="E831" s="1">
        <v>1.035E-2</v>
      </c>
      <c r="F831" s="1">
        <v>13569.66</v>
      </c>
      <c r="G831" s="1">
        <v>1.035E-2</v>
      </c>
      <c r="H831" s="1">
        <v>15098.75</v>
      </c>
      <c r="I831" s="1">
        <v>1.035E-2</v>
      </c>
      <c r="J831" s="1">
        <v>16181.88</v>
      </c>
    </row>
    <row r="832" spans="3:10">
      <c r="C832" s="1">
        <v>1.03625E-2</v>
      </c>
      <c r="D832" s="1">
        <v>12477.66</v>
      </c>
      <c r="E832" s="1">
        <v>1.03625E-2</v>
      </c>
      <c r="F832" s="1">
        <v>13560.81</v>
      </c>
      <c r="G832" s="1">
        <v>1.03625E-2</v>
      </c>
      <c r="H832" s="1">
        <v>15078.62</v>
      </c>
      <c r="I832" s="1">
        <v>1.03625E-2</v>
      </c>
      <c r="J832" s="1">
        <v>16161.77</v>
      </c>
    </row>
    <row r="833" spans="3:10">
      <c r="C833" s="1">
        <v>1.0375000000000001E-2</v>
      </c>
      <c r="D833" s="1">
        <v>12468.79</v>
      </c>
      <c r="E833" s="1">
        <v>1.0375000000000001E-2</v>
      </c>
      <c r="F833" s="1">
        <v>13551.97</v>
      </c>
      <c r="G833" s="1">
        <v>1.0375000000000001E-2</v>
      </c>
      <c r="H833" s="1">
        <v>15058.48</v>
      </c>
      <c r="I833" s="1">
        <v>1.0375000000000001E-2</v>
      </c>
      <c r="J833" s="1">
        <v>16141.66</v>
      </c>
    </row>
    <row r="834" spans="3:10">
      <c r="C834" s="1">
        <v>1.0387499999999999E-2</v>
      </c>
      <c r="D834" s="1">
        <v>12459.92</v>
      </c>
      <c r="E834" s="1">
        <v>1.0387499999999999E-2</v>
      </c>
      <c r="F834" s="1">
        <v>13543.13</v>
      </c>
      <c r="G834" s="1">
        <v>1.0387499999999999E-2</v>
      </c>
      <c r="H834" s="1">
        <v>15038.34</v>
      </c>
      <c r="I834" s="1">
        <v>1.0387499999999999E-2</v>
      </c>
      <c r="J834" s="1">
        <v>16121.55</v>
      </c>
    </row>
    <row r="835" spans="3:10">
      <c r="C835" s="1">
        <v>1.04E-2</v>
      </c>
      <c r="D835" s="1">
        <v>12451.06</v>
      </c>
      <c r="E835" s="1">
        <v>1.04E-2</v>
      </c>
      <c r="F835" s="1">
        <v>13534.29</v>
      </c>
      <c r="G835" s="1">
        <v>1.04E-2</v>
      </c>
      <c r="H835" s="1">
        <v>15018.2</v>
      </c>
      <c r="I835" s="1">
        <v>1.04E-2</v>
      </c>
      <c r="J835" s="1">
        <v>16101.44</v>
      </c>
    </row>
    <row r="836" spans="3:10">
      <c r="C836" s="1">
        <v>1.04125E-2</v>
      </c>
      <c r="D836" s="1">
        <v>12442.19</v>
      </c>
      <c r="E836" s="1">
        <v>1.04125E-2</v>
      </c>
      <c r="F836" s="1">
        <v>13525.45</v>
      </c>
      <c r="G836" s="1">
        <v>1.04125E-2</v>
      </c>
      <c r="H836" s="1">
        <v>14998.07</v>
      </c>
      <c r="I836" s="1">
        <v>1.04125E-2</v>
      </c>
      <c r="J836" s="1">
        <v>16081.33</v>
      </c>
    </row>
    <row r="837" spans="3:10">
      <c r="C837" s="1">
        <v>1.0425E-2</v>
      </c>
      <c r="D837" s="1">
        <v>12433.32</v>
      </c>
      <c r="E837" s="1">
        <v>1.0425E-2</v>
      </c>
      <c r="F837" s="1">
        <v>13516.61</v>
      </c>
      <c r="G837" s="1">
        <v>1.0425E-2</v>
      </c>
      <c r="H837" s="1">
        <v>14977.93</v>
      </c>
      <c r="I837" s="1">
        <v>1.0425E-2</v>
      </c>
      <c r="J837" s="1">
        <v>16061.22</v>
      </c>
    </row>
    <row r="838" spans="3:10">
      <c r="C838" s="1">
        <v>1.0437500000000001E-2</v>
      </c>
      <c r="D838" s="1">
        <v>12424.45</v>
      </c>
      <c r="E838" s="1">
        <v>1.0437500000000001E-2</v>
      </c>
      <c r="F838" s="1">
        <v>13507.77</v>
      </c>
      <c r="G838" s="1">
        <v>1.0437500000000001E-2</v>
      </c>
      <c r="H838" s="1">
        <v>14957.79</v>
      </c>
      <c r="I838" s="1">
        <v>1.0437500000000001E-2</v>
      </c>
      <c r="J838" s="1">
        <v>16041.11</v>
      </c>
    </row>
    <row r="839" spans="3:10">
      <c r="C839" s="1">
        <v>1.0449999999999999E-2</v>
      </c>
      <c r="D839" s="1">
        <v>12415.58</v>
      </c>
      <c r="E839" s="1">
        <v>1.0449999999999999E-2</v>
      </c>
      <c r="F839" s="1">
        <v>13498.93</v>
      </c>
      <c r="G839" s="1">
        <v>1.0449999999999999E-2</v>
      </c>
      <c r="H839" s="1">
        <v>14937.66</v>
      </c>
      <c r="I839" s="1">
        <v>1.0449999999999999E-2</v>
      </c>
      <c r="J839" s="1">
        <v>16021</v>
      </c>
    </row>
    <row r="840" spans="3:10">
      <c r="C840" s="1">
        <v>1.04625E-2</v>
      </c>
      <c r="D840" s="1">
        <v>12406.71</v>
      </c>
      <c r="E840" s="1">
        <v>1.04625E-2</v>
      </c>
      <c r="F840" s="1">
        <v>13490.09</v>
      </c>
      <c r="G840" s="1">
        <v>1.04625E-2</v>
      </c>
      <c r="H840" s="1">
        <v>14917.52</v>
      </c>
      <c r="I840" s="1">
        <v>1.04625E-2</v>
      </c>
      <c r="J840" s="1">
        <v>16000.89</v>
      </c>
    </row>
    <row r="841" spans="3:10">
      <c r="C841" s="1">
        <v>1.0475E-2</v>
      </c>
      <c r="D841" s="1">
        <v>12397.85</v>
      </c>
      <c r="E841" s="1">
        <v>1.0475E-2</v>
      </c>
      <c r="F841" s="1">
        <v>13481.25</v>
      </c>
      <c r="G841" s="1">
        <v>1.0475E-2</v>
      </c>
      <c r="H841" s="1">
        <v>14897.38</v>
      </c>
      <c r="I841" s="1">
        <v>1.0475E-2</v>
      </c>
      <c r="J841" s="1">
        <v>15980.78</v>
      </c>
    </row>
    <row r="842" spans="3:10">
      <c r="C842" s="1">
        <v>1.04875E-2</v>
      </c>
      <c r="D842" s="1">
        <v>12388.98</v>
      </c>
      <c r="E842" s="1">
        <v>1.04875E-2</v>
      </c>
      <c r="F842" s="1">
        <v>13472.4</v>
      </c>
      <c r="G842" s="1">
        <v>1.04875E-2</v>
      </c>
      <c r="H842" s="1">
        <v>14877.25</v>
      </c>
      <c r="I842" s="1">
        <v>1.04875E-2</v>
      </c>
      <c r="J842" s="1">
        <v>15960.67</v>
      </c>
    </row>
    <row r="843" spans="3:10">
      <c r="C843" s="1">
        <v>1.0500000000000001E-2</v>
      </c>
      <c r="D843" s="1">
        <v>12380.11</v>
      </c>
      <c r="E843" s="1">
        <v>1.0500000000000001E-2</v>
      </c>
      <c r="F843" s="1">
        <v>13463.56</v>
      </c>
      <c r="G843" s="1">
        <v>1.0500000000000001E-2</v>
      </c>
      <c r="H843" s="1">
        <v>14857.11</v>
      </c>
      <c r="I843" s="1">
        <v>1.0500000000000001E-2</v>
      </c>
      <c r="J843" s="1">
        <v>15940.57</v>
      </c>
    </row>
    <row r="844" spans="3:10">
      <c r="C844" s="1">
        <v>1.0512499999999999E-2</v>
      </c>
      <c r="D844" s="1">
        <v>12371.24</v>
      </c>
      <c r="E844" s="1">
        <v>1.0512499999999999E-2</v>
      </c>
      <c r="F844" s="1">
        <v>13454.72</v>
      </c>
      <c r="G844" s="1">
        <v>1.0512499999999999E-2</v>
      </c>
      <c r="H844" s="1">
        <v>14836.97</v>
      </c>
      <c r="I844" s="1">
        <v>1.0512499999999999E-2</v>
      </c>
      <c r="J844" s="1">
        <v>15920.46</v>
      </c>
    </row>
    <row r="845" spans="3:10">
      <c r="C845" s="1">
        <v>1.0525E-2</v>
      </c>
      <c r="D845" s="1">
        <v>12362.37</v>
      </c>
      <c r="E845" s="1">
        <v>1.0525E-2</v>
      </c>
      <c r="F845" s="1">
        <v>13445.88</v>
      </c>
      <c r="G845" s="1">
        <v>1.0525E-2</v>
      </c>
      <c r="H845" s="1">
        <v>14816.84</v>
      </c>
      <c r="I845" s="1">
        <v>1.0525E-2</v>
      </c>
      <c r="J845" s="1">
        <v>15900.35</v>
      </c>
    </row>
    <row r="846" spans="3:10">
      <c r="C846" s="1">
        <v>1.05375E-2</v>
      </c>
      <c r="D846" s="1">
        <v>12353.5</v>
      </c>
      <c r="E846" s="1">
        <v>1.05375E-2</v>
      </c>
      <c r="F846" s="1">
        <v>13437.04</v>
      </c>
      <c r="G846" s="1">
        <v>1.05375E-2</v>
      </c>
      <c r="H846" s="1">
        <v>14796.7</v>
      </c>
      <c r="I846" s="1">
        <v>1.05375E-2</v>
      </c>
      <c r="J846" s="1">
        <v>15880.24</v>
      </c>
    </row>
    <row r="847" spans="3:10">
      <c r="C847" s="1">
        <v>1.055E-2</v>
      </c>
      <c r="D847" s="1">
        <v>12344.64</v>
      </c>
      <c r="E847" s="1">
        <v>1.055E-2</v>
      </c>
      <c r="F847" s="1">
        <v>13428.2</v>
      </c>
      <c r="G847" s="1">
        <v>1.055E-2</v>
      </c>
      <c r="H847" s="1">
        <v>14776.56</v>
      </c>
      <c r="I847" s="1">
        <v>1.055E-2</v>
      </c>
      <c r="J847" s="1">
        <v>15860.13</v>
      </c>
    </row>
    <row r="848" spans="3:10">
      <c r="C848" s="1">
        <v>1.0562500000000001E-2</v>
      </c>
      <c r="D848" s="1">
        <v>12335.77</v>
      </c>
      <c r="E848" s="1">
        <v>1.0562500000000001E-2</v>
      </c>
      <c r="F848" s="1">
        <v>13419.36</v>
      </c>
      <c r="G848" s="1">
        <v>1.0562500000000001E-2</v>
      </c>
      <c r="H848" s="1">
        <v>14756.43</v>
      </c>
      <c r="I848" s="1">
        <v>1.0562500000000001E-2</v>
      </c>
      <c r="J848" s="1">
        <v>15840.02</v>
      </c>
    </row>
    <row r="849" spans="3:10">
      <c r="C849" s="1">
        <v>1.0574999999999999E-2</v>
      </c>
      <c r="D849" s="1">
        <v>12326.9</v>
      </c>
      <c r="E849" s="1">
        <v>1.0574999999999999E-2</v>
      </c>
      <c r="F849" s="1">
        <v>13410.52</v>
      </c>
      <c r="G849" s="1">
        <v>1.0574999999999999E-2</v>
      </c>
      <c r="H849" s="1">
        <v>14736.29</v>
      </c>
      <c r="I849" s="1">
        <v>1.0574999999999999E-2</v>
      </c>
      <c r="J849" s="1">
        <v>15819.91</v>
      </c>
    </row>
    <row r="850" spans="3:10">
      <c r="C850" s="1">
        <v>1.05875E-2</v>
      </c>
      <c r="D850" s="1">
        <v>12318.03</v>
      </c>
      <c r="E850" s="1">
        <v>1.05875E-2</v>
      </c>
      <c r="F850" s="1">
        <v>13401.68</v>
      </c>
      <c r="G850" s="1">
        <v>1.05875E-2</v>
      </c>
      <c r="H850" s="1">
        <v>14716.15</v>
      </c>
      <c r="I850" s="1">
        <v>1.05875E-2</v>
      </c>
      <c r="J850" s="1">
        <v>15799.8</v>
      </c>
    </row>
    <row r="851" spans="3:10">
      <c r="C851" s="1">
        <v>1.06E-2</v>
      </c>
      <c r="D851" s="1">
        <v>12309.16</v>
      </c>
      <c r="E851" s="1">
        <v>1.06E-2</v>
      </c>
      <c r="F851" s="1">
        <v>13392.84</v>
      </c>
      <c r="G851" s="1">
        <v>1.06E-2</v>
      </c>
      <c r="H851" s="1">
        <v>14696.02</v>
      </c>
      <c r="I851" s="1">
        <v>1.06E-2</v>
      </c>
      <c r="J851" s="1">
        <v>15779.69</v>
      </c>
    </row>
    <row r="852" spans="3:10">
      <c r="C852" s="1">
        <v>1.06125E-2</v>
      </c>
      <c r="D852" s="1">
        <v>12300.29</v>
      </c>
      <c r="E852" s="1">
        <v>1.06125E-2</v>
      </c>
      <c r="F852" s="1">
        <v>13383.99</v>
      </c>
      <c r="G852" s="1">
        <v>1.06125E-2</v>
      </c>
      <c r="H852" s="1">
        <v>14675.88</v>
      </c>
      <c r="I852" s="1">
        <v>1.06125E-2</v>
      </c>
      <c r="J852" s="1">
        <v>15759.58</v>
      </c>
    </row>
    <row r="853" spans="3:10">
      <c r="C853" s="1">
        <v>1.0625000000000001E-2</v>
      </c>
      <c r="D853" s="1">
        <v>12291.42</v>
      </c>
      <c r="E853" s="1">
        <v>1.0625000000000001E-2</v>
      </c>
      <c r="F853" s="1">
        <v>13375.15</v>
      </c>
      <c r="G853" s="1">
        <v>1.0625000000000001E-2</v>
      </c>
      <c r="H853" s="1">
        <v>14655.74</v>
      </c>
      <c r="I853" s="1">
        <v>1.0625000000000001E-2</v>
      </c>
      <c r="J853" s="1">
        <v>15739.47</v>
      </c>
    </row>
    <row r="854" spans="3:10">
      <c r="C854" s="1">
        <v>1.0637499999999999E-2</v>
      </c>
      <c r="D854" s="1">
        <v>12282.56</v>
      </c>
      <c r="E854" s="1">
        <v>1.0637499999999999E-2</v>
      </c>
      <c r="F854" s="1">
        <v>13366.31</v>
      </c>
      <c r="G854" s="1">
        <v>1.0637499999999999E-2</v>
      </c>
      <c r="H854" s="1">
        <v>14635.61</v>
      </c>
      <c r="I854" s="1">
        <v>1.0637499999999999E-2</v>
      </c>
      <c r="J854" s="1">
        <v>15719.36</v>
      </c>
    </row>
    <row r="855" spans="3:10">
      <c r="C855" s="1">
        <v>1.065E-2</v>
      </c>
      <c r="D855" s="1">
        <v>12273.69</v>
      </c>
      <c r="E855" s="1">
        <v>1.065E-2</v>
      </c>
      <c r="F855" s="1">
        <v>13357.47</v>
      </c>
      <c r="G855" s="1">
        <v>1.065E-2</v>
      </c>
      <c r="H855" s="1">
        <v>14615.47</v>
      </c>
      <c r="I855" s="1">
        <v>1.065E-2</v>
      </c>
      <c r="J855" s="1">
        <v>15699.25</v>
      </c>
    </row>
    <row r="856" spans="3:10">
      <c r="C856" s="1">
        <v>1.06625E-2</v>
      </c>
      <c r="D856" s="1">
        <v>12264.82</v>
      </c>
      <c r="E856" s="1">
        <v>1.06625E-2</v>
      </c>
      <c r="F856" s="1">
        <v>13348.63</v>
      </c>
      <c r="G856" s="1">
        <v>1.06625E-2</v>
      </c>
      <c r="H856" s="1">
        <v>14595.33</v>
      </c>
      <c r="I856" s="1">
        <v>1.06625E-2</v>
      </c>
      <c r="J856" s="1">
        <v>15679.14</v>
      </c>
    </row>
    <row r="857" spans="3:10">
      <c r="C857" s="1">
        <v>1.0675E-2</v>
      </c>
      <c r="D857" s="1">
        <v>12255.95</v>
      </c>
      <c r="E857" s="1">
        <v>1.0675E-2</v>
      </c>
      <c r="F857" s="1">
        <v>13339.79</v>
      </c>
      <c r="G857" s="1">
        <v>1.0675E-2</v>
      </c>
      <c r="H857" s="1">
        <v>14575.2</v>
      </c>
      <c r="I857" s="1">
        <v>1.0675E-2</v>
      </c>
      <c r="J857" s="1">
        <v>15659.03</v>
      </c>
    </row>
    <row r="858" spans="3:10">
      <c r="C858" s="1">
        <v>1.0687500000000001E-2</v>
      </c>
      <c r="D858" s="1">
        <v>12247.08</v>
      </c>
      <c r="E858" s="1">
        <v>1.0687500000000001E-2</v>
      </c>
      <c r="F858" s="1">
        <v>13330.95</v>
      </c>
      <c r="G858" s="1">
        <v>1.0687500000000001E-2</v>
      </c>
      <c r="H858" s="1">
        <v>14555.06</v>
      </c>
      <c r="I858" s="1">
        <v>1.0687500000000001E-2</v>
      </c>
      <c r="J858" s="1">
        <v>15638.93</v>
      </c>
    </row>
    <row r="859" spans="3:10">
      <c r="C859" s="1">
        <v>1.0699999999999999E-2</v>
      </c>
      <c r="D859" s="1">
        <v>12238.21</v>
      </c>
      <c r="E859" s="1">
        <v>1.0699999999999999E-2</v>
      </c>
      <c r="F859" s="1">
        <v>13322.11</v>
      </c>
      <c r="G859" s="1">
        <v>1.0699999999999999E-2</v>
      </c>
      <c r="H859" s="1">
        <v>14534.92</v>
      </c>
      <c r="I859" s="1">
        <v>1.0699999999999999E-2</v>
      </c>
      <c r="J859" s="1">
        <v>15618.82</v>
      </c>
    </row>
    <row r="860" spans="3:10">
      <c r="C860" s="1">
        <v>1.07125E-2</v>
      </c>
      <c r="D860" s="1">
        <v>12229.35</v>
      </c>
      <c r="E860" s="1">
        <v>1.07125E-2</v>
      </c>
      <c r="F860" s="1">
        <v>13313.27</v>
      </c>
      <c r="G860" s="1">
        <v>1.07125E-2</v>
      </c>
      <c r="H860" s="1">
        <v>14514.79</v>
      </c>
      <c r="I860" s="1">
        <v>1.07125E-2</v>
      </c>
      <c r="J860" s="1">
        <v>15598.71</v>
      </c>
    </row>
    <row r="861" spans="3:10">
      <c r="C861" s="1">
        <v>1.0725E-2</v>
      </c>
      <c r="D861" s="1">
        <v>12220.48</v>
      </c>
      <c r="E861" s="1">
        <v>1.0725E-2</v>
      </c>
      <c r="F861" s="1">
        <v>13304.43</v>
      </c>
      <c r="G861" s="1">
        <v>1.0725E-2</v>
      </c>
      <c r="H861" s="1">
        <v>14494.65</v>
      </c>
      <c r="I861" s="1">
        <v>1.0725E-2</v>
      </c>
      <c r="J861" s="1">
        <v>15578.6</v>
      </c>
    </row>
    <row r="862" spans="3:10">
      <c r="C862" s="1">
        <v>1.0737500000000001E-2</v>
      </c>
      <c r="D862" s="1">
        <v>12211.61</v>
      </c>
      <c r="E862" s="1">
        <v>1.0737500000000001E-2</v>
      </c>
      <c r="F862" s="1">
        <v>13295.58</v>
      </c>
      <c r="G862" s="1">
        <v>1.0737500000000001E-2</v>
      </c>
      <c r="H862" s="1">
        <v>14474.51</v>
      </c>
      <c r="I862" s="1">
        <v>1.0737500000000001E-2</v>
      </c>
      <c r="J862" s="1">
        <v>15558.49</v>
      </c>
    </row>
    <row r="863" spans="3:10">
      <c r="C863" s="1">
        <v>1.0749999999999999E-2</v>
      </c>
      <c r="D863" s="1">
        <v>12202.74</v>
      </c>
      <c r="E863" s="1">
        <v>1.0749999999999999E-2</v>
      </c>
      <c r="F863" s="1">
        <v>13286.74</v>
      </c>
      <c r="G863" s="1">
        <v>1.0749999999999999E-2</v>
      </c>
      <c r="H863" s="1">
        <v>14454.38</v>
      </c>
      <c r="I863" s="1">
        <v>1.0749999999999999E-2</v>
      </c>
      <c r="J863" s="1">
        <v>15538.38</v>
      </c>
    </row>
    <row r="864" spans="3:10">
      <c r="C864" s="1">
        <v>1.0762499999999999E-2</v>
      </c>
      <c r="D864" s="1">
        <v>12193.87</v>
      </c>
      <c r="E864" s="1">
        <v>1.0762499999999999E-2</v>
      </c>
      <c r="F864" s="1">
        <v>13277.9</v>
      </c>
      <c r="G864" s="1">
        <v>1.0762499999999999E-2</v>
      </c>
      <c r="H864" s="1">
        <v>14434.24</v>
      </c>
      <c r="I864" s="1">
        <v>1.0762499999999999E-2</v>
      </c>
      <c r="J864" s="1">
        <v>15518.27</v>
      </c>
    </row>
    <row r="865" spans="3:10">
      <c r="C865" s="1">
        <v>1.0775E-2</v>
      </c>
      <c r="D865" s="1">
        <v>12185</v>
      </c>
      <c r="E865" s="1">
        <v>1.0775E-2</v>
      </c>
      <c r="F865" s="1">
        <v>13269.06</v>
      </c>
      <c r="G865" s="1">
        <v>1.0775E-2</v>
      </c>
      <c r="H865" s="1">
        <v>14414.1</v>
      </c>
      <c r="I865" s="1">
        <v>1.0775E-2</v>
      </c>
      <c r="J865" s="1">
        <v>15498.16</v>
      </c>
    </row>
    <row r="866" spans="3:10">
      <c r="C866" s="1">
        <v>1.07875E-2</v>
      </c>
      <c r="D866" s="1">
        <v>12176.14</v>
      </c>
      <c r="E866" s="1">
        <v>1.07875E-2</v>
      </c>
      <c r="F866" s="1">
        <v>13260.22</v>
      </c>
      <c r="G866" s="1">
        <v>1.07875E-2</v>
      </c>
      <c r="H866" s="1">
        <v>14393.97</v>
      </c>
      <c r="I866" s="1">
        <v>1.07875E-2</v>
      </c>
      <c r="J866" s="1">
        <v>15478.05</v>
      </c>
    </row>
    <row r="867" spans="3:10">
      <c r="C867" s="1">
        <v>1.0800000000000001E-2</v>
      </c>
      <c r="D867" s="1">
        <v>12167.27</v>
      </c>
      <c r="E867" s="1">
        <v>1.0800000000000001E-2</v>
      </c>
      <c r="F867" s="1">
        <v>13251.38</v>
      </c>
      <c r="G867" s="1">
        <v>1.0800000000000001E-2</v>
      </c>
      <c r="H867" s="1">
        <v>14373.83</v>
      </c>
      <c r="I867" s="1">
        <v>1.0800000000000001E-2</v>
      </c>
      <c r="J867" s="1">
        <v>15457.94</v>
      </c>
    </row>
    <row r="868" spans="3:10">
      <c r="C868" s="1">
        <v>1.0812499999999999E-2</v>
      </c>
      <c r="D868" s="1">
        <v>12158.4</v>
      </c>
      <c r="E868" s="1">
        <v>1.0812499999999999E-2</v>
      </c>
      <c r="F868" s="1">
        <v>13242.54</v>
      </c>
      <c r="G868" s="1">
        <v>1.0812499999999999E-2</v>
      </c>
      <c r="H868" s="1">
        <v>14353.69</v>
      </c>
      <c r="I868" s="1">
        <v>1.0812499999999999E-2</v>
      </c>
      <c r="J868" s="1">
        <v>15437.83</v>
      </c>
    </row>
    <row r="869" spans="3:10">
      <c r="C869" s="1">
        <v>1.0825E-2</v>
      </c>
      <c r="D869" s="1">
        <v>12149.53</v>
      </c>
      <c r="E869" s="1">
        <v>1.0825E-2</v>
      </c>
      <c r="F869" s="1">
        <v>13233.7</v>
      </c>
      <c r="G869" s="1">
        <v>1.0825E-2</v>
      </c>
      <c r="H869" s="1">
        <v>14333.56</v>
      </c>
      <c r="I869" s="1">
        <v>1.0825E-2</v>
      </c>
      <c r="J869" s="1">
        <v>15417.72</v>
      </c>
    </row>
    <row r="870" spans="3:10">
      <c r="C870" s="1">
        <v>1.08375E-2</v>
      </c>
      <c r="D870" s="1">
        <v>12140.66</v>
      </c>
      <c r="E870" s="1">
        <v>1.08375E-2</v>
      </c>
      <c r="F870" s="1">
        <v>13224.86</v>
      </c>
      <c r="G870" s="1">
        <v>1.08375E-2</v>
      </c>
      <c r="H870" s="1">
        <v>14313.42</v>
      </c>
      <c r="I870" s="1">
        <v>1.08375E-2</v>
      </c>
      <c r="J870" s="1">
        <v>15397.61</v>
      </c>
    </row>
    <row r="871" spans="3:10">
      <c r="C871" s="1">
        <v>1.085E-2</v>
      </c>
      <c r="D871" s="1">
        <v>12131.79</v>
      </c>
      <c r="E871" s="1">
        <v>1.085E-2</v>
      </c>
      <c r="F871" s="1">
        <v>13216.02</v>
      </c>
      <c r="G871" s="1">
        <v>1.085E-2</v>
      </c>
      <c r="H871" s="1">
        <v>14293.28</v>
      </c>
      <c r="I871" s="1">
        <v>1.085E-2</v>
      </c>
      <c r="J871" s="1">
        <v>15377.5</v>
      </c>
    </row>
    <row r="872" spans="3:10">
      <c r="C872" s="1">
        <v>1.0862500000000001E-2</v>
      </c>
      <c r="D872" s="1">
        <v>12122.93</v>
      </c>
      <c r="E872" s="1">
        <v>1.0862500000000001E-2</v>
      </c>
      <c r="F872" s="1">
        <v>13207.18</v>
      </c>
      <c r="G872" s="1">
        <v>1.0862500000000001E-2</v>
      </c>
      <c r="H872" s="1">
        <v>14273.15</v>
      </c>
      <c r="I872" s="1">
        <v>1.0862500000000001E-2</v>
      </c>
      <c r="J872" s="1">
        <v>15357.39</v>
      </c>
    </row>
    <row r="873" spans="3:10">
      <c r="C873" s="1">
        <v>1.0874999999999999E-2</v>
      </c>
      <c r="D873" s="1">
        <v>12114.06</v>
      </c>
      <c r="E873" s="1">
        <v>1.0874999999999999E-2</v>
      </c>
      <c r="F873" s="1">
        <v>13198.33</v>
      </c>
      <c r="G873" s="1">
        <v>1.0874999999999999E-2</v>
      </c>
      <c r="H873" s="1">
        <v>14253.01</v>
      </c>
      <c r="I873" s="1">
        <v>1.0874999999999999E-2</v>
      </c>
      <c r="J873" s="1">
        <v>15337.29</v>
      </c>
    </row>
    <row r="874" spans="3:10">
      <c r="C874" s="1">
        <v>1.08875E-2</v>
      </c>
      <c r="D874" s="1">
        <v>12105.19</v>
      </c>
      <c r="E874" s="1">
        <v>1.08875E-2</v>
      </c>
      <c r="F874" s="1">
        <v>13189.49</v>
      </c>
      <c r="G874" s="1">
        <v>1.08875E-2</v>
      </c>
      <c r="H874" s="1">
        <v>14232.87</v>
      </c>
      <c r="I874" s="1">
        <v>1.08875E-2</v>
      </c>
      <c r="J874" s="1">
        <v>15317.18</v>
      </c>
    </row>
    <row r="875" spans="3:10">
      <c r="C875" s="1">
        <v>1.09E-2</v>
      </c>
      <c r="D875" s="1">
        <v>12096.32</v>
      </c>
      <c r="E875" s="1">
        <v>1.09E-2</v>
      </c>
      <c r="F875" s="1">
        <v>13180.65</v>
      </c>
      <c r="G875" s="1">
        <v>1.09E-2</v>
      </c>
      <c r="H875" s="1">
        <v>14212.74</v>
      </c>
      <c r="I875" s="1">
        <v>1.09E-2</v>
      </c>
      <c r="J875" s="1">
        <v>15297.07</v>
      </c>
    </row>
    <row r="876" spans="3:10">
      <c r="C876" s="1">
        <v>1.09125E-2</v>
      </c>
      <c r="D876" s="1">
        <v>12087.45</v>
      </c>
      <c r="E876" s="1">
        <v>1.09125E-2</v>
      </c>
      <c r="F876" s="1">
        <v>13171.81</v>
      </c>
      <c r="G876" s="1">
        <v>1.09125E-2</v>
      </c>
      <c r="H876" s="1">
        <v>14192.6</v>
      </c>
      <c r="I876" s="1">
        <v>1.09125E-2</v>
      </c>
      <c r="J876" s="1">
        <v>15276.96</v>
      </c>
    </row>
    <row r="877" spans="3:10">
      <c r="C877" s="1">
        <v>1.0925000000000001E-2</v>
      </c>
      <c r="D877" s="1">
        <v>12078.58</v>
      </c>
      <c r="E877" s="1">
        <v>1.0925000000000001E-2</v>
      </c>
      <c r="F877" s="1">
        <v>13162.97</v>
      </c>
      <c r="G877" s="1">
        <v>1.0925000000000001E-2</v>
      </c>
      <c r="H877" s="1">
        <v>14172.46</v>
      </c>
      <c r="I877" s="1">
        <v>1.0925000000000001E-2</v>
      </c>
      <c r="J877" s="1">
        <v>15256.85</v>
      </c>
    </row>
    <row r="878" spans="3:10">
      <c r="C878" s="1">
        <v>1.0937499999999999E-2</v>
      </c>
      <c r="D878" s="1">
        <v>12069.72</v>
      </c>
      <c r="E878" s="1">
        <v>1.0937499999999999E-2</v>
      </c>
      <c r="F878" s="1">
        <v>13154.13</v>
      </c>
      <c r="G878" s="1">
        <v>1.0937499999999999E-2</v>
      </c>
      <c r="H878" s="1">
        <v>14152.33</v>
      </c>
      <c r="I878" s="1">
        <v>1.0937499999999999E-2</v>
      </c>
      <c r="J878" s="1">
        <v>15236.74</v>
      </c>
    </row>
    <row r="879" spans="3:10">
      <c r="C879" s="1">
        <v>1.095E-2</v>
      </c>
      <c r="D879" s="1">
        <v>12060.85</v>
      </c>
      <c r="E879" s="1">
        <v>1.095E-2</v>
      </c>
      <c r="F879" s="1">
        <v>13145.29</v>
      </c>
      <c r="G879" s="1">
        <v>1.095E-2</v>
      </c>
      <c r="H879" s="1">
        <v>14132.19</v>
      </c>
      <c r="I879" s="1">
        <v>1.095E-2</v>
      </c>
      <c r="J879" s="1">
        <v>15216.63</v>
      </c>
    </row>
    <row r="880" spans="3:10">
      <c r="C880" s="1">
        <v>1.09625E-2</v>
      </c>
      <c r="D880" s="1">
        <v>12051.98</v>
      </c>
      <c r="E880" s="1">
        <v>1.09625E-2</v>
      </c>
      <c r="F880" s="1">
        <v>13136.45</v>
      </c>
      <c r="G880" s="1">
        <v>1.09625E-2</v>
      </c>
      <c r="H880" s="1">
        <v>14112.05</v>
      </c>
      <c r="I880" s="1">
        <v>1.09625E-2</v>
      </c>
      <c r="J880" s="1">
        <v>15196.52</v>
      </c>
    </row>
    <row r="881" spans="3:10">
      <c r="C881" s="1">
        <v>1.0975E-2</v>
      </c>
      <c r="D881" s="1">
        <v>12043.11</v>
      </c>
      <c r="E881" s="1">
        <v>1.0975E-2</v>
      </c>
      <c r="F881" s="1">
        <v>13127.61</v>
      </c>
      <c r="G881" s="1">
        <v>1.0975E-2</v>
      </c>
      <c r="H881" s="1">
        <v>14091.92</v>
      </c>
      <c r="I881" s="1">
        <v>1.0975E-2</v>
      </c>
      <c r="J881" s="1">
        <v>15176.41</v>
      </c>
    </row>
    <row r="882" spans="3:10">
      <c r="C882" s="1">
        <v>1.0987500000000001E-2</v>
      </c>
      <c r="D882" s="1">
        <v>12034.24</v>
      </c>
      <c r="E882" s="1">
        <v>1.0987500000000001E-2</v>
      </c>
      <c r="F882" s="1">
        <v>13118.77</v>
      </c>
      <c r="G882" s="1">
        <v>1.0987500000000001E-2</v>
      </c>
      <c r="H882" s="1">
        <v>14071.78</v>
      </c>
      <c r="I882" s="1">
        <v>1.0987500000000001E-2</v>
      </c>
      <c r="J882" s="1">
        <v>15156.3</v>
      </c>
    </row>
    <row r="883" spans="3:10">
      <c r="C883" s="1">
        <v>1.0999999999999999E-2</v>
      </c>
      <c r="D883" s="1">
        <v>12025.38</v>
      </c>
      <c r="E883" s="1">
        <v>1.0999999999999999E-2</v>
      </c>
      <c r="F883" s="1">
        <v>13109.93</v>
      </c>
      <c r="G883" s="1">
        <v>1.0999999999999999E-2</v>
      </c>
      <c r="H883" s="1">
        <v>14051.64</v>
      </c>
      <c r="I883" s="1">
        <v>1.0999999999999999E-2</v>
      </c>
      <c r="J883" s="1">
        <v>15136.19</v>
      </c>
    </row>
    <row r="884" spans="3:10">
      <c r="C884" s="1">
        <v>1.10125E-2</v>
      </c>
      <c r="D884" s="1">
        <v>12016.51</v>
      </c>
      <c r="E884" s="1">
        <v>1.10125E-2</v>
      </c>
      <c r="F884" s="1">
        <v>13101.09</v>
      </c>
      <c r="G884" s="1">
        <v>1.10125E-2</v>
      </c>
      <c r="H884" s="1">
        <v>14031.51</v>
      </c>
      <c r="I884" s="1">
        <v>1.10125E-2</v>
      </c>
      <c r="J884" s="1">
        <v>15116.08</v>
      </c>
    </row>
    <row r="885" spans="3:10">
      <c r="C885" s="1">
        <v>1.1025E-2</v>
      </c>
      <c r="D885" s="1">
        <v>12007.64</v>
      </c>
      <c r="E885" s="1">
        <v>1.1025E-2</v>
      </c>
      <c r="F885" s="1">
        <v>13092.24</v>
      </c>
      <c r="G885" s="1">
        <v>1.1025E-2</v>
      </c>
      <c r="H885" s="1">
        <v>14011.37</v>
      </c>
      <c r="I885" s="1">
        <v>1.1025E-2</v>
      </c>
      <c r="J885" s="1">
        <v>15095.97</v>
      </c>
    </row>
    <row r="886" spans="3:10">
      <c r="C886" s="1">
        <v>1.10375E-2</v>
      </c>
      <c r="D886" s="1">
        <v>11998.77</v>
      </c>
      <c r="E886" s="1">
        <v>1.10375E-2</v>
      </c>
      <c r="F886" s="1">
        <v>13083.4</v>
      </c>
      <c r="G886" s="1">
        <v>1.10375E-2</v>
      </c>
      <c r="H886" s="1">
        <v>13991.23</v>
      </c>
      <c r="I886" s="1">
        <v>1.10375E-2</v>
      </c>
      <c r="J886" s="1">
        <v>15075.87</v>
      </c>
    </row>
    <row r="887" spans="3:10">
      <c r="C887" s="1">
        <v>1.1050000000000001E-2</v>
      </c>
      <c r="D887" s="1">
        <v>11989.9</v>
      </c>
      <c r="E887" s="1">
        <v>1.1050000000000001E-2</v>
      </c>
      <c r="F887" s="1">
        <v>13074.56</v>
      </c>
      <c r="G887" s="1">
        <v>1.1050000000000001E-2</v>
      </c>
      <c r="H887" s="1">
        <v>13971.1</v>
      </c>
      <c r="I887" s="1">
        <v>1.1050000000000001E-2</v>
      </c>
      <c r="J887" s="1">
        <v>15055.76</v>
      </c>
    </row>
    <row r="888" spans="3:10">
      <c r="C888" s="1">
        <v>1.1062499999999999E-2</v>
      </c>
      <c r="D888" s="1">
        <v>11981.03</v>
      </c>
      <c r="E888" s="1">
        <v>1.1062499999999999E-2</v>
      </c>
      <c r="F888" s="1">
        <v>13065.72</v>
      </c>
      <c r="G888" s="1">
        <v>1.1062499999999999E-2</v>
      </c>
      <c r="H888" s="1">
        <v>13950.96</v>
      </c>
      <c r="I888" s="1">
        <v>1.1062499999999999E-2</v>
      </c>
      <c r="J888" s="1">
        <v>15035.65</v>
      </c>
    </row>
    <row r="889" spans="3:10">
      <c r="C889" s="1">
        <v>1.1075E-2</v>
      </c>
      <c r="D889" s="1">
        <v>11972.17</v>
      </c>
      <c r="E889" s="1">
        <v>1.1075E-2</v>
      </c>
      <c r="F889" s="1">
        <v>13056.88</v>
      </c>
      <c r="G889" s="1">
        <v>1.1075E-2</v>
      </c>
      <c r="H889" s="1">
        <v>13930.82</v>
      </c>
      <c r="I889" s="1">
        <v>1.1075E-2</v>
      </c>
      <c r="J889" s="1">
        <v>15015.54</v>
      </c>
    </row>
    <row r="890" spans="3:10">
      <c r="C890" s="1">
        <v>1.10875E-2</v>
      </c>
      <c r="D890" s="1">
        <v>11963.3</v>
      </c>
      <c r="E890" s="1">
        <v>1.10875E-2</v>
      </c>
      <c r="F890" s="1">
        <v>13048.04</v>
      </c>
      <c r="G890" s="1">
        <v>1.10875E-2</v>
      </c>
      <c r="H890" s="1">
        <v>13910.69</v>
      </c>
      <c r="I890" s="1">
        <v>1.10875E-2</v>
      </c>
      <c r="J890" s="1">
        <v>14995.43</v>
      </c>
    </row>
    <row r="891" spans="3:10">
      <c r="C891" s="1">
        <v>1.11E-2</v>
      </c>
      <c r="D891" s="1">
        <v>11954.43</v>
      </c>
      <c r="E891" s="1">
        <v>1.11E-2</v>
      </c>
      <c r="F891" s="1">
        <v>13039.2</v>
      </c>
      <c r="G891" s="1">
        <v>1.11E-2</v>
      </c>
      <c r="H891" s="1">
        <v>13890.55</v>
      </c>
      <c r="I891" s="1">
        <v>1.11E-2</v>
      </c>
      <c r="J891" s="1">
        <v>14975.32</v>
      </c>
    </row>
    <row r="892" spans="3:10">
      <c r="C892" s="1">
        <v>1.1112500000000001E-2</v>
      </c>
      <c r="D892" s="1">
        <v>11945.56</v>
      </c>
      <c r="E892" s="1">
        <v>1.1112500000000001E-2</v>
      </c>
      <c r="F892" s="1">
        <v>13030.36</v>
      </c>
      <c r="G892" s="1">
        <v>1.1112500000000001E-2</v>
      </c>
      <c r="H892" s="1">
        <v>13870.41</v>
      </c>
      <c r="I892" s="1">
        <v>1.1112500000000001E-2</v>
      </c>
      <c r="J892" s="1">
        <v>14955.21</v>
      </c>
    </row>
    <row r="893" spans="3:10">
      <c r="C893" s="1">
        <v>1.1124999999999999E-2</v>
      </c>
      <c r="D893" s="1">
        <v>11936.69</v>
      </c>
      <c r="E893" s="1">
        <v>1.1124999999999999E-2</v>
      </c>
      <c r="F893" s="1">
        <v>13021.52</v>
      </c>
      <c r="G893" s="1">
        <v>1.1124999999999999E-2</v>
      </c>
      <c r="H893" s="1">
        <v>13850.28</v>
      </c>
      <c r="I893" s="1">
        <v>1.1124999999999999E-2</v>
      </c>
      <c r="J893" s="1">
        <v>14935.1</v>
      </c>
    </row>
    <row r="894" spans="3:10">
      <c r="C894" s="1">
        <v>1.11375E-2</v>
      </c>
      <c r="D894" s="1">
        <v>11927.82</v>
      </c>
      <c r="E894" s="1">
        <v>1.11375E-2</v>
      </c>
      <c r="F894" s="1">
        <v>13012.68</v>
      </c>
      <c r="G894" s="1">
        <v>1.11375E-2</v>
      </c>
      <c r="H894" s="1">
        <v>13830.14</v>
      </c>
      <c r="I894" s="1">
        <v>1.11375E-2</v>
      </c>
      <c r="J894" s="1">
        <v>14914.99</v>
      </c>
    </row>
    <row r="895" spans="3:10">
      <c r="C895" s="1">
        <v>1.115E-2</v>
      </c>
      <c r="D895" s="1">
        <v>11918.96</v>
      </c>
      <c r="E895" s="1">
        <v>1.115E-2</v>
      </c>
      <c r="F895" s="1">
        <v>13003.84</v>
      </c>
      <c r="G895" s="1">
        <v>1.115E-2</v>
      </c>
      <c r="H895" s="1">
        <v>13810</v>
      </c>
      <c r="I895" s="1">
        <v>1.115E-2</v>
      </c>
      <c r="J895" s="1">
        <v>14894.88</v>
      </c>
    </row>
    <row r="896" spans="3:10">
      <c r="C896" s="1">
        <v>1.1162500000000001E-2</v>
      </c>
      <c r="D896" s="1">
        <v>11910.09</v>
      </c>
      <c r="E896" s="1">
        <v>1.1162500000000001E-2</v>
      </c>
      <c r="F896" s="1">
        <v>12995</v>
      </c>
      <c r="G896" s="1">
        <v>1.1162500000000001E-2</v>
      </c>
      <c r="H896" s="1">
        <v>13789.87</v>
      </c>
      <c r="I896" s="1">
        <v>1.1162500000000001E-2</v>
      </c>
      <c r="J896" s="1">
        <v>14874.77</v>
      </c>
    </row>
    <row r="897" spans="3:10">
      <c r="C897" s="1">
        <v>1.1174999999999999E-2</v>
      </c>
      <c r="D897" s="1">
        <v>11901.22</v>
      </c>
      <c r="E897" s="1">
        <v>1.1174999999999999E-2</v>
      </c>
      <c r="F897" s="1">
        <v>12986.15</v>
      </c>
      <c r="G897" s="1">
        <v>1.1174999999999999E-2</v>
      </c>
      <c r="H897" s="1">
        <v>13769.73</v>
      </c>
      <c r="I897" s="1">
        <v>1.1174999999999999E-2</v>
      </c>
      <c r="J897" s="1">
        <v>14854.66</v>
      </c>
    </row>
    <row r="898" spans="3:10">
      <c r="C898" s="1">
        <v>1.11875E-2</v>
      </c>
      <c r="D898" s="1">
        <v>11892.35</v>
      </c>
      <c r="E898" s="1">
        <v>1.11875E-2</v>
      </c>
      <c r="F898" s="1">
        <v>12977.31</v>
      </c>
      <c r="G898" s="1">
        <v>1.11875E-2</v>
      </c>
      <c r="H898" s="1">
        <v>13749.59</v>
      </c>
      <c r="I898" s="1">
        <v>1.11875E-2</v>
      </c>
      <c r="J898" s="1">
        <v>14834.56</v>
      </c>
    </row>
    <row r="899" spans="3:10">
      <c r="C899" s="1">
        <v>1.12E-2</v>
      </c>
      <c r="D899" s="1">
        <v>11883.48</v>
      </c>
      <c r="E899" s="1">
        <v>1.12E-2</v>
      </c>
      <c r="F899" s="1">
        <v>12968.47</v>
      </c>
      <c r="G899" s="1">
        <v>1.12E-2</v>
      </c>
      <c r="H899" s="1">
        <v>13729.46</v>
      </c>
      <c r="I899" s="1">
        <v>1.12E-2</v>
      </c>
      <c r="J899" s="1">
        <v>14814.45</v>
      </c>
    </row>
    <row r="900" spans="3:10">
      <c r="C900" s="1">
        <v>1.12125E-2</v>
      </c>
      <c r="D900" s="1">
        <v>11874.61</v>
      </c>
      <c r="E900" s="1">
        <v>1.12125E-2</v>
      </c>
      <c r="F900" s="1">
        <v>12959.63</v>
      </c>
      <c r="G900" s="1">
        <v>1.12125E-2</v>
      </c>
      <c r="H900" s="1">
        <v>13709.32</v>
      </c>
      <c r="I900" s="1">
        <v>1.12125E-2</v>
      </c>
      <c r="J900" s="1">
        <v>14794.34</v>
      </c>
    </row>
    <row r="901" spans="3:10">
      <c r="C901" s="1">
        <v>1.1225000000000001E-2</v>
      </c>
      <c r="D901" s="1">
        <v>11865.75</v>
      </c>
      <c r="E901" s="1">
        <v>1.1225000000000001E-2</v>
      </c>
      <c r="F901" s="1">
        <v>12950.79</v>
      </c>
      <c r="G901" s="1">
        <v>1.1225000000000001E-2</v>
      </c>
      <c r="H901" s="1">
        <v>13689.18</v>
      </c>
      <c r="I901" s="1">
        <v>1.1225000000000001E-2</v>
      </c>
      <c r="J901" s="1">
        <v>14774.23</v>
      </c>
    </row>
    <row r="902" spans="3:10">
      <c r="C902" s="1">
        <v>1.1237499999999999E-2</v>
      </c>
      <c r="D902" s="1">
        <v>11856.88</v>
      </c>
      <c r="E902" s="1">
        <v>1.1237499999999999E-2</v>
      </c>
      <c r="F902" s="1">
        <v>12941.95</v>
      </c>
      <c r="G902" s="1">
        <v>1.1237499999999999E-2</v>
      </c>
      <c r="H902" s="1">
        <v>13669.05</v>
      </c>
      <c r="I902" s="1">
        <v>1.1237499999999999E-2</v>
      </c>
      <c r="J902" s="1">
        <v>14754.12</v>
      </c>
    </row>
    <row r="903" spans="3:10">
      <c r="C903" s="1">
        <v>1.125E-2</v>
      </c>
      <c r="D903" s="1">
        <v>11848.01</v>
      </c>
      <c r="E903" s="1">
        <v>1.125E-2</v>
      </c>
      <c r="F903" s="1">
        <v>12933.11</v>
      </c>
      <c r="G903" s="1">
        <v>1.125E-2</v>
      </c>
      <c r="H903" s="1">
        <v>13648.91</v>
      </c>
      <c r="I903" s="1">
        <v>1.125E-2</v>
      </c>
      <c r="J903" s="1">
        <v>14734.01</v>
      </c>
    </row>
    <row r="904" spans="3:10">
      <c r="C904" s="1">
        <v>1.12625E-2</v>
      </c>
      <c r="D904" s="1">
        <v>11839.14</v>
      </c>
      <c r="E904" s="1">
        <v>1.12625E-2</v>
      </c>
      <c r="F904" s="1">
        <v>12924.27</v>
      </c>
      <c r="G904" s="1">
        <v>1.12625E-2</v>
      </c>
      <c r="H904" s="1">
        <v>13628.77</v>
      </c>
      <c r="I904" s="1">
        <v>1.12625E-2</v>
      </c>
      <c r="J904" s="1">
        <v>14713.9</v>
      </c>
    </row>
    <row r="905" spans="3:10">
      <c r="C905" s="1">
        <v>1.1275E-2</v>
      </c>
      <c r="D905" s="1">
        <v>11830.27</v>
      </c>
      <c r="E905" s="1">
        <v>1.1275E-2</v>
      </c>
      <c r="F905" s="1">
        <v>12915.43</v>
      </c>
      <c r="G905" s="1">
        <v>1.1275E-2</v>
      </c>
      <c r="H905" s="1">
        <v>13608.64</v>
      </c>
      <c r="I905" s="1">
        <v>1.1275E-2</v>
      </c>
      <c r="J905" s="1">
        <v>14693.79</v>
      </c>
    </row>
    <row r="906" spans="3:10">
      <c r="C906" s="1">
        <v>1.1287500000000001E-2</v>
      </c>
      <c r="D906" s="1">
        <v>11821.41</v>
      </c>
      <c r="E906" s="1">
        <v>1.1287500000000001E-2</v>
      </c>
      <c r="F906" s="1">
        <v>12906.59</v>
      </c>
      <c r="G906" s="1">
        <v>1.1287500000000001E-2</v>
      </c>
      <c r="H906" s="1">
        <v>13588.5</v>
      </c>
      <c r="I906" s="1">
        <v>1.1287500000000001E-2</v>
      </c>
      <c r="J906" s="1">
        <v>14673.68</v>
      </c>
    </row>
    <row r="907" spans="3:10">
      <c r="C907" s="1">
        <v>1.1299999999999999E-2</v>
      </c>
      <c r="D907" s="1">
        <v>11812.54</v>
      </c>
      <c r="E907" s="1">
        <v>1.1299999999999999E-2</v>
      </c>
      <c r="F907" s="1">
        <v>12897.75</v>
      </c>
      <c r="G907" s="1">
        <v>1.1299999999999999E-2</v>
      </c>
      <c r="H907" s="1">
        <v>13568.36</v>
      </c>
      <c r="I907" s="1">
        <v>1.1299999999999999E-2</v>
      </c>
      <c r="J907" s="1">
        <v>14653.57</v>
      </c>
    </row>
    <row r="908" spans="3:10">
      <c r="C908" s="1">
        <v>1.13125E-2</v>
      </c>
      <c r="D908" s="1">
        <v>11803.67</v>
      </c>
      <c r="E908" s="1">
        <v>1.13125E-2</v>
      </c>
      <c r="F908" s="1">
        <v>12888.91</v>
      </c>
      <c r="G908" s="1">
        <v>1.13125E-2</v>
      </c>
      <c r="H908" s="1">
        <v>13548.23</v>
      </c>
      <c r="I908" s="1">
        <v>1.13125E-2</v>
      </c>
      <c r="J908" s="1">
        <v>14633.46</v>
      </c>
    </row>
    <row r="909" spans="3:10">
      <c r="C909" s="1">
        <v>1.1325E-2</v>
      </c>
      <c r="D909" s="1">
        <v>11794.8</v>
      </c>
      <c r="E909" s="1">
        <v>1.1325E-2</v>
      </c>
      <c r="F909" s="1">
        <v>12880.06</v>
      </c>
      <c r="G909" s="1">
        <v>1.1325E-2</v>
      </c>
      <c r="H909" s="1">
        <v>13528.09</v>
      </c>
      <c r="I909" s="1">
        <v>1.1325E-2</v>
      </c>
      <c r="J909" s="1">
        <v>14613.35</v>
      </c>
    </row>
    <row r="910" spans="3:10">
      <c r="C910" s="1">
        <v>1.13375E-2</v>
      </c>
      <c r="D910" s="1">
        <v>11785.93</v>
      </c>
      <c r="E910" s="1">
        <v>1.13375E-2</v>
      </c>
      <c r="F910" s="1">
        <v>12871.22</v>
      </c>
      <c r="G910" s="1">
        <v>1.13375E-2</v>
      </c>
      <c r="H910" s="1">
        <v>13507.95</v>
      </c>
      <c r="I910" s="1">
        <v>1.13375E-2</v>
      </c>
      <c r="J910" s="1">
        <v>14593.25</v>
      </c>
    </row>
    <row r="911" spans="3:10">
      <c r="C911" s="1">
        <v>1.1350000000000001E-2</v>
      </c>
      <c r="D911" s="1">
        <v>11777.06</v>
      </c>
      <c r="E911" s="1">
        <v>1.1350000000000001E-2</v>
      </c>
      <c r="F911" s="1">
        <v>12862.38</v>
      </c>
      <c r="G911" s="1">
        <v>1.1350000000000001E-2</v>
      </c>
      <c r="H911" s="1">
        <v>13487.82</v>
      </c>
      <c r="I911" s="1">
        <v>1.1350000000000001E-2</v>
      </c>
      <c r="J911" s="1">
        <v>14573.14</v>
      </c>
    </row>
    <row r="912" spans="3:10">
      <c r="C912" s="1">
        <v>1.1362499999999999E-2</v>
      </c>
      <c r="D912" s="1">
        <v>11768.2</v>
      </c>
      <c r="E912" s="1">
        <v>1.1362499999999999E-2</v>
      </c>
      <c r="F912" s="1">
        <v>12853.54</v>
      </c>
      <c r="G912" s="1">
        <v>1.1362499999999999E-2</v>
      </c>
      <c r="H912" s="1">
        <v>13467.68</v>
      </c>
      <c r="I912" s="1">
        <v>1.1362499999999999E-2</v>
      </c>
      <c r="J912" s="1">
        <v>14553.03</v>
      </c>
    </row>
    <row r="913" spans="3:10">
      <c r="C913" s="1">
        <v>1.1375E-2</v>
      </c>
      <c r="D913" s="1">
        <v>11759.33</v>
      </c>
      <c r="E913" s="1">
        <v>1.1375E-2</v>
      </c>
      <c r="F913" s="1">
        <v>12844.7</v>
      </c>
      <c r="G913" s="1">
        <v>1.1375E-2</v>
      </c>
      <c r="H913" s="1">
        <v>13447.54</v>
      </c>
      <c r="I913" s="1">
        <v>1.1375E-2</v>
      </c>
      <c r="J913" s="1">
        <v>14532.92</v>
      </c>
    </row>
    <row r="914" spans="3:10">
      <c r="C914" s="1">
        <v>1.13875E-2</v>
      </c>
      <c r="D914" s="1">
        <v>11750.46</v>
      </c>
      <c r="E914" s="1">
        <v>1.13875E-2</v>
      </c>
      <c r="F914" s="1">
        <v>12835.86</v>
      </c>
      <c r="G914" s="1">
        <v>1.13875E-2</v>
      </c>
      <c r="H914" s="1">
        <v>13427.41</v>
      </c>
      <c r="I914" s="1">
        <v>1.13875E-2</v>
      </c>
      <c r="J914" s="1">
        <v>14512.81</v>
      </c>
    </row>
    <row r="915" spans="3:10">
      <c r="C915" s="1">
        <v>1.14E-2</v>
      </c>
      <c r="D915" s="1">
        <v>11741.59</v>
      </c>
      <c r="E915" s="1">
        <v>1.14E-2</v>
      </c>
      <c r="F915" s="1">
        <v>12827.02</v>
      </c>
      <c r="G915" s="1">
        <v>1.14E-2</v>
      </c>
      <c r="H915" s="1">
        <v>13407.27</v>
      </c>
      <c r="I915" s="1">
        <v>1.14E-2</v>
      </c>
      <c r="J915" s="1">
        <v>14492.7</v>
      </c>
    </row>
    <row r="916" spans="3:10">
      <c r="C916" s="1">
        <v>1.1412500000000001E-2</v>
      </c>
      <c r="D916" s="1">
        <v>11732.72</v>
      </c>
      <c r="E916" s="1">
        <v>1.1412500000000001E-2</v>
      </c>
      <c r="F916" s="1">
        <v>12818.18</v>
      </c>
      <c r="G916" s="1">
        <v>1.1412500000000001E-2</v>
      </c>
      <c r="H916" s="1">
        <v>13387.13</v>
      </c>
      <c r="I916" s="1">
        <v>1.1412500000000001E-2</v>
      </c>
      <c r="J916" s="1">
        <v>14472.59</v>
      </c>
    </row>
    <row r="917" spans="3:10">
      <c r="C917" s="1">
        <v>1.1424999999999999E-2</v>
      </c>
      <c r="D917" s="1">
        <v>11723.86</v>
      </c>
      <c r="E917" s="1">
        <v>1.1424999999999999E-2</v>
      </c>
      <c r="F917" s="1">
        <v>12809.34</v>
      </c>
      <c r="G917" s="1">
        <v>1.1424999999999999E-2</v>
      </c>
      <c r="H917" s="1">
        <v>13367</v>
      </c>
      <c r="I917" s="1">
        <v>1.1424999999999999E-2</v>
      </c>
      <c r="J917" s="1">
        <v>14452.48</v>
      </c>
    </row>
    <row r="918" spans="3:10">
      <c r="C918" s="1">
        <v>1.14375E-2</v>
      </c>
      <c r="D918" s="1">
        <v>11714.99</v>
      </c>
      <c r="E918" s="1">
        <v>1.14375E-2</v>
      </c>
      <c r="F918" s="1">
        <v>12800.5</v>
      </c>
      <c r="G918" s="1">
        <v>1.14375E-2</v>
      </c>
      <c r="H918" s="1">
        <v>13346.86</v>
      </c>
      <c r="I918" s="1">
        <v>1.14375E-2</v>
      </c>
      <c r="J918" s="1">
        <v>14432.37</v>
      </c>
    </row>
    <row r="919" spans="3:10">
      <c r="C919" s="1">
        <v>1.145E-2</v>
      </c>
      <c r="D919" s="1">
        <v>11706.12</v>
      </c>
      <c r="E919" s="1">
        <v>1.145E-2</v>
      </c>
      <c r="F919" s="1">
        <v>12791.66</v>
      </c>
      <c r="G919" s="1">
        <v>1.145E-2</v>
      </c>
      <c r="H919" s="1">
        <v>13326.72</v>
      </c>
      <c r="I919" s="1">
        <v>1.145E-2</v>
      </c>
      <c r="J919" s="1">
        <v>14412.26</v>
      </c>
    </row>
    <row r="920" spans="3:10">
      <c r="C920" s="1">
        <v>1.14625E-2</v>
      </c>
      <c r="D920" s="1">
        <v>11697.25</v>
      </c>
      <c r="E920" s="1">
        <v>1.14625E-2</v>
      </c>
      <c r="F920" s="1">
        <v>12782.82</v>
      </c>
      <c r="G920" s="1">
        <v>1.14625E-2</v>
      </c>
      <c r="H920" s="1">
        <v>13306.59</v>
      </c>
      <c r="I920" s="1">
        <v>1.14625E-2</v>
      </c>
      <c r="J920" s="1">
        <v>14392.15</v>
      </c>
    </row>
    <row r="921" spans="3:10">
      <c r="C921" s="1">
        <v>1.1475000000000001E-2</v>
      </c>
      <c r="D921" s="1">
        <v>11688.38</v>
      </c>
      <c r="E921" s="1">
        <v>1.1475000000000001E-2</v>
      </c>
      <c r="F921" s="1">
        <v>12773.98</v>
      </c>
      <c r="G921" s="1">
        <v>1.1475000000000001E-2</v>
      </c>
      <c r="H921" s="1">
        <v>13286.45</v>
      </c>
      <c r="I921" s="1">
        <v>1.1475000000000001E-2</v>
      </c>
      <c r="J921" s="1">
        <v>14372.05</v>
      </c>
    </row>
    <row r="922" spans="3:10">
      <c r="C922" s="1">
        <v>1.1487499999999999E-2</v>
      </c>
      <c r="D922" s="1">
        <v>11679.51</v>
      </c>
      <c r="E922" s="1">
        <v>1.1487499999999999E-2</v>
      </c>
      <c r="F922" s="1">
        <v>12765.14</v>
      </c>
      <c r="G922" s="1">
        <v>1.1487499999999999E-2</v>
      </c>
      <c r="H922" s="1">
        <v>13266.32</v>
      </c>
      <c r="I922" s="1">
        <v>1.1487499999999999E-2</v>
      </c>
      <c r="J922" s="1">
        <v>14351.94</v>
      </c>
    </row>
    <row r="923" spans="3:10">
      <c r="C923" s="1">
        <v>1.15E-2</v>
      </c>
      <c r="D923" s="1">
        <v>11670.65</v>
      </c>
      <c r="E923" s="1">
        <v>1.15E-2</v>
      </c>
      <c r="F923" s="1">
        <v>12756.29</v>
      </c>
      <c r="G923" s="1">
        <v>1.15E-2</v>
      </c>
      <c r="H923" s="1">
        <v>13246.18</v>
      </c>
      <c r="I923" s="1">
        <v>1.15E-2</v>
      </c>
      <c r="J923" s="1">
        <v>14331.83</v>
      </c>
    </row>
    <row r="924" spans="3:10">
      <c r="C924" s="1">
        <v>1.15125E-2</v>
      </c>
      <c r="D924" s="1">
        <v>11661.78</v>
      </c>
      <c r="E924" s="1">
        <v>1.15125E-2</v>
      </c>
      <c r="F924" s="1">
        <v>12747.45</v>
      </c>
      <c r="G924" s="1">
        <v>1.15125E-2</v>
      </c>
      <c r="H924" s="1">
        <v>13226.04</v>
      </c>
      <c r="I924" s="1">
        <v>1.15125E-2</v>
      </c>
      <c r="J924" s="1">
        <v>14311.72</v>
      </c>
    </row>
    <row r="925" spans="3:10">
      <c r="C925" s="1">
        <v>1.1525000000000001E-2</v>
      </c>
      <c r="D925" s="1">
        <v>11652.91</v>
      </c>
      <c r="E925" s="1">
        <v>1.1525000000000001E-2</v>
      </c>
      <c r="F925" s="1">
        <v>12738.61</v>
      </c>
      <c r="G925" s="1">
        <v>1.1525000000000001E-2</v>
      </c>
      <c r="H925" s="1">
        <v>13205.91</v>
      </c>
      <c r="I925" s="1">
        <v>1.1525000000000001E-2</v>
      </c>
      <c r="J925" s="1">
        <v>14291.61</v>
      </c>
    </row>
    <row r="926" spans="3:10">
      <c r="C926" s="1">
        <v>1.1537499999999999E-2</v>
      </c>
      <c r="D926" s="1">
        <v>11644.04</v>
      </c>
      <c r="E926" s="1">
        <v>1.1537499999999999E-2</v>
      </c>
      <c r="F926" s="1">
        <v>12729.77</v>
      </c>
      <c r="G926" s="1">
        <v>1.1537499999999999E-2</v>
      </c>
      <c r="H926" s="1">
        <v>13185.77</v>
      </c>
      <c r="I926" s="1">
        <v>1.1537499999999999E-2</v>
      </c>
      <c r="J926" s="1">
        <v>14271.5</v>
      </c>
    </row>
    <row r="927" spans="3:10">
      <c r="C927" s="1">
        <v>1.155E-2</v>
      </c>
      <c r="D927" s="1">
        <v>11635.17</v>
      </c>
      <c r="E927" s="1">
        <v>1.155E-2</v>
      </c>
      <c r="F927" s="1">
        <v>12720.93</v>
      </c>
      <c r="G927" s="1">
        <v>1.155E-2</v>
      </c>
      <c r="H927" s="1">
        <v>13165.63</v>
      </c>
      <c r="I927" s="1">
        <v>1.155E-2</v>
      </c>
      <c r="J927" s="1">
        <v>14251.39</v>
      </c>
    </row>
    <row r="928" spans="3:10">
      <c r="C928" s="1">
        <v>1.15625E-2</v>
      </c>
      <c r="D928" s="1">
        <v>11626.31</v>
      </c>
      <c r="E928" s="1">
        <v>1.15625E-2</v>
      </c>
      <c r="F928" s="1">
        <v>12712.09</v>
      </c>
      <c r="G928" s="1">
        <v>1.15625E-2</v>
      </c>
      <c r="H928" s="1">
        <v>13145.5</v>
      </c>
      <c r="I928" s="1">
        <v>1.15625E-2</v>
      </c>
      <c r="J928" s="1">
        <v>14231.28</v>
      </c>
    </row>
    <row r="929" spans="3:10">
      <c r="C929" s="1">
        <v>1.1575E-2</v>
      </c>
      <c r="D929" s="1">
        <v>11617.44</v>
      </c>
      <c r="E929" s="1">
        <v>1.1575E-2</v>
      </c>
      <c r="F929" s="1">
        <v>12703.25</v>
      </c>
      <c r="G929" s="1">
        <v>1.1575E-2</v>
      </c>
      <c r="H929" s="1">
        <v>13125.36</v>
      </c>
      <c r="I929" s="1">
        <v>1.1575E-2</v>
      </c>
      <c r="J929" s="1">
        <v>14211.17</v>
      </c>
    </row>
    <row r="930" spans="3:10">
      <c r="C930" s="1">
        <v>1.1587500000000001E-2</v>
      </c>
      <c r="D930" s="1">
        <v>11608.57</v>
      </c>
      <c r="E930" s="1">
        <v>1.1587500000000001E-2</v>
      </c>
      <c r="F930" s="1">
        <v>12694.41</v>
      </c>
      <c r="G930" s="1">
        <v>1.1587500000000001E-2</v>
      </c>
      <c r="H930" s="1">
        <v>13105.22</v>
      </c>
      <c r="I930" s="1">
        <v>1.1587500000000001E-2</v>
      </c>
      <c r="J930" s="1">
        <v>14191.06</v>
      </c>
    </row>
    <row r="931" spans="3:10">
      <c r="C931" s="1">
        <v>1.1599999999999999E-2</v>
      </c>
      <c r="D931" s="1">
        <v>11599.7</v>
      </c>
      <c r="E931" s="1">
        <v>1.1599999999999999E-2</v>
      </c>
      <c r="F931" s="1">
        <v>12685.57</v>
      </c>
      <c r="G931" s="1">
        <v>1.1599999999999999E-2</v>
      </c>
      <c r="H931" s="1">
        <v>13085.09</v>
      </c>
      <c r="I931" s="1">
        <v>1.1599999999999999E-2</v>
      </c>
      <c r="J931" s="1">
        <v>14170.95</v>
      </c>
    </row>
    <row r="932" spans="3:10">
      <c r="C932" s="1">
        <v>1.16125E-2</v>
      </c>
      <c r="D932" s="1">
        <v>11590.83</v>
      </c>
      <c r="E932" s="1">
        <v>1.16125E-2</v>
      </c>
      <c r="F932" s="1">
        <v>12676.73</v>
      </c>
      <c r="G932" s="1">
        <v>1.16125E-2</v>
      </c>
      <c r="H932" s="1">
        <v>13064.95</v>
      </c>
      <c r="I932" s="1">
        <v>1.16125E-2</v>
      </c>
      <c r="J932" s="1">
        <v>14150.85</v>
      </c>
    </row>
    <row r="933" spans="3:10">
      <c r="C933" s="1">
        <v>1.1625E-2</v>
      </c>
      <c r="D933" s="1">
        <v>11581.96</v>
      </c>
      <c r="E933" s="1">
        <v>1.1625E-2</v>
      </c>
      <c r="F933" s="1">
        <v>12667.89</v>
      </c>
      <c r="G933" s="1">
        <v>1.1625E-2</v>
      </c>
      <c r="H933" s="1">
        <v>13044.81</v>
      </c>
      <c r="I933" s="1">
        <v>1.1625E-2</v>
      </c>
      <c r="J933" s="1">
        <v>14130.74</v>
      </c>
    </row>
    <row r="934" spans="3:10">
      <c r="C934" s="1">
        <v>1.16375E-2</v>
      </c>
      <c r="D934" s="1">
        <v>11573.1</v>
      </c>
      <c r="E934" s="1">
        <v>1.16375E-2</v>
      </c>
      <c r="F934" s="1">
        <v>12659.05</v>
      </c>
      <c r="G934" s="1">
        <v>1.16375E-2</v>
      </c>
      <c r="H934" s="1">
        <v>13024.68</v>
      </c>
      <c r="I934" s="1">
        <v>1.16375E-2</v>
      </c>
      <c r="J934" s="1">
        <v>14110.63</v>
      </c>
    </row>
    <row r="935" spans="3:10">
      <c r="C935" s="1">
        <v>1.1650000000000001E-2</v>
      </c>
      <c r="D935" s="1">
        <v>11564.23</v>
      </c>
      <c r="E935" s="1">
        <v>1.1650000000000001E-2</v>
      </c>
      <c r="F935" s="1">
        <v>12650.21</v>
      </c>
      <c r="G935" s="1">
        <v>1.1650000000000001E-2</v>
      </c>
      <c r="H935" s="1">
        <v>13004.54</v>
      </c>
      <c r="I935" s="1">
        <v>1.1650000000000001E-2</v>
      </c>
      <c r="J935" s="1">
        <v>14090.52</v>
      </c>
    </row>
    <row r="936" spans="3:10">
      <c r="C936" s="1">
        <v>1.1662499999999999E-2</v>
      </c>
      <c r="D936" s="1">
        <v>11555.36</v>
      </c>
      <c r="E936" s="1">
        <v>1.1662499999999999E-2</v>
      </c>
      <c r="F936" s="1">
        <v>12641.37</v>
      </c>
      <c r="G936" s="1">
        <v>1.1662499999999999E-2</v>
      </c>
      <c r="H936" s="1">
        <v>12984.4</v>
      </c>
      <c r="I936" s="1">
        <v>1.1662499999999999E-2</v>
      </c>
      <c r="J936" s="1">
        <v>14070.41</v>
      </c>
    </row>
    <row r="937" spans="3:10">
      <c r="C937" s="1">
        <v>1.1675E-2</v>
      </c>
      <c r="D937" s="1">
        <v>11546.49</v>
      </c>
      <c r="E937" s="1">
        <v>1.1675E-2</v>
      </c>
      <c r="F937" s="1">
        <v>12632.52</v>
      </c>
      <c r="G937" s="1">
        <v>1.1675E-2</v>
      </c>
      <c r="H937" s="1">
        <v>12964.27</v>
      </c>
      <c r="I937" s="1">
        <v>1.1675E-2</v>
      </c>
      <c r="J937" s="1">
        <v>14050.3</v>
      </c>
    </row>
    <row r="938" spans="3:10">
      <c r="C938" s="1">
        <v>1.16875E-2</v>
      </c>
      <c r="D938" s="1">
        <v>11537.62</v>
      </c>
      <c r="E938" s="1">
        <v>1.16875E-2</v>
      </c>
      <c r="F938" s="1">
        <v>12623.68</v>
      </c>
      <c r="G938" s="1">
        <v>1.16875E-2</v>
      </c>
      <c r="H938" s="1">
        <v>12944.13</v>
      </c>
      <c r="I938" s="1">
        <v>1.16875E-2</v>
      </c>
      <c r="J938" s="1">
        <v>14030.19</v>
      </c>
    </row>
    <row r="939" spans="3:10">
      <c r="C939" s="1">
        <v>1.17E-2</v>
      </c>
      <c r="D939" s="1">
        <v>11528.76</v>
      </c>
      <c r="E939" s="1">
        <v>1.17E-2</v>
      </c>
      <c r="F939" s="1">
        <v>12614.84</v>
      </c>
      <c r="G939" s="1">
        <v>1.17E-2</v>
      </c>
      <c r="H939" s="1">
        <v>12923.99</v>
      </c>
      <c r="I939" s="1">
        <v>1.17E-2</v>
      </c>
      <c r="J939" s="1">
        <v>14010.08</v>
      </c>
    </row>
    <row r="940" spans="3:10">
      <c r="C940" s="1">
        <v>1.1712500000000001E-2</v>
      </c>
      <c r="D940" s="1">
        <v>11519.89</v>
      </c>
      <c r="E940" s="1">
        <v>1.1712500000000001E-2</v>
      </c>
      <c r="F940" s="1">
        <v>12606</v>
      </c>
      <c r="G940" s="1">
        <v>1.1712500000000001E-2</v>
      </c>
      <c r="H940" s="1">
        <v>12903.86</v>
      </c>
      <c r="I940" s="1">
        <v>1.1712500000000001E-2</v>
      </c>
      <c r="J940" s="1">
        <v>13989.97</v>
      </c>
    </row>
    <row r="941" spans="3:10">
      <c r="C941" s="1">
        <v>1.1724999999999999E-2</v>
      </c>
      <c r="D941" s="1">
        <v>11511.02</v>
      </c>
      <c r="E941" s="1">
        <v>1.1724999999999999E-2</v>
      </c>
      <c r="F941" s="1">
        <v>12597.16</v>
      </c>
      <c r="G941" s="1">
        <v>1.1724999999999999E-2</v>
      </c>
      <c r="H941" s="1">
        <v>12883.72</v>
      </c>
      <c r="I941" s="1">
        <v>1.1724999999999999E-2</v>
      </c>
      <c r="J941" s="1">
        <v>13969.86</v>
      </c>
    </row>
    <row r="942" spans="3:10">
      <c r="C942" s="1">
        <v>1.17375E-2</v>
      </c>
      <c r="D942" s="1">
        <v>11502.15</v>
      </c>
      <c r="E942" s="1">
        <v>1.17375E-2</v>
      </c>
      <c r="F942" s="1">
        <v>12588.32</v>
      </c>
      <c r="G942" s="1">
        <v>1.17375E-2</v>
      </c>
      <c r="H942" s="1">
        <v>12863.58</v>
      </c>
      <c r="I942" s="1">
        <v>1.17375E-2</v>
      </c>
      <c r="J942" s="1">
        <v>13949.76</v>
      </c>
    </row>
    <row r="943" spans="3:10">
      <c r="C943" s="1">
        <v>1.175E-2</v>
      </c>
      <c r="D943" s="1">
        <v>11493.28</v>
      </c>
      <c r="E943" s="1">
        <v>1.175E-2</v>
      </c>
      <c r="F943" s="1">
        <v>12579.48</v>
      </c>
      <c r="G943" s="1">
        <v>1.175E-2</v>
      </c>
      <c r="H943" s="1">
        <v>12843.45</v>
      </c>
      <c r="I943" s="1">
        <v>1.175E-2</v>
      </c>
      <c r="J943" s="1">
        <v>13929.65</v>
      </c>
    </row>
    <row r="944" spans="3:10">
      <c r="C944" s="1">
        <v>1.17625E-2</v>
      </c>
      <c r="D944" s="1">
        <v>11484.42</v>
      </c>
      <c r="E944" s="1">
        <v>1.17625E-2</v>
      </c>
      <c r="F944" s="1">
        <v>12570.64</v>
      </c>
      <c r="G944" s="1">
        <v>1.17625E-2</v>
      </c>
      <c r="H944" s="1">
        <v>12823.31</v>
      </c>
      <c r="I944" s="1">
        <v>1.17625E-2</v>
      </c>
      <c r="J944" s="1">
        <v>13909.54</v>
      </c>
    </row>
    <row r="945" spans="3:10">
      <c r="C945" s="1">
        <v>1.1775000000000001E-2</v>
      </c>
      <c r="D945" s="1">
        <v>11475.55</v>
      </c>
      <c r="E945" s="1">
        <v>1.1775000000000001E-2</v>
      </c>
      <c r="F945" s="1">
        <v>12561.8</v>
      </c>
      <c r="G945" s="1">
        <v>1.1775000000000001E-2</v>
      </c>
      <c r="H945" s="1">
        <v>12803.18</v>
      </c>
      <c r="I945" s="1">
        <v>1.1775000000000001E-2</v>
      </c>
      <c r="J945" s="1">
        <v>13889.43</v>
      </c>
    </row>
    <row r="946" spans="3:10">
      <c r="C946" s="1">
        <v>1.1787499999999999E-2</v>
      </c>
      <c r="D946" s="1">
        <v>11466.68</v>
      </c>
      <c r="E946" s="1">
        <v>1.1787499999999999E-2</v>
      </c>
      <c r="F946" s="1">
        <v>12552.96</v>
      </c>
      <c r="G946" s="1">
        <v>1.1787499999999999E-2</v>
      </c>
      <c r="H946" s="1">
        <v>12783.04</v>
      </c>
      <c r="I946" s="1">
        <v>1.1787499999999999E-2</v>
      </c>
      <c r="J946" s="1">
        <v>13869.32</v>
      </c>
    </row>
    <row r="947" spans="3:10">
      <c r="C947" s="1">
        <v>1.18E-2</v>
      </c>
      <c r="D947" s="1">
        <v>11457.81</v>
      </c>
      <c r="E947" s="1">
        <v>1.18E-2</v>
      </c>
      <c r="F947" s="1">
        <v>12544.12</v>
      </c>
      <c r="G947" s="1">
        <v>1.18E-2</v>
      </c>
      <c r="H947" s="1">
        <v>12762.9</v>
      </c>
      <c r="I947" s="1">
        <v>1.18E-2</v>
      </c>
      <c r="J947" s="1">
        <v>13849.21</v>
      </c>
    </row>
    <row r="948" spans="3:10">
      <c r="C948" s="1">
        <v>1.18125E-2</v>
      </c>
      <c r="D948" s="1">
        <v>11448.94</v>
      </c>
      <c r="E948" s="1">
        <v>1.18125E-2</v>
      </c>
      <c r="F948" s="1">
        <v>12535.28</v>
      </c>
      <c r="G948" s="1">
        <v>1.18125E-2</v>
      </c>
      <c r="H948" s="1">
        <v>12742.77</v>
      </c>
      <c r="I948" s="1">
        <v>1.18125E-2</v>
      </c>
      <c r="J948" s="1">
        <v>13829.1</v>
      </c>
    </row>
    <row r="949" spans="3:10">
      <c r="C949" s="1">
        <v>1.1825E-2</v>
      </c>
      <c r="D949" s="1">
        <v>11440.07</v>
      </c>
      <c r="E949" s="1">
        <v>1.1825E-2</v>
      </c>
      <c r="F949" s="1">
        <v>12526.44</v>
      </c>
      <c r="G949" s="1">
        <v>1.1825E-2</v>
      </c>
      <c r="H949" s="1">
        <v>12722.63</v>
      </c>
      <c r="I949" s="1">
        <v>1.1825E-2</v>
      </c>
      <c r="J949" s="1">
        <v>13808.99</v>
      </c>
    </row>
    <row r="950" spans="3:10">
      <c r="C950" s="1">
        <v>1.1837500000000001E-2</v>
      </c>
      <c r="D950" s="1">
        <v>11431.21</v>
      </c>
      <c r="E950" s="1">
        <v>1.1837500000000001E-2</v>
      </c>
      <c r="F950" s="1">
        <v>12517.6</v>
      </c>
      <c r="G950" s="1">
        <v>1.1837500000000001E-2</v>
      </c>
      <c r="H950" s="1">
        <v>12702.49</v>
      </c>
      <c r="I950" s="1">
        <v>1.1837500000000001E-2</v>
      </c>
      <c r="J950" s="1">
        <v>13788.88</v>
      </c>
    </row>
    <row r="951" spans="3:10">
      <c r="C951" s="1">
        <v>1.1849999999999999E-2</v>
      </c>
      <c r="D951" s="1">
        <v>11422.34</v>
      </c>
      <c r="E951" s="1">
        <v>1.1849999999999999E-2</v>
      </c>
      <c r="F951" s="1">
        <v>12508.76</v>
      </c>
      <c r="G951" s="1">
        <v>1.1849999999999999E-2</v>
      </c>
      <c r="H951" s="1">
        <v>12682.36</v>
      </c>
      <c r="I951" s="1">
        <v>1.1849999999999999E-2</v>
      </c>
      <c r="J951" s="1">
        <v>13768.77</v>
      </c>
    </row>
    <row r="952" spans="3:10">
      <c r="C952" s="1">
        <v>1.18625E-2</v>
      </c>
      <c r="D952" s="1">
        <v>11413.47</v>
      </c>
      <c r="E952" s="1">
        <v>1.18625E-2</v>
      </c>
      <c r="F952" s="1">
        <v>12499.92</v>
      </c>
      <c r="G952" s="1">
        <v>1.18625E-2</v>
      </c>
      <c r="H952" s="1">
        <v>12662.22</v>
      </c>
      <c r="I952" s="1">
        <v>1.18625E-2</v>
      </c>
      <c r="J952" s="1">
        <v>13748.67</v>
      </c>
    </row>
    <row r="953" spans="3:10">
      <c r="C953" s="1">
        <v>1.1875E-2</v>
      </c>
      <c r="D953" s="1">
        <v>11404.6</v>
      </c>
      <c r="E953" s="1">
        <v>1.1875E-2</v>
      </c>
      <c r="F953" s="1">
        <v>12491.07</v>
      </c>
      <c r="G953" s="1">
        <v>1.1875E-2</v>
      </c>
      <c r="H953" s="1">
        <v>12642.08</v>
      </c>
      <c r="I953" s="1">
        <v>1.1875E-2</v>
      </c>
      <c r="J953" s="1">
        <v>13728.56</v>
      </c>
    </row>
    <row r="954" spans="3:10">
      <c r="C954" s="1">
        <v>1.18875E-2</v>
      </c>
      <c r="D954" s="1">
        <v>11395.73</v>
      </c>
      <c r="E954" s="1">
        <v>1.18875E-2</v>
      </c>
      <c r="F954" s="1">
        <v>12482.23</v>
      </c>
      <c r="G954" s="1">
        <v>1.18875E-2</v>
      </c>
      <c r="H954" s="1">
        <v>12621.95</v>
      </c>
      <c r="I954" s="1">
        <v>1.18875E-2</v>
      </c>
      <c r="J954" s="1">
        <v>13708.45</v>
      </c>
    </row>
    <row r="955" spans="3:10">
      <c r="C955" s="1">
        <v>1.1900000000000001E-2</v>
      </c>
      <c r="D955" s="1">
        <v>11386.87</v>
      </c>
      <c r="E955" s="1">
        <v>1.1900000000000001E-2</v>
      </c>
      <c r="F955" s="1">
        <v>12473.39</v>
      </c>
      <c r="G955" s="1">
        <v>1.1900000000000001E-2</v>
      </c>
      <c r="H955" s="1">
        <v>12601.81</v>
      </c>
      <c r="I955" s="1">
        <v>1.1900000000000001E-2</v>
      </c>
      <c r="J955" s="1">
        <v>13688.34</v>
      </c>
    </row>
    <row r="956" spans="3:10">
      <c r="C956" s="1">
        <v>1.1912499999999999E-2</v>
      </c>
      <c r="D956" s="1">
        <v>11378</v>
      </c>
      <c r="E956" s="1">
        <v>1.1912499999999999E-2</v>
      </c>
      <c r="F956" s="1">
        <v>12464.55</v>
      </c>
      <c r="G956" s="1">
        <v>1.1912499999999999E-2</v>
      </c>
      <c r="H956" s="1">
        <v>12581.67</v>
      </c>
      <c r="I956" s="1">
        <v>1.1912499999999999E-2</v>
      </c>
      <c r="J956" s="1">
        <v>13668.23</v>
      </c>
    </row>
    <row r="957" spans="3:10">
      <c r="C957" s="1">
        <v>1.1925E-2</v>
      </c>
      <c r="D957" s="1">
        <v>11369.13</v>
      </c>
      <c r="E957" s="1">
        <v>1.1925E-2</v>
      </c>
      <c r="F957" s="1">
        <v>12455.71</v>
      </c>
      <c r="G957" s="1">
        <v>1.1925E-2</v>
      </c>
      <c r="H957" s="1">
        <v>12561.54</v>
      </c>
      <c r="I957" s="1">
        <v>1.1925E-2</v>
      </c>
      <c r="J957" s="1">
        <v>13648.12</v>
      </c>
    </row>
    <row r="958" spans="3:10">
      <c r="C958" s="1">
        <v>1.19375E-2</v>
      </c>
      <c r="D958" s="1">
        <v>11360.26</v>
      </c>
      <c r="E958" s="1">
        <v>1.19375E-2</v>
      </c>
      <c r="F958" s="1">
        <v>12446.87</v>
      </c>
      <c r="G958" s="1">
        <v>1.19375E-2</v>
      </c>
      <c r="H958" s="1">
        <v>12541.4</v>
      </c>
      <c r="I958" s="1">
        <v>1.19375E-2</v>
      </c>
      <c r="J958" s="1">
        <v>13628.01</v>
      </c>
    </row>
    <row r="959" spans="3:10">
      <c r="C959" s="1">
        <v>1.1950000000000001E-2</v>
      </c>
      <c r="D959" s="1">
        <v>11351.39</v>
      </c>
      <c r="E959" s="1">
        <v>1.1950000000000001E-2</v>
      </c>
      <c r="F959" s="1">
        <v>12438.03</v>
      </c>
      <c r="G959" s="1">
        <v>1.1950000000000001E-2</v>
      </c>
      <c r="H959" s="1">
        <v>12521.26</v>
      </c>
      <c r="I959" s="1">
        <v>1.1950000000000001E-2</v>
      </c>
      <c r="J959" s="1">
        <v>13607.9</v>
      </c>
    </row>
    <row r="960" spans="3:10">
      <c r="C960" s="1">
        <v>1.1962499999999999E-2</v>
      </c>
      <c r="D960" s="1">
        <v>11342.53</v>
      </c>
      <c r="E960" s="1">
        <v>1.1962499999999999E-2</v>
      </c>
      <c r="F960" s="1">
        <v>12429.19</v>
      </c>
      <c r="G960" s="1">
        <v>1.1962499999999999E-2</v>
      </c>
      <c r="H960" s="1">
        <v>12501.13</v>
      </c>
      <c r="I960" s="1">
        <v>1.1962499999999999E-2</v>
      </c>
      <c r="J960" s="1">
        <v>13587.79</v>
      </c>
    </row>
    <row r="961" spans="3:10">
      <c r="C961" s="1">
        <v>1.1975E-2</v>
      </c>
      <c r="D961" s="1">
        <v>11333.66</v>
      </c>
      <c r="E961" s="1">
        <v>1.1975E-2</v>
      </c>
      <c r="F961" s="1">
        <v>12420.35</v>
      </c>
      <c r="G961" s="1">
        <v>1.1975E-2</v>
      </c>
      <c r="H961" s="1">
        <v>12480.99</v>
      </c>
      <c r="I961" s="1">
        <v>1.1975E-2</v>
      </c>
      <c r="J961" s="1">
        <v>13567.68</v>
      </c>
    </row>
    <row r="962" spans="3:10">
      <c r="C962" s="1">
        <v>1.19875E-2</v>
      </c>
      <c r="D962" s="1">
        <v>11324.79</v>
      </c>
      <c r="E962" s="1">
        <v>1.19875E-2</v>
      </c>
      <c r="F962" s="1">
        <v>12411.51</v>
      </c>
      <c r="G962" s="1">
        <v>1.19875E-2</v>
      </c>
      <c r="H962" s="1">
        <v>12460.86</v>
      </c>
      <c r="I962" s="1">
        <v>1.19875E-2</v>
      </c>
      <c r="J962" s="1">
        <v>13547.58</v>
      </c>
    </row>
    <row r="963" spans="3:10">
      <c r="C963" s="1">
        <v>1.2E-2</v>
      </c>
      <c r="D963" s="1">
        <v>11315.92</v>
      </c>
      <c r="E963" s="1">
        <v>1.2E-2</v>
      </c>
      <c r="F963" s="1">
        <v>12402.67</v>
      </c>
      <c r="G963" s="1">
        <v>1.2E-2</v>
      </c>
      <c r="H963" s="1">
        <v>12440.72</v>
      </c>
      <c r="I963" s="1">
        <v>1.2E-2</v>
      </c>
      <c r="J963" s="1">
        <v>13527.47</v>
      </c>
    </row>
    <row r="964" spans="3:10">
      <c r="C964" s="1">
        <v>1.2012500000000001E-2</v>
      </c>
      <c r="D964" s="1">
        <v>11307.05</v>
      </c>
      <c r="E964" s="1">
        <v>1.2012500000000001E-2</v>
      </c>
      <c r="F964" s="1">
        <v>12393.83</v>
      </c>
      <c r="G964" s="1">
        <v>1.2012500000000001E-2</v>
      </c>
      <c r="H964" s="1">
        <v>12420.58</v>
      </c>
      <c r="I964" s="1">
        <v>1.2012500000000001E-2</v>
      </c>
      <c r="J964" s="1">
        <v>13507.36</v>
      </c>
    </row>
    <row r="965" spans="3:10">
      <c r="C965" s="1">
        <v>1.2024999999999999E-2</v>
      </c>
      <c r="D965" s="1">
        <v>11298.19</v>
      </c>
      <c r="E965" s="1">
        <v>1.2024999999999999E-2</v>
      </c>
      <c r="F965" s="1">
        <v>12384.99</v>
      </c>
      <c r="G965" s="1">
        <v>1.2024999999999999E-2</v>
      </c>
      <c r="H965" s="1">
        <v>12400.45</v>
      </c>
      <c r="I965" s="1">
        <v>1.2024999999999999E-2</v>
      </c>
      <c r="J965" s="1">
        <v>13487.25</v>
      </c>
    </row>
    <row r="966" spans="3:10">
      <c r="C966" s="1">
        <v>1.20375E-2</v>
      </c>
      <c r="D966" s="1">
        <v>11289.32</v>
      </c>
      <c r="E966" s="1">
        <v>1.20375E-2</v>
      </c>
      <c r="F966" s="1">
        <v>12376.15</v>
      </c>
      <c r="G966" s="1">
        <v>1.20375E-2</v>
      </c>
      <c r="H966" s="1">
        <v>12380.31</v>
      </c>
      <c r="I966" s="1">
        <v>1.20375E-2</v>
      </c>
      <c r="J966" s="1">
        <v>13467.14</v>
      </c>
    </row>
    <row r="967" spans="3:10">
      <c r="C967" s="1">
        <v>1.205E-2</v>
      </c>
      <c r="D967" s="1">
        <v>11280.45</v>
      </c>
      <c r="E967" s="1">
        <v>1.205E-2</v>
      </c>
      <c r="F967" s="1">
        <v>12367.31</v>
      </c>
      <c r="G967" s="1">
        <v>1.205E-2</v>
      </c>
      <c r="H967" s="1">
        <v>12360.17</v>
      </c>
      <c r="I967" s="1">
        <v>1.205E-2</v>
      </c>
      <c r="J967" s="1">
        <v>13447.03</v>
      </c>
    </row>
    <row r="968" spans="3:10">
      <c r="C968" s="1">
        <v>1.20625E-2</v>
      </c>
      <c r="D968" s="1">
        <v>11271.58</v>
      </c>
      <c r="E968" s="1">
        <v>1.20625E-2</v>
      </c>
      <c r="F968" s="1">
        <v>12358.47</v>
      </c>
      <c r="G968" s="1">
        <v>1.20625E-2</v>
      </c>
      <c r="H968" s="1">
        <v>12340.04</v>
      </c>
      <c r="I968" s="1">
        <v>1.20625E-2</v>
      </c>
      <c r="J968" s="1">
        <v>13426.92</v>
      </c>
    </row>
    <row r="969" spans="3:10">
      <c r="C969" s="1">
        <v>1.2075000000000001E-2</v>
      </c>
      <c r="D969" s="1">
        <v>11262.71</v>
      </c>
      <c r="E969" s="1">
        <v>1.2075000000000001E-2</v>
      </c>
      <c r="F969" s="1">
        <v>12349.63</v>
      </c>
      <c r="G969" s="1">
        <v>1.2075000000000001E-2</v>
      </c>
      <c r="H969" s="1">
        <v>12319.9</v>
      </c>
      <c r="I969" s="1">
        <v>1.2075000000000001E-2</v>
      </c>
      <c r="J969" s="1">
        <v>13406.81</v>
      </c>
    </row>
    <row r="970" spans="3:10">
      <c r="C970" s="1">
        <v>1.2087499999999999E-2</v>
      </c>
      <c r="D970" s="1">
        <v>11253.85</v>
      </c>
      <c r="E970" s="1">
        <v>1.2087499999999999E-2</v>
      </c>
      <c r="F970" s="1">
        <v>12340.78</v>
      </c>
      <c r="G970" s="1">
        <v>1.2087499999999999E-2</v>
      </c>
      <c r="H970" s="1">
        <v>12299.76</v>
      </c>
      <c r="I970" s="1">
        <v>1.2087499999999999E-2</v>
      </c>
      <c r="J970" s="1">
        <v>13386.7</v>
      </c>
    </row>
    <row r="971" spans="3:10">
      <c r="C971" s="1">
        <v>1.21E-2</v>
      </c>
      <c r="D971" s="1">
        <v>11244.98</v>
      </c>
      <c r="E971" s="1">
        <v>1.21E-2</v>
      </c>
      <c r="F971" s="1">
        <v>12331.94</v>
      </c>
      <c r="G971" s="1">
        <v>1.21E-2</v>
      </c>
      <c r="H971" s="1">
        <v>12279.63</v>
      </c>
      <c r="I971" s="1">
        <v>1.21E-2</v>
      </c>
      <c r="J971" s="1">
        <v>13366.6</v>
      </c>
    </row>
    <row r="972" spans="3:10">
      <c r="C972" s="1">
        <v>1.21125E-2</v>
      </c>
      <c r="D972" s="1">
        <v>11236.11</v>
      </c>
      <c r="E972" s="1">
        <v>1.21125E-2</v>
      </c>
      <c r="F972" s="1">
        <v>12323.1</v>
      </c>
      <c r="G972" s="1">
        <v>1.21125E-2</v>
      </c>
      <c r="H972" s="1">
        <v>12259.49</v>
      </c>
      <c r="I972" s="1">
        <v>1.21125E-2</v>
      </c>
      <c r="J972" s="1">
        <v>13346.49</v>
      </c>
    </row>
    <row r="973" spans="3:10">
      <c r="C973" s="1">
        <v>1.2125E-2</v>
      </c>
      <c r="D973" s="1">
        <v>11227.24</v>
      </c>
      <c r="E973" s="1">
        <v>1.2125E-2</v>
      </c>
      <c r="F973" s="1">
        <v>12314.26</v>
      </c>
      <c r="G973" s="1">
        <v>1.2125E-2</v>
      </c>
      <c r="H973" s="1">
        <v>12239.36</v>
      </c>
      <c r="I973" s="1">
        <v>1.2125E-2</v>
      </c>
      <c r="J973" s="1">
        <v>13326.38</v>
      </c>
    </row>
    <row r="974" spans="3:10">
      <c r="C974" s="1">
        <v>1.2137500000000001E-2</v>
      </c>
      <c r="D974" s="1">
        <v>11218.37</v>
      </c>
      <c r="E974" s="1">
        <v>1.2137500000000001E-2</v>
      </c>
      <c r="F974" s="1">
        <v>12305.42</v>
      </c>
      <c r="G974" s="1">
        <v>1.2137500000000001E-2</v>
      </c>
      <c r="H974" s="1">
        <v>12219.22</v>
      </c>
      <c r="I974" s="1">
        <v>1.2137500000000001E-2</v>
      </c>
      <c r="J974" s="1">
        <v>13306.27</v>
      </c>
    </row>
    <row r="975" spans="3:10">
      <c r="C975" s="1">
        <v>1.2149999999999999E-2</v>
      </c>
      <c r="D975" s="1">
        <v>11209.5</v>
      </c>
      <c r="E975" s="1">
        <v>1.2149999999999999E-2</v>
      </c>
      <c r="F975" s="1">
        <v>12296.58</v>
      </c>
      <c r="G975" s="1">
        <v>1.2149999999999999E-2</v>
      </c>
      <c r="H975" s="1">
        <v>12199.08</v>
      </c>
      <c r="I975" s="1">
        <v>1.2149999999999999E-2</v>
      </c>
      <c r="J975" s="1">
        <v>13286.16</v>
      </c>
    </row>
    <row r="976" spans="3:10">
      <c r="C976" s="1">
        <v>1.21625E-2</v>
      </c>
      <c r="D976" s="1">
        <v>11200.64</v>
      </c>
      <c r="E976" s="1">
        <v>1.21625E-2</v>
      </c>
      <c r="F976" s="1">
        <v>12287.74</v>
      </c>
      <c r="G976" s="1">
        <v>1.21625E-2</v>
      </c>
      <c r="H976" s="1">
        <v>12178.95</v>
      </c>
      <c r="I976" s="1">
        <v>1.21625E-2</v>
      </c>
      <c r="J976" s="1">
        <v>13266.05</v>
      </c>
    </row>
    <row r="977" spans="3:10">
      <c r="C977" s="1">
        <v>1.2175E-2</v>
      </c>
      <c r="D977" s="1">
        <v>11191.77</v>
      </c>
      <c r="E977" s="1">
        <v>1.2175E-2</v>
      </c>
      <c r="F977" s="1">
        <v>12278.9</v>
      </c>
      <c r="G977" s="1">
        <v>1.2175E-2</v>
      </c>
      <c r="H977" s="1">
        <v>12158.81</v>
      </c>
      <c r="I977" s="1">
        <v>1.2175E-2</v>
      </c>
      <c r="J977" s="1">
        <v>13245.94</v>
      </c>
    </row>
    <row r="978" spans="3:10">
      <c r="C978" s="1">
        <v>1.21875E-2</v>
      </c>
      <c r="D978" s="1">
        <v>11182.9</v>
      </c>
      <c r="E978" s="1">
        <v>1.21875E-2</v>
      </c>
      <c r="F978" s="1">
        <v>12270.06</v>
      </c>
      <c r="G978" s="1">
        <v>1.21875E-2</v>
      </c>
      <c r="H978" s="1">
        <v>12138.67</v>
      </c>
      <c r="I978" s="1">
        <v>1.21875E-2</v>
      </c>
      <c r="J978" s="1">
        <v>13225.83</v>
      </c>
    </row>
    <row r="979" spans="3:10">
      <c r="C979" s="1">
        <v>1.2200000000000001E-2</v>
      </c>
      <c r="D979" s="1">
        <v>11174.03</v>
      </c>
      <c r="E979" s="1">
        <v>1.2200000000000001E-2</v>
      </c>
      <c r="F979" s="1">
        <v>12261.22</v>
      </c>
      <c r="G979" s="1">
        <v>1.2200000000000001E-2</v>
      </c>
      <c r="H979" s="1">
        <v>12118.54</v>
      </c>
      <c r="I979" s="1">
        <v>1.2200000000000001E-2</v>
      </c>
      <c r="J979" s="1">
        <v>13205.72</v>
      </c>
    </row>
    <row r="980" spans="3:10">
      <c r="C980" s="1">
        <v>1.2212499999999999E-2</v>
      </c>
      <c r="D980" s="1">
        <v>11165.16</v>
      </c>
      <c r="E980" s="1">
        <v>1.2212499999999999E-2</v>
      </c>
      <c r="F980" s="1">
        <v>12252.38</v>
      </c>
      <c r="G980" s="1">
        <v>1.2212499999999999E-2</v>
      </c>
      <c r="H980" s="1">
        <v>12098.4</v>
      </c>
      <c r="I980" s="1">
        <v>1.2212499999999999E-2</v>
      </c>
      <c r="J980" s="1">
        <v>13185.62</v>
      </c>
    </row>
    <row r="981" spans="3:10">
      <c r="C981" s="1">
        <v>1.2225E-2</v>
      </c>
      <c r="D981" s="1">
        <v>11156.3</v>
      </c>
      <c r="E981" s="1">
        <v>1.2225E-2</v>
      </c>
      <c r="F981" s="1">
        <v>12243.54</v>
      </c>
      <c r="G981" s="1">
        <v>1.2225E-2</v>
      </c>
      <c r="H981" s="1">
        <v>12078.26</v>
      </c>
      <c r="I981" s="1">
        <v>1.2225E-2</v>
      </c>
      <c r="J981" s="1">
        <v>13165.51</v>
      </c>
    </row>
    <row r="982" spans="3:10">
      <c r="C982" s="1">
        <v>1.22375E-2</v>
      </c>
      <c r="D982" s="1">
        <v>11147.43</v>
      </c>
      <c r="E982" s="1">
        <v>1.22375E-2</v>
      </c>
      <c r="F982" s="1">
        <v>12234.7</v>
      </c>
      <c r="G982" s="1">
        <v>1.22375E-2</v>
      </c>
      <c r="H982" s="1">
        <v>12058.13</v>
      </c>
      <c r="I982" s="1">
        <v>1.22375E-2</v>
      </c>
      <c r="J982" s="1">
        <v>13145.4</v>
      </c>
    </row>
    <row r="983" spans="3:10">
      <c r="C983" s="1">
        <v>1.225E-2</v>
      </c>
      <c r="D983" s="1">
        <v>11138.56</v>
      </c>
      <c r="E983" s="1">
        <v>1.225E-2</v>
      </c>
      <c r="F983" s="1">
        <v>12225.86</v>
      </c>
      <c r="G983" s="1">
        <v>1.225E-2</v>
      </c>
      <c r="H983" s="1">
        <v>12037.99</v>
      </c>
      <c r="I983" s="1">
        <v>1.225E-2</v>
      </c>
      <c r="J983" s="1">
        <v>13125.29</v>
      </c>
    </row>
    <row r="984" spans="3:10">
      <c r="C984" s="1">
        <v>1.2262500000000001E-2</v>
      </c>
      <c r="D984" s="1">
        <v>11129.69</v>
      </c>
      <c r="E984" s="1">
        <v>1.2262500000000001E-2</v>
      </c>
      <c r="F984" s="1">
        <v>12217.02</v>
      </c>
      <c r="G984" s="1">
        <v>1.2262500000000001E-2</v>
      </c>
      <c r="H984" s="1">
        <v>12017.85</v>
      </c>
      <c r="I984" s="1">
        <v>1.2262500000000001E-2</v>
      </c>
      <c r="J984" s="1">
        <v>13105.18</v>
      </c>
    </row>
    <row r="985" spans="3:10">
      <c r="C985" s="1">
        <v>1.2274999999999999E-2</v>
      </c>
      <c r="D985" s="1">
        <v>11120.82</v>
      </c>
      <c r="E985" s="1">
        <v>1.2274999999999999E-2</v>
      </c>
      <c r="F985" s="1">
        <v>12208.18</v>
      </c>
      <c r="G985" s="1">
        <v>1.2274999999999999E-2</v>
      </c>
      <c r="H985" s="1">
        <v>11997.72</v>
      </c>
      <c r="I985" s="1">
        <v>1.2274999999999999E-2</v>
      </c>
      <c r="J985" s="1">
        <v>13085.07</v>
      </c>
    </row>
    <row r="986" spans="3:10">
      <c r="C986" s="1">
        <v>1.22875E-2</v>
      </c>
      <c r="D986" s="1">
        <v>11111.96</v>
      </c>
      <c r="E986" s="1">
        <v>1.22875E-2</v>
      </c>
      <c r="F986" s="1">
        <v>12199.34</v>
      </c>
      <c r="G986" s="1">
        <v>1.22875E-2</v>
      </c>
      <c r="H986" s="1">
        <v>11977.58</v>
      </c>
      <c r="I986" s="1">
        <v>1.22875E-2</v>
      </c>
      <c r="J986" s="1">
        <v>13064.96</v>
      </c>
    </row>
    <row r="987" spans="3:10">
      <c r="C987" s="1">
        <v>1.23E-2</v>
      </c>
      <c r="D987" s="1">
        <v>11103.09</v>
      </c>
      <c r="E987" s="1">
        <v>1.23E-2</v>
      </c>
      <c r="F987" s="1">
        <v>12190.5</v>
      </c>
      <c r="G987" s="1">
        <v>1.23E-2</v>
      </c>
      <c r="H987" s="1">
        <v>11957.45</v>
      </c>
      <c r="I987" s="1">
        <v>1.23E-2</v>
      </c>
      <c r="J987" s="1">
        <v>13044.85</v>
      </c>
    </row>
    <row r="988" spans="3:10">
      <c r="C988" s="1">
        <v>1.2312500000000001E-2</v>
      </c>
      <c r="D988" s="1">
        <v>11094.22</v>
      </c>
      <c r="E988" s="1">
        <v>1.2312500000000001E-2</v>
      </c>
      <c r="F988" s="1">
        <v>12181.66</v>
      </c>
      <c r="G988" s="1">
        <v>1.2312500000000001E-2</v>
      </c>
      <c r="H988" s="1">
        <v>11937.31</v>
      </c>
      <c r="I988" s="1">
        <v>1.2312500000000001E-2</v>
      </c>
      <c r="J988" s="1">
        <v>13024.74</v>
      </c>
    </row>
    <row r="989" spans="3:10">
      <c r="C989" s="1">
        <v>1.2324999999999999E-2</v>
      </c>
      <c r="D989" s="1">
        <v>11085.35</v>
      </c>
      <c r="E989" s="1">
        <v>1.2324999999999999E-2</v>
      </c>
      <c r="F989" s="1">
        <v>12172.82</v>
      </c>
      <c r="G989" s="1">
        <v>1.2324999999999999E-2</v>
      </c>
      <c r="H989" s="1">
        <v>11917.17</v>
      </c>
      <c r="I989" s="1">
        <v>1.2324999999999999E-2</v>
      </c>
      <c r="J989" s="1">
        <v>13004.64</v>
      </c>
    </row>
    <row r="990" spans="3:10">
      <c r="C990" s="1">
        <v>1.23375E-2</v>
      </c>
      <c r="D990" s="1">
        <v>11076.48</v>
      </c>
      <c r="E990" s="1">
        <v>1.23375E-2</v>
      </c>
      <c r="F990" s="1">
        <v>12163.97</v>
      </c>
      <c r="G990" s="1">
        <v>1.23375E-2</v>
      </c>
      <c r="H990" s="1">
        <v>11897.04</v>
      </c>
      <c r="I990" s="1">
        <v>1.23375E-2</v>
      </c>
      <c r="J990" s="1">
        <v>12984.53</v>
      </c>
    </row>
    <row r="991" spans="3:10">
      <c r="C991" s="1">
        <v>1.235E-2</v>
      </c>
      <c r="D991" s="1">
        <v>11067.62</v>
      </c>
      <c r="E991" s="1">
        <v>1.235E-2</v>
      </c>
      <c r="F991" s="1">
        <v>12155.13</v>
      </c>
      <c r="G991" s="1">
        <v>1.235E-2</v>
      </c>
      <c r="H991" s="1">
        <v>11876.9</v>
      </c>
      <c r="I991" s="1">
        <v>1.235E-2</v>
      </c>
      <c r="J991" s="1">
        <v>12964.42</v>
      </c>
    </row>
    <row r="992" spans="3:10">
      <c r="C992" s="1">
        <v>1.23625E-2</v>
      </c>
      <c r="D992" s="1">
        <v>11058.75</v>
      </c>
      <c r="E992" s="1">
        <v>1.23625E-2</v>
      </c>
      <c r="F992" s="1">
        <v>12146.29</v>
      </c>
      <c r="G992" s="1">
        <v>1.23625E-2</v>
      </c>
      <c r="H992" s="1">
        <v>11856.76</v>
      </c>
      <c r="I992" s="1">
        <v>1.23625E-2</v>
      </c>
      <c r="J992" s="1">
        <v>12944.31</v>
      </c>
    </row>
    <row r="993" spans="3:10">
      <c r="C993" s="1">
        <v>1.2375000000000001E-2</v>
      </c>
      <c r="D993" s="1">
        <v>11049.88</v>
      </c>
      <c r="E993" s="1">
        <v>1.2375000000000001E-2</v>
      </c>
      <c r="F993" s="1">
        <v>12137.45</v>
      </c>
      <c r="G993" s="1">
        <v>1.2375000000000001E-2</v>
      </c>
      <c r="H993" s="1">
        <v>11836.63</v>
      </c>
      <c r="I993" s="1">
        <v>1.2375000000000001E-2</v>
      </c>
      <c r="J993" s="1">
        <v>12924.2</v>
      </c>
    </row>
    <row r="994" spans="3:10">
      <c r="C994" s="1">
        <v>1.2387499999999999E-2</v>
      </c>
      <c r="D994" s="1">
        <v>11041.01</v>
      </c>
      <c r="E994" s="1">
        <v>1.2387499999999999E-2</v>
      </c>
      <c r="F994" s="1">
        <v>12128.61</v>
      </c>
      <c r="G994" s="1">
        <v>1.2387499999999999E-2</v>
      </c>
      <c r="H994" s="1">
        <v>11816.49</v>
      </c>
      <c r="I994" s="1">
        <v>1.2387499999999999E-2</v>
      </c>
      <c r="J994" s="1">
        <v>12904.09</v>
      </c>
    </row>
    <row r="995" spans="3:10">
      <c r="C995" s="1">
        <v>1.24E-2</v>
      </c>
      <c r="D995" s="1">
        <v>11032.14</v>
      </c>
      <c r="E995" s="1">
        <v>1.24E-2</v>
      </c>
      <c r="F995" s="1">
        <v>12119.77</v>
      </c>
      <c r="G995" s="1">
        <v>1.24E-2</v>
      </c>
      <c r="H995" s="1">
        <v>11796.36</v>
      </c>
      <c r="I995" s="1">
        <v>1.24E-2</v>
      </c>
      <c r="J995" s="1">
        <v>12883.98</v>
      </c>
    </row>
    <row r="996" spans="3:10">
      <c r="C996" s="1">
        <v>1.24125E-2</v>
      </c>
      <c r="D996" s="1">
        <v>11023.28</v>
      </c>
      <c r="E996" s="1">
        <v>1.24125E-2</v>
      </c>
      <c r="F996" s="1">
        <v>12110.93</v>
      </c>
      <c r="G996" s="1">
        <v>1.24125E-2</v>
      </c>
      <c r="H996" s="1">
        <v>11776.22</v>
      </c>
      <c r="I996" s="1">
        <v>1.24125E-2</v>
      </c>
      <c r="J996" s="1">
        <v>12863.87</v>
      </c>
    </row>
    <row r="997" spans="3:10">
      <c r="C997" s="1">
        <v>1.2425E-2</v>
      </c>
      <c r="D997" s="1">
        <v>11014.41</v>
      </c>
      <c r="E997" s="1">
        <v>1.2425E-2</v>
      </c>
      <c r="F997" s="1">
        <v>12102.09</v>
      </c>
      <c r="G997" s="1">
        <v>1.2425E-2</v>
      </c>
      <c r="H997" s="1">
        <v>11756.08</v>
      </c>
      <c r="I997" s="1">
        <v>1.2425E-2</v>
      </c>
      <c r="J997" s="1">
        <v>12843.76</v>
      </c>
    </row>
    <row r="998" spans="3:10">
      <c r="C998" s="1">
        <v>1.2437500000000001E-2</v>
      </c>
      <c r="D998" s="1">
        <v>11005.54</v>
      </c>
      <c r="E998" s="1">
        <v>1.2437500000000001E-2</v>
      </c>
      <c r="F998" s="1">
        <v>12093.25</v>
      </c>
      <c r="G998" s="1">
        <v>1.2437500000000001E-2</v>
      </c>
      <c r="H998" s="1">
        <v>11735.95</v>
      </c>
      <c r="I998" s="1">
        <v>1.2437500000000001E-2</v>
      </c>
      <c r="J998" s="1">
        <v>12823.66</v>
      </c>
    </row>
    <row r="999" spans="3:10">
      <c r="C999" s="1">
        <v>1.2449999999999999E-2</v>
      </c>
      <c r="D999" s="1">
        <v>10996.67</v>
      </c>
      <c r="E999" s="1">
        <v>1.2449999999999999E-2</v>
      </c>
      <c r="F999" s="1">
        <v>12084.41</v>
      </c>
      <c r="G999" s="1">
        <v>1.2449999999999999E-2</v>
      </c>
      <c r="H999" s="1">
        <v>11715.81</v>
      </c>
      <c r="I999" s="1">
        <v>1.2449999999999999E-2</v>
      </c>
      <c r="J999" s="1">
        <v>12803.55</v>
      </c>
    </row>
    <row r="1000" spans="3:10">
      <c r="C1000" s="1">
        <v>1.24625E-2</v>
      </c>
      <c r="D1000" s="1">
        <v>10987.81</v>
      </c>
      <c r="E1000" s="1">
        <v>1.24625E-2</v>
      </c>
      <c r="F1000" s="1">
        <v>12075.57</v>
      </c>
      <c r="G1000" s="1">
        <v>1.24625E-2</v>
      </c>
      <c r="H1000" s="1">
        <v>11695.67</v>
      </c>
      <c r="I1000" s="1">
        <v>1.24625E-2</v>
      </c>
      <c r="J1000" s="1">
        <v>12783.44</v>
      </c>
    </row>
    <row r="1001" spans="3:10">
      <c r="C1001" s="1">
        <v>1.2475E-2</v>
      </c>
      <c r="D1001" s="1">
        <v>10978.94</v>
      </c>
      <c r="E1001" s="1">
        <v>1.2475E-2</v>
      </c>
      <c r="F1001" s="1">
        <v>12066.73</v>
      </c>
      <c r="G1001" s="1">
        <v>1.2475E-2</v>
      </c>
      <c r="H1001" s="1">
        <v>11675.54</v>
      </c>
      <c r="I1001" s="1">
        <v>1.2475E-2</v>
      </c>
      <c r="J1001" s="1">
        <v>12763.33</v>
      </c>
    </row>
    <row r="1002" spans="3:10">
      <c r="C1002" s="1">
        <v>1.24875E-2</v>
      </c>
      <c r="D1002" s="1">
        <v>10970.07</v>
      </c>
      <c r="E1002" s="1">
        <v>1.24875E-2</v>
      </c>
      <c r="F1002" s="1">
        <v>12057.89</v>
      </c>
      <c r="G1002" s="1">
        <v>1.24875E-2</v>
      </c>
      <c r="H1002" s="1">
        <v>11655.4</v>
      </c>
      <c r="I1002" s="1">
        <v>1.24875E-2</v>
      </c>
      <c r="J1002" s="1">
        <v>12743.22</v>
      </c>
    </row>
    <row r="1003" spans="3:10">
      <c r="C1003" s="1">
        <v>1.2500000000000001E-2</v>
      </c>
      <c r="D1003" s="1">
        <v>10961.2</v>
      </c>
      <c r="E1003" s="1">
        <v>1.2500000000000001E-2</v>
      </c>
      <c r="F1003" s="1">
        <v>12049.05</v>
      </c>
      <c r="G1003" s="1">
        <v>1.2500000000000001E-2</v>
      </c>
      <c r="H1003" s="1">
        <v>11635.26</v>
      </c>
      <c r="I1003" s="1">
        <v>1.2500000000000001E-2</v>
      </c>
      <c r="J1003" s="1">
        <v>12723.11</v>
      </c>
    </row>
  </sheetData>
  <mergeCells count="4">
    <mergeCell ref="C2:D2"/>
    <mergeCell ref="E2:F2"/>
    <mergeCell ref="G2:H2"/>
    <mergeCell ref="I2:J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2026-03-28T10:32:56Z</dcterms:created>
  <dcterms:modified xsi:type="dcterms:W3CDTF">2026-03-28T13:25:46Z</dcterms:modified>
</cp:coreProperties>
</file>