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val>
            <numRef>
              <f>'Sheet'!$C$3:$C$11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12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14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2024-05-21T03:41:55Z</dcterms:created>
  <dcterms:modified xsi:type="dcterms:W3CDTF">2024-05-21T04:06:22Z</dcterms:modified>
</cp:coreProperties>
</file>