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4797D2B8-0A3C-468C-9324-5D25713F5911}" xr6:coauthVersionLast="45" xr6:coauthVersionMax="45" xr10:uidLastSave="{00000000-0000-0000-0000-000000000000}"/>
  <bookViews>
    <workbookView xWindow="57480" yWindow="60" windowWidth="29040" windowHeight="15990" xr2:uid="{FDCD4B29-88BF-4254-9798-B450297314A9}"/>
  </bookViews>
  <sheets>
    <sheet name="Company RVCA-25" sheetId="2" r:id="rId1"/>
    <sheet name="Sheet1" sheetId="1" r:id="rId2"/>
  </sheets>
  <externalReferences>
    <externalReference r:id="rId3"/>
  </externalReferences>
  <definedNames>
    <definedName name="billing_desc" localSheetId="0">'Company RVCA-25'!$D$20:$D$42</definedName>
    <definedName name="company_name" localSheetId="0">'Company RVCA-25'!$D$14</definedName>
    <definedName name="due_date" localSheetId="0">'Company RVCA-25'!$J$16</definedName>
    <definedName name="fill_white" localSheetId="0">'Company RVCA-25'!$D$20:$J$42</definedName>
    <definedName name="inv_cost" localSheetId="0">'Company RVCA-25'!$I$20:$I$42</definedName>
    <definedName name="inv_cost">[1]INVOICE_MASTER!$I$20:$I$42</definedName>
    <definedName name="inv_num" localSheetId="0">'Company RVCA-25'!$J$13</definedName>
    <definedName name="todays_date" localSheetId="0">'Company RVCA-25'!$J$15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<sst xmlns="http://schemas.openxmlformats.org/spreadsheetml/2006/main" count="12" uniqueCount="11">
  <si>
    <t>Billing Information:</t>
  </si>
  <si>
    <t xml:space="preserve">INVOICE # </t>
  </si>
  <si>
    <t>Company RVCA</t>
  </si>
  <si>
    <t>PO  BOX  12345</t>
  </si>
  <si>
    <t>DATE</t>
  </si>
  <si>
    <t>somePlaceWarm, N.C. 1236</t>
  </si>
  <si>
    <t>DUE DATE</t>
  </si>
  <si>
    <t>Billing Description</t>
  </si>
  <si>
    <t>Cost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</si>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</sst>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73A66-797F-4E3E-BE84-56D97904A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242B-8ACF-4D07-9795-5465AB19AD1A}">
  <sheetPr codeName="Sheet6">
    <tabColor theme="7" tint="0.59999389629810485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51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44148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222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2222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2444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29BB-04C5-4C68-BCE3-0B5D607522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RVCA-25</vt:lpstr>
      <vt:lpstr>Sheet1</vt:lpstr>
      <vt:lpstr>'Company RVCA-25'!billing_desc</vt:lpstr>
      <vt:lpstr>'Company RVCA-25'!company_name</vt:lpstr>
      <vt:lpstr>'Company RVCA-25'!due_date</vt:lpstr>
      <vt:lpstr>'Company RVCA-25'!fill_white</vt:lpstr>
      <vt:lpstr>'Company RVCA-25'!inv_cost</vt:lpstr>
      <vt:lpstr>'Company RVCA-25'!inv_num</vt:lpstr>
      <vt:lpstr>'Company RVCA-25'!todays_date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2020-10-30T14:23:45Z</dcterms:created>
  <dcterms:modified xsi:type="dcterms:W3CDTF">2020-10-30T14:23:46Z</dcterms:modified>
</cp:coreProperties>
</file>