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AED67EE7-6C4E-4138-AF6E-BE3024342F42}" xr6:coauthVersionLast="45" xr6:coauthVersionMax="45" xr10:uidLastSave="{00000000-0000-0000-0000-000000000000}"/>
  <bookViews>
    <workbookView xWindow="57480" yWindow="60" windowWidth="29040" windowHeight="15990" xr2:uid="{52C6A8F7-E6BE-4900-934A-18550AE1D8DA}"/>
  </bookViews>
  <sheets>
    <sheet name="Company RVCA-25" sheetId="2" r:id="rId1"/>
    <sheet name="Sheet1" sheetId="1" r:id="rId2"/>
  </sheets>
  <externalReferences>
    <externalReference r:id="rId3"/>
  </externalReferences>
  <definedNames>
    <definedName name="billing_desc" localSheetId="0">'Company RVCA-25'!$D$20:$D$42</definedName>
    <definedName name="company_name" localSheetId="0">'Company RVCA-25'!$D$14</definedName>
    <definedName name="due_date" localSheetId="0">'Company RVCA-25'!$J$16</definedName>
    <definedName name="fill_white" localSheetId="0">'Company RVCA-25'!$D$20:$J$42</definedName>
    <definedName name="inv_cost" localSheetId="0">'Company RVCA-25'!$I$20:$I$42</definedName>
    <definedName name="inv_cost">[1]INVOICE_MASTER!$I$20:$I$42</definedName>
    <definedName name="inv_num" localSheetId="0">'Company RVCA-25'!$J$13</definedName>
    <definedName name="todays_date" localSheetId="0">'Company RVCA-25'!$J$15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<sst xmlns="http://schemas.openxmlformats.org/spreadsheetml/2006/main" count="12" uniqueCount="11">
  <si>
    <t>Billing Information:</t>
  </si>
  <si>
    <t xml:space="preserve">INVOICE # </t>
  </si>
  <si>
    <t>Company RVCA</t>
  </si>
  <si>
    <t>PO  BOX  12345</t>
  </si>
  <si>
    <t>DATE</t>
  </si>
  <si>
    <t>somePlaceWarm, N.C. 1236</t>
  </si>
  <si>
    <t>DUE DATE</t>
  </si>
  <si>
    <t>Billing Description</t>
  </si>
  <si>
    <t>Cost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</si>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</sst>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52891-59F7-4E54-909F-568D8C96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2042-929D-440C-857E-E4385692D84C}">
  <sheetPr codeName="Sheet6">
    <tabColor theme="4" tint="0.59999389629810485"/>
  </sheetPr>
  <dimension ref="A1:AJ84"/>
  <sheetViews>
    <sheetView tabSelected="1" zoomScale="90" zoomScaleNormal="90" workbookViewId="0">
      <selection activeCell="Q42" sqref="Q42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57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44134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44148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222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2222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2444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7DA6-11AD-461E-A4A0-6F42302767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RVCA-25</vt:lpstr>
      <vt:lpstr>Sheet1</vt:lpstr>
      <vt:lpstr>'Company RVCA-25'!billing_desc</vt:lpstr>
      <vt:lpstr>'Company RVCA-25'!company_name</vt:lpstr>
      <vt:lpstr>'Company RVCA-25'!due_date</vt:lpstr>
      <vt:lpstr>'Company RVCA-25'!fill_white</vt:lpstr>
      <vt:lpstr>'Company RVCA-25'!inv_cost</vt:lpstr>
      <vt:lpstr>'Company RVCA-25'!inv_num</vt:lpstr>
      <vt:lpstr>'Company RVCA-25'!todays_date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2020-10-30T17:28:43Z</dcterms:created>
  <dcterms:modified xsi:type="dcterms:W3CDTF">2020-10-30T17:28:44Z</dcterms:modified>
</cp:coreProperties>
</file>