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13_ncr:1_{65A6A2C2-EB47-4C01-A906-991E02ED96BC}" xr6:coauthVersionLast="46" xr6:coauthVersionMax="46" xr10:uidLastSave="{00000000-0000-0000-0000-000000000000}"/>
  <bookViews>
    <workbookView xWindow="4290" yWindow="3030" windowWidth="21600" windowHeight="11385" xr2:uid="{9396C3A0-013B-4DFD-BA6B-0F4B833E1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<sst xmlns="http://schemas.openxmlformats.org/spreadsheetml/2006/main" count="1" uniqueCount="1">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</sst>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2B96-1A13-4CEB-A98C-4F6EA30057A2}">
  <dimension ref="A1:KX35"/>
  <sheetViews>
    <sheetView tabSelected="1" zoomScale="40" zoomScaleNormal="40" workbookViewId="0">
      <selection activeCell="KO13" sqref="KO13"/>
    </sheetView>
  </sheetViews>
  <sheetFormatPr defaultColWidth="8.7109375" defaultRowHeight="45.95" customHeight="1" x14ac:dyDescent="0.25"/>
  <sheetData>
    <row r="1" spans="1:310" ht="45.95" customHeight="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</row>
    <row r="2" spans="1:310" ht="45.95" customHeight="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</row>
    <row r="3" spans="1:310" ht="45.95" customHeight="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4</v>
      </c>
      <c r="FG3">
        <v>0</v>
      </c>
      <c r="FH3">
        <v>0</v>
      </c>
      <c r="FI3">
        <v>0</v>
      </c>
      <c r="FJ3">
        <v>0</v>
      </c>
      <c r="FK3">
        <v>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</row>
    <row r="4" spans="1:310" ht="45.95" customHeight="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</row>
    <row r="5" spans="1:310" ht="45.95" customHeight="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</row>
    <row r="6" spans="1:310" ht="45.95" customHeight="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</row>
    <row r="7" spans="1:310" ht="45.95" customHeight="1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</row>
    <row r="8" spans="1:310" ht="45.95" customHeight="1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</row>
    <row r="9" spans="1:310" ht="45.95" customHeight="1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</row>
    <row r="10" spans="1:310" ht="45.95" customHeight="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</row>
    <row r="11" spans="1:310" ht="45.95" customHeight="1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5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</row>
    <row r="12" spans="1:310" ht="45.95" customHeight="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5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</row>
    <row r="13" spans="1:310" ht="45.95" customHeight="1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3</v>
      </c>
      <c r="BB13">
        <v>3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5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</row>
    <row r="14" spans="1:310" ht="45.95" customHeight="1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5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</row>
    <row r="15" spans="1:310" ht="45.9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</v>
      </c>
      <c r="FQ15">
        <v>0</v>
      </c>
      <c r="FR15">
        <v>0</v>
      </c>
      <c r="FS15">
        <v>0</v>
      </c>
      <c r="FT15">
        <v>0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5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</row>
    <row r="16" spans="1:310" ht="45.9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5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</row>
    <row r="17" spans="1:310" ht="45.9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5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</row>
    <row r="18" spans="1:310" ht="45.9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5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</row>
    <row r="19" spans="1:310" ht="45.9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Z19">
        <v>3</v>
      </c>
      <c r="DA19">
        <v>3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2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5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</row>
    <row r="20" spans="1:310" ht="45.9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4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2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5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</row>
    <row r="21" spans="1:310" ht="45.9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3</v>
      </c>
      <c r="GM21">
        <v>3</v>
      </c>
      <c r="GN21">
        <v>3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5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</row>
    <row r="22" spans="1:310" ht="45.9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2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1</v>
      </c>
      <c r="JT22">
        <v>1</v>
      </c>
      <c r="JU22">
        <v>1</v>
      </c>
      <c r="JV22">
        <v>1</v>
      </c>
      <c r="JW22">
        <v>1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5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</row>
    <row r="23" spans="1:310" ht="45.9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2</v>
      </c>
      <c r="ED23">
        <v>2</v>
      </c>
      <c r="EE23">
        <v>2</v>
      </c>
      <c r="EF23">
        <v>2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4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4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1</v>
      </c>
      <c r="JQ23">
        <v>1</v>
      </c>
      <c r="JR23">
        <v>1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5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</row>
    <row r="24" spans="1:310" ht="45.9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2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5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</row>
    <row r="25" spans="1:310" ht="45.9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2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1</v>
      </c>
      <c r="JH25">
        <v>1</v>
      </c>
      <c r="JI25">
        <v>1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5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</row>
    <row r="26" spans="1:310" ht="45.9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2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</v>
      </c>
      <c r="JC26">
        <v>1</v>
      </c>
      <c r="JD26">
        <v>1</v>
      </c>
      <c r="JE26">
        <v>1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5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</row>
    <row r="27" spans="1:310" ht="45.9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1</v>
      </c>
      <c r="IZ27">
        <v>1</v>
      </c>
      <c r="JA27">
        <v>1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5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</row>
    <row r="28" spans="1:310" ht="45.9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1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5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</row>
    <row r="29" spans="1:310" ht="45.9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  <c r="KS29">
        <v>1</v>
      </c>
      <c r="KT29">
        <v>1</v>
      </c>
      <c r="KU29">
        <v>1</v>
      </c>
      <c r="KV29">
        <v>1</v>
      </c>
      <c r="KW29">
        <v>1</v>
      </c>
      <c r="KX29">
        <v>1</v>
      </c>
    </row>
    <row r="30" spans="1:310" ht="45.9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</row>
    <row r="35" spans="108:108" ht="45.95" customHeight="1" x14ac:dyDescent="0.25">
      <c r="DD35" t="s">
        <v>0</v>
      </c>
    </row>
  </sheetData>
  <conditionalFormatting sqref="A1:KX30">
    <cfRule type="cellIs" dxfId="6" priority="9" operator="equal">
      <formula>1</formula>
    </cfRule>
    <cfRule type="cellIs" dxfId="5" priority="7" operator="equal">
      <formula>-1</formula>
    </cfRule>
    <cfRule type="cellIs" dxfId="4" priority="6" operator="equal">
      <formula>3</formula>
    </cfRule>
    <cfRule type="cellIs" dxfId="3" priority="5" operator="equal">
      <formula>2</formula>
    </cfRule>
    <cfRule type="cellIs" dxfId="2" priority="4" operator="equal">
      <formula>4</formula>
    </cfRule>
    <cfRule type="cellIs" dxfId="1" priority="3" operator="equal">
      <formula>5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2C2B1E0137B84E90AF32F7EF983C48" ma:contentTypeVersion="2" ma:contentTypeDescription="Create a new document." ma:contentTypeScope="" ma:versionID="5b226c167ab89dd5488f6ff1644cbcec">
  <xsd:schema xmlns:xsd="http://www.w3.org/2001/XMLSchema" xmlns:xs="http://www.w3.org/2001/XMLSchema" xmlns:p="http://schemas.microsoft.com/office/2006/metadata/properties" xmlns:ns3="a1a220d8-fc2b-4424-85f0-b15be6bab5d7" targetNamespace="http://schemas.microsoft.com/office/2006/metadata/properties" ma:root="true" ma:fieldsID="1917eebf7ce6e5a560d1e859d7cfc256" ns3:_="">
    <xsd:import namespace="a1a220d8-fc2b-4424-85f0-b15be6bab5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220d8-fc2b-4424-85f0-b15be6bab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AE520-6D6D-496B-86FA-F41C6E3D2D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EB2BED-6894-42BD-90FF-E9D05C719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220d8-fc2b-4424-85f0-b15be6bab5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D6283F-2DA7-4B0F-AE8E-CA9640C3F579}">
  <ds:schemaRefs>
    <ds:schemaRef ds:uri="http://schemas.microsoft.com/office/2006/metadata/properties"/>
    <ds:schemaRef ds:uri="a1a220d8-fc2b-4424-85f0-b15be6bab5d7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2021-12-01T02:05:45Z</dcterms:created>
  <dcterms:modified xsi:type="dcterms:W3CDTF">2021-12-01T04:46:22Z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0x010100EA2C2B1E0137B84E90AF32F7EF983C48</vt:lpwstr>
  </property>
</Properties>
</file>