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935F95F9-06AB-45C7-8669-E9F738629522}" xr6:coauthVersionLast="46" xr6:coauthVersionMax="46" xr10:uidLastSave="{00000000-0000-0000-0000-000000000000}"/>
  <bookViews>
    <workbookView xWindow="2085" yWindow="2940" windowWidth="21600" windowHeight="11385" xr2:uid="{9396C3A0-013B-4DFD-BA6B-0F4B833E1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<sst xmlns="http://schemas.openxmlformats.org/spreadsheetml/2006/main" count="1" uniqueCount="1">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</sst>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2B96-1A13-4CEB-A98C-4F6EA30057A2}">
  <dimension ref="A1:KX35"/>
  <sheetViews>
    <sheetView tabSelected="1" topLeftCell="HB13" zoomScale="40" zoomScaleNormal="40" workbookViewId="0">
      <selection activeCell="IT30" sqref="IT30"/>
    </sheetView>
  </sheetViews>
  <sheetFormatPr defaultColWidth="8.7109375" defaultRowHeight="45.95" customHeight="1" x14ac:dyDescent="0.25"/>
  <sheetData>
    <row r="1" spans="1:310" ht="45.9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</row>
    <row r="2" spans="1:310" ht="45.9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</row>
    <row r="3" spans="1:310" ht="45.9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4</v>
      </c>
      <c r="FG3">
        <v>0</v>
      </c>
      <c r="FH3">
        <v>0</v>
      </c>
      <c r="FI3">
        <v>0</v>
      </c>
      <c r="FJ3">
        <v>0</v>
      </c>
      <c r="FK3">
        <v>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</row>
    <row r="4" spans="1:310" ht="45.9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</row>
    <row r="5" spans="1:310" ht="45.9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23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24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</row>
    <row r="6" spans="1:310" ht="45.9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22</v>
      </c>
      <c r="FF6">
        <v>120</v>
      </c>
      <c r="FG6">
        <v>120</v>
      </c>
      <c r="FH6">
        <v>120</v>
      </c>
      <c r="FI6">
        <v>120</v>
      </c>
      <c r="FJ6">
        <v>120</v>
      </c>
      <c r="FK6">
        <v>120</v>
      </c>
      <c r="FL6">
        <v>120</v>
      </c>
      <c r="FM6">
        <v>120</v>
      </c>
      <c r="FN6">
        <v>120</v>
      </c>
      <c r="FO6">
        <v>120</v>
      </c>
      <c r="FP6">
        <v>21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</row>
    <row r="7" spans="1:310" ht="45.9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22</v>
      </c>
      <c r="FF7">
        <v>120</v>
      </c>
      <c r="FG7">
        <v>120</v>
      </c>
      <c r="FH7">
        <v>120</v>
      </c>
      <c r="FI7">
        <v>120</v>
      </c>
      <c r="FJ7">
        <v>120</v>
      </c>
      <c r="FK7">
        <v>120</v>
      </c>
      <c r="FL7">
        <v>120</v>
      </c>
      <c r="FM7">
        <v>120</v>
      </c>
      <c r="FN7">
        <v>120</v>
      </c>
      <c r="FO7">
        <v>120</v>
      </c>
      <c r="FP7">
        <v>21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</row>
    <row r="8" spans="1:310" ht="45.9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22</v>
      </c>
      <c r="FF8">
        <v>120</v>
      </c>
      <c r="FG8">
        <v>120</v>
      </c>
      <c r="FH8">
        <v>120</v>
      </c>
      <c r="FI8">
        <v>120</v>
      </c>
      <c r="FJ8">
        <v>120</v>
      </c>
      <c r="FK8">
        <v>120</v>
      </c>
      <c r="FL8">
        <v>120</v>
      </c>
      <c r="FM8">
        <v>120</v>
      </c>
      <c r="FN8">
        <v>120</v>
      </c>
      <c r="FO8">
        <v>120</v>
      </c>
      <c r="FP8">
        <v>21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</row>
    <row r="9" spans="1:310" ht="45.9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23</v>
      </c>
      <c r="EZ9">
        <v>1</v>
      </c>
      <c r="FA9">
        <v>1</v>
      </c>
      <c r="FB9">
        <v>1</v>
      </c>
      <c r="FC9">
        <v>1</v>
      </c>
      <c r="FD9">
        <v>1</v>
      </c>
      <c r="FE9">
        <v>120</v>
      </c>
      <c r="FF9">
        <v>120</v>
      </c>
      <c r="FG9">
        <v>120</v>
      </c>
      <c r="FH9">
        <v>120</v>
      </c>
      <c r="FI9">
        <v>120</v>
      </c>
      <c r="FJ9">
        <v>120</v>
      </c>
      <c r="FK9">
        <v>120</v>
      </c>
      <c r="FL9">
        <v>120</v>
      </c>
      <c r="FM9">
        <v>120</v>
      </c>
      <c r="FN9">
        <v>120</v>
      </c>
      <c r="FO9">
        <v>120</v>
      </c>
      <c r="FP9">
        <v>21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</row>
    <row r="10" spans="1:310" ht="45.9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22</v>
      </c>
      <c r="FF10">
        <v>120</v>
      </c>
      <c r="FG10">
        <v>120</v>
      </c>
      <c r="FH10">
        <v>120</v>
      </c>
      <c r="FI10">
        <v>120</v>
      </c>
      <c r="FJ10">
        <v>120</v>
      </c>
      <c r="FK10">
        <v>120</v>
      </c>
      <c r="FL10">
        <v>120</v>
      </c>
      <c r="FM10">
        <v>120</v>
      </c>
      <c r="FN10">
        <v>120</v>
      </c>
      <c r="FO10">
        <v>120</v>
      </c>
      <c r="FP10">
        <v>21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</row>
    <row r="11" spans="1:310" ht="45.9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24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22</v>
      </c>
      <c r="FF11">
        <v>120</v>
      </c>
      <c r="FG11">
        <v>120</v>
      </c>
      <c r="FH11">
        <v>120</v>
      </c>
      <c r="FI11">
        <v>120</v>
      </c>
      <c r="FJ11">
        <v>120</v>
      </c>
      <c r="FK11">
        <v>120</v>
      </c>
      <c r="FL11">
        <v>120</v>
      </c>
      <c r="FM11">
        <v>120</v>
      </c>
      <c r="FN11">
        <v>120</v>
      </c>
      <c r="FO11">
        <v>120</v>
      </c>
      <c r="FP11">
        <v>21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5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</row>
    <row r="12" spans="1:310" ht="45.9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23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24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22</v>
      </c>
      <c r="FF12">
        <v>120</v>
      </c>
      <c r="FG12">
        <v>120</v>
      </c>
      <c r="FH12">
        <v>120</v>
      </c>
      <c r="FI12">
        <v>120</v>
      </c>
      <c r="FJ12">
        <v>120</v>
      </c>
      <c r="FK12">
        <v>120</v>
      </c>
      <c r="FL12">
        <v>120</v>
      </c>
      <c r="FM12">
        <v>120</v>
      </c>
      <c r="FN12">
        <v>120</v>
      </c>
      <c r="FO12">
        <v>120</v>
      </c>
      <c r="FP12">
        <v>21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5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</row>
    <row r="13" spans="1:310" ht="45.9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104</v>
      </c>
      <c r="Y13">
        <v>103</v>
      </c>
      <c r="Z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3</v>
      </c>
      <c r="BB13">
        <v>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102</v>
      </c>
      <c r="BM13">
        <v>0</v>
      </c>
      <c r="BN13">
        <v>0</v>
      </c>
      <c r="BO13">
        <v>0</v>
      </c>
      <c r="BP13">
        <v>0</v>
      </c>
      <c r="BQ13">
        <v>23</v>
      </c>
      <c r="BR13">
        <v>1</v>
      </c>
      <c r="BS13">
        <v>1</v>
      </c>
      <c r="BT13">
        <v>120</v>
      </c>
      <c r="BU13">
        <v>120</v>
      </c>
      <c r="BV13">
        <v>120</v>
      </c>
      <c r="BW13">
        <v>120</v>
      </c>
      <c r="BX13">
        <v>120</v>
      </c>
      <c r="BY13">
        <v>120</v>
      </c>
      <c r="BZ13">
        <v>120</v>
      </c>
      <c r="CA13">
        <v>1</v>
      </c>
      <c r="CB13">
        <v>1</v>
      </c>
      <c r="CC13">
        <v>1</v>
      </c>
      <c r="CD13">
        <v>24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22</v>
      </c>
      <c r="FF13">
        <v>120</v>
      </c>
      <c r="FG13">
        <v>120</v>
      </c>
      <c r="FH13">
        <v>120</v>
      </c>
      <c r="FI13">
        <v>120</v>
      </c>
      <c r="FJ13">
        <v>120</v>
      </c>
      <c r="FK13">
        <v>120</v>
      </c>
      <c r="FL13">
        <v>120</v>
      </c>
      <c r="FM13">
        <v>120</v>
      </c>
      <c r="FN13">
        <v>120</v>
      </c>
      <c r="FO13">
        <v>120</v>
      </c>
      <c r="FP13">
        <v>21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5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</row>
    <row r="14" spans="1:310" ht="45.95" customHeight="1" x14ac:dyDescent="0.25">
      <c r="A14">
        <v>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24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23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120</v>
      </c>
      <c r="BR14">
        <v>120</v>
      </c>
      <c r="BS14">
        <v>120</v>
      </c>
      <c r="BT14">
        <v>120</v>
      </c>
      <c r="BU14">
        <v>120</v>
      </c>
      <c r="BV14">
        <v>120</v>
      </c>
      <c r="BW14">
        <v>120</v>
      </c>
      <c r="BX14">
        <v>120</v>
      </c>
      <c r="BY14">
        <v>120</v>
      </c>
      <c r="BZ14">
        <v>120</v>
      </c>
      <c r="CA14">
        <v>120</v>
      </c>
      <c r="CB14">
        <v>120</v>
      </c>
      <c r="CC14">
        <v>120</v>
      </c>
      <c r="CD14">
        <v>120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24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22</v>
      </c>
      <c r="FF14">
        <v>120</v>
      </c>
      <c r="FG14">
        <v>120</v>
      </c>
      <c r="FH14">
        <v>120</v>
      </c>
      <c r="FI14">
        <v>120</v>
      </c>
      <c r="FJ14">
        <v>120</v>
      </c>
      <c r="FK14">
        <v>120</v>
      </c>
      <c r="FL14">
        <v>120</v>
      </c>
      <c r="FM14">
        <v>120</v>
      </c>
      <c r="FN14">
        <v>120</v>
      </c>
      <c r="FO14">
        <v>120</v>
      </c>
      <c r="FP14">
        <v>21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5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</row>
    <row r="15" spans="1:310" ht="45.95" customHeight="1" x14ac:dyDescent="0.25">
      <c r="A15">
        <v>122</v>
      </c>
      <c r="B15">
        <v>120</v>
      </c>
      <c r="C15">
        <v>120</v>
      </c>
      <c r="D15">
        <v>120</v>
      </c>
      <c r="E15">
        <v>120</v>
      </c>
      <c r="F15">
        <v>120</v>
      </c>
      <c r="G15">
        <v>120</v>
      </c>
      <c r="H15">
        <v>120</v>
      </c>
      <c r="I15">
        <v>120</v>
      </c>
      <c r="J15">
        <v>120</v>
      </c>
      <c r="K15">
        <v>120</v>
      </c>
      <c r="L15">
        <v>120</v>
      </c>
      <c r="M15">
        <v>120</v>
      </c>
      <c r="N15">
        <v>120</v>
      </c>
      <c r="O15">
        <v>120</v>
      </c>
      <c r="P15">
        <v>120</v>
      </c>
      <c r="Q15">
        <v>120</v>
      </c>
      <c r="R15">
        <v>120</v>
      </c>
      <c r="S15">
        <v>120</v>
      </c>
      <c r="T15">
        <v>120</v>
      </c>
      <c r="U15">
        <v>120</v>
      </c>
      <c r="V15">
        <v>120</v>
      </c>
      <c r="W15">
        <v>120</v>
      </c>
      <c r="X15">
        <v>120</v>
      </c>
      <c r="Y15">
        <v>120</v>
      </c>
      <c r="Z15">
        <v>120</v>
      </c>
      <c r="AA15">
        <v>21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22</v>
      </c>
      <c r="AT15">
        <v>120</v>
      </c>
      <c r="AU15">
        <v>120</v>
      </c>
      <c r="AV15">
        <v>120</v>
      </c>
      <c r="AW15">
        <v>120</v>
      </c>
      <c r="AX15">
        <v>120</v>
      </c>
      <c r="AY15">
        <v>120</v>
      </c>
      <c r="AZ15">
        <v>120</v>
      </c>
      <c r="BA15">
        <v>120</v>
      </c>
      <c r="BB15">
        <v>120</v>
      </c>
      <c r="BC15">
        <v>120</v>
      </c>
      <c r="BD15">
        <v>120</v>
      </c>
      <c r="BE15">
        <v>120</v>
      </c>
      <c r="BF15">
        <v>120</v>
      </c>
      <c r="BG15">
        <v>120</v>
      </c>
      <c r="BH15">
        <v>120</v>
      </c>
      <c r="BI15">
        <v>120</v>
      </c>
      <c r="BJ15">
        <v>120</v>
      </c>
      <c r="BK15">
        <v>120</v>
      </c>
      <c r="BL15">
        <v>120</v>
      </c>
      <c r="BM15">
        <v>120</v>
      </c>
      <c r="BN15">
        <v>120</v>
      </c>
      <c r="BO15">
        <v>120</v>
      </c>
      <c r="BP15">
        <v>120</v>
      </c>
      <c r="BQ15">
        <v>120</v>
      </c>
      <c r="BR15">
        <v>120</v>
      </c>
      <c r="BS15">
        <v>120</v>
      </c>
      <c r="BT15">
        <v>120</v>
      </c>
      <c r="BU15">
        <v>120</v>
      </c>
      <c r="BV15">
        <v>120</v>
      </c>
      <c r="BW15">
        <v>120</v>
      </c>
      <c r="BX15">
        <v>120</v>
      </c>
      <c r="BY15">
        <v>120</v>
      </c>
      <c r="BZ15">
        <v>120</v>
      </c>
      <c r="CA15">
        <v>120</v>
      </c>
      <c r="CB15">
        <v>120</v>
      </c>
      <c r="CC15">
        <v>120</v>
      </c>
      <c r="CD15">
        <v>120</v>
      </c>
      <c r="CE15">
        <v>120</v>
      </c>
      <c r="CF15">
        <v>120</v>
      </c>
      <c r="CG15">
        <v>120</v>
      </c>
      <c r="CH15">
        <v>120</v>
      </c>
      <c r="CI15">
        <v>120</v>
      </c>
      <c r="CJ15">
        <v>120</v>
      </c>
      <c r="CK15">
        <v>120</v>
      </c>
      <c r="CL15">
        <v>120</v>
      </c>
      <c r="CM15">
        <v>120</v>
      </c>
      <c r="CN15">
        <v>120</v>
      </c>
      <c r="CO15">
        <v>121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22</v>
      </c>
      <c r="FF15">
        <v>120</v>
      </c>
      <c r="FG15">
        <v>120</v>
      </c>
      <c r="FH15">
        <v>120</v>
      </c>
      <c r="FI15">
        <v>120</v>
      </c>
      <c r="FJ15">
        <v>120</v>
      </c>
      <c r="FK15">
        <v>120</v>
      </c>
      <c r="FL15">
        <v>120</v>
      </c>
      <c r="FM15">
        <v>120</v>
      </c>
      <c r="FN15">
        <v>120</v>
      </c>
      <c r="FO15">
        <v>120</v>
      </c>
      <c r="FP15">
        <v>21</v>
      </c>
      <c r="FQ15">
        <v>0</v>
      </c>
      <c r="FR15">
        <v>0</v>
      </c>
      <c r="FS15">
        <v>0</v>
      </c>
      <c r="FT15">
        <v>0</v>
      </c>
      <c r="FU15">
        <v>23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24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5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</row>
    <row r="16" spans="1:310" ht="45.95" customHeight="1" x14ac:dyDescent="0.25">
      <c r="A16">
        <v>122</v>
      </c>
      <c r="B16">
        <v>120</v>
      </c>
      <c r="C16">
        <v>120</v>
      </c>
      <c r="D16">
        <v>120</v>
      </c>
      <c r="E16">
        <v>120</v>
      </c>
      <c r="F16">
        <v>120</v>
      </c>
      <c r="G16">
        <v>120</v>
      </c>
      <c r="H16">
        <v>120</v>
      </c>
      <c r="I16">
        <v>120</v>
      </c>
      <c r="J16">
        <v>120</v>
      </c>
      <c r="K16">
        <v>120</v>
      </c>
      <c r="L16">
        <v>120</v>
      </c>
      <c r="M16">
        <v>120</v>
      </c>
      <c r="N16">
        <v>120</v>
      </c>
      <c r="O16">
        <v>120</v>
      </c>
      <c r="P16">
        <v>120</v>
      </c>
      <c r="Q16">
        <v>120</v>
      </c>
      <c r="R16">
        <v>120</v>
      </c>
      <c r="S16">
        <v>120</v>
      </c>
      <c r="T16">
        <v>120</v>
      </c>
      <c r="U16">
        <v>120</v>
      </c>
      <c r="V16">
        <v>120</v>
      </c>
      <c r="W16">
        <v>120</v>
      </c>
      <c r="X16">
        <v>120</v>
      </c>
      <c r="Y16">
        <v>120</v>
      </c>
      <c r="Z16">
        <v>120</v>
      </c>
      <c r="AA16">
        <v>21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22</v>
      </c>
      <c r="AT16">
        <v>120</v>
      </c>
      <c r="AU16">
        <v>120</v>
      </c>
      <c r="AV16">
        <v>120</v>
      </c>
      <c r="AW16">
        <v>120</v>
      </c>
      <c r="AX16">
        <v>120</v>
      </c>
      <c r="AY16">
        <v>120</v>
      </c>
      <c r="AZ16">
        <v>120</v>
      </c>
      <c r="BA16">
        <v>120</v>
      </c>
      <c r="BB16">
        <v>120</v>
      </c>
      <c r="BC16">
        <v>120</v>
      </c>
      <c r="BD16">
        <v>120</v>
      </c>
      <c r="BE16">
        <v>120</v>
      </c>
      <c r="BF16">
        <v>120</v>
      </c>
      <c r="BG16">
        <v>120</v>
      </c>
      <c r="BH16">
        <v>120</v>
      </c>
      <c r="BI16">
        <v>120</v>
      </c>
      <c r="BJ16">
        <v>120</v>
      </c>
      <c r="BK16">
        <v>120</v>
      </c>
      <c r="BL16">
        <v>120</v>
      </c>
      <c r="BM16">
        <v>120</v>
      </c>
      <c r="BN16">
        <v>120</v>
      </c>
      <c r="BO16">
        <v>120</v>
      </c>
      <c r="BP16">
        <v>120</v>
      </c>
      <c r="BQ16">
        <v>120</v>
      </c>
      <c r="BR16">
        <v>120</v>
      </c>
      <c r="BS16">
        <v>120</v>
      </c>
      <c r="BT16">
        <v>120</v>
      </c>
      <c r="BU16">
        <v>120</v>
      </c>
      <c r="BV16">
        <v>120</v>
      </c>
      <c r="BW16">
        <v>120</v>
      </c>
      <c r="BX16">
        <v>120</v>
      </c>
      <c r="BY16">
        <v>120</v>
      </c>
      <c r="BZ16">
        <v>120</v>
      </c>
      <c r="CA16">
        <v>120</v>
      </c>
      <c r="CB16">
        <v>120</v>
      </c>
      <c r="CC16">
        <v>120</v>
      </c>
      <c r="CD16">
        <v>120</v>
      </c>
      <c r="CE16">
        <v>120</v>
      </c>
      <c r="CF16">
        <v>120</v>
      </c>
      <c r="CG16">
        <v>120</v>
      </c>
      <c r="CH16">
        <v>120</v>
      </c>
      <c r="CI16">
        <v>120</v>
      </c>
      <c r="CJ16">
        <v>120</v>
      </c>
      <c r="CK16">
        <v>120</v>
      </c>
      <c r="CL16">
        <v>120</v>
      </c>
      <c r="CM16">
        <v>120</v>
      </c>
      <c r="CN16">
        <v>120</v>
      </c>
      <c r="CO16">
        <v>121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23</v>
      </c>
      <c r="EP16">
        <v>1</v>
      </c>
      <c r="EQ16">
        <v>1</v>
      </c>
      <c r="ER16">
        <v>1</v>
      </c>
      <c r="ES16">
        <v>1</v>
      </c>
      <c r="ET16">
        <v>24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22</v>
      </c>
      <c r="FF16">
        <v>120</v>
      </c>
      <c r="FG16">
        <v>120</v>
      </c>
      <c r="FH16">
        <v>120</v>
      </c>
      <c r="FI16">
        <v>120</v>
      </c>
      <c r="FJ16">
        <v>120</v>
      </c>
      <c r="FK16">
        <v>120</v>
      </c>
      <c r="FL16">
        <v>120</v>
      </c>
      <c r="FM16">
        <v>120</v>
      </c>
      <c r="FN16">
        <v>120</v>
      </c>
      <c r="FO16">
        <v>120</v>
      </c>
      <c r="FP16">
        <v>21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5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</row>
    <row r="17" spans="1:310" ht="45.95" customHeight="1" x14ac:dyDescent="0.25">
      <c r="A17">
        <v>122</v>
      </c>
      <c r="B17">
        <v>120</v>
      </c>
      <c r="C17">
        <v>120</v>
      </c>
      <c r="D17">
        <v>120</v>
      </c>
      <c r="E17">
        <v>120</v>
      </c>
      <c r="F17">
        <v>120</v>
      </c>
      <c r="G17">
        <v>120</v>
      </c>
      <c r="H17">
        <v>120</v>
      </c>
      <c r="I17">
        <v>120</v>
      </c>
      <c r="J17">
        <v>120</v>
      </c>
      <c r="K17">
        <v>120</v>
      </c>
      <c r="L17">
        <v>120</v>
      </c>
      <c r="M17">
        <v>120</v>
      </c>
      <c r="N17">
        <v>120</v>
      </c>
      <c r="O17">
        <v>120</v>
      </c>
      <c r="P17">
        <v>120</v>
      </c>
      <c r="Q17">
        <v>120</v>
      </c>
      <c r="R17">
        <v>120</v>
      </c>
      <c r="S17">
        <v>120</v>
      </c>
      <c r="T17">
        <v>120</v>
      </c>
      <c r="U17">
        <v>120</v>
      </c>
      <c r="V17">
        <v>120</v>
      </c>
      <c r="W17">
        <v>120</v>
      </c>
      <c r="X17">
        <v>120</v>
      </c>
      <c r="Y17">
        <v>120</v>
      </c>
      <c r="Z17">
        <v>120</v>
      </c>
      <c r="AA17">
        <v>121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122</v>
      </c>
      <c r="AT17">
        <v>120</v>
      </c>
      <c r="AU17">
        <v>120</v>
      </c>
      <c r="AV17">
        <v>120</v>
      </c>
      <c r="AW17">
        <v>120</v>
      </c>
      <c r="AX17">
        <v>120</v>
      </c>
      <c r="AY17">
        <v>120</v>
      </c>
      <c r="AZ17">
        <v>120</v>
      </c>
      <c r="BA17">
        <v>120</v>
      </c>
      <c r="BB17">
        <v>120</v>
      </c>
      <c r="BC17">
        <v>120</v>
      </c>
      <c r="BD17">
        <v>120</v>
      </c>
      <c r="BE17">
        <v>120</v>
      </c>
      <c r="BF17">
        <v>120</v>
      </c>
      <c r="BG17">
        <v>120</v>
      </c>
      <c r="BH17">
        <v>120</v>
      </c>
      <c r="BI17">
        <v>120</v>
      </c>
      <c r="BJ17">
        <v>120</v>
      </c>
      <c r="BK17">
        <v>120</v>
      </c>
      <c r="BL17">
        <v>120</v>
      </c>
      <c r="BM17">
        <v>120</v>
      </c>
      <c r="BN17">
        <v>120</v>
      </c>
      <c r="BO17">
        <v>120</v>
      </c>
      <c r="BP17">
        <v>120</v>
      </c>
      <c r="BQ17">
        <v>120</v>
      </c>
      <c r="BR17">
        <v>120</v>
      </c>
      <c r="BS17">
        <v>120</v>
      </c>
      <c r="BT17">
        <v>120</v>
      </c>
      <c r="BU17">
        <v>120</v>
      </c>
      <c r="BV17">
        <v>120</v>
      </c>
      <c r="BW17">
        <v>120</v>
      </c>
      <c r="BX17">
        <v>120</v>
      </c>
      <c r="BY17">
        <v>120</v>
      </c>
      <c r="BZ17">
        <v>120</v>
      </c>
      <c r="CA17">
        <v>120</v>
      </c>
      <c r="CB17">
        <v>120</v>
      </c>
      <c r="CC17">
        <v>120</v>
      </c>
      <c r="CD17">
        <v>120</v>
      </c>
      <c r="CE17">
        <v>120</v>
      </c>
      <c r="CF17">
        <v>120</v>
      </c>
      <c r="CG17">
        <v>120</v>
      </c>
      <c r="CH17">
        <v>120</v>
      </c>
      <c r="CI17">
        <v>120</v>
      </c>
      <c r="CJ17">
        <v>120</v>
      </c>
      <c r="CK17">
        <v>120</v>
      </c>
      <c r="CL17">
        <v>120</v>
      </c>
      <c r="CM17">
        <v>120</v>
      </c>
      <c r="CN17">
        <v>120</v>
      </c>
      <c r="CO17">
        <v>121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22</v>
      </c>
      <c r="FF17">
        <v>120</v>
      </c>
      <c r="FG17">
        <v>120</v>
      </c>
      <c r="FH17">
        <v>120</v>
      </c>
      <c r="FI17">
        <v>120</v>
      </c>
      <c r="FJ17">
        <v>120</v>
      </c>
      <c r="FK17">
        <v>120</v>
      </c>
      <c r="FL17">
        <v>120</v>
      </c>
      <c r="FM17">
        <v>120</v>
      </c>
      <c r="FN17">
        <v>120</v>
      </c>
      <c r="FO17">
        <v>120</v>
      </c>
      <c r="FP17">
        <v>21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5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</row>
    <row r="18" spans="1:310" ht="45.95" customHeight="1" x14ac:dyDescent="0.25">
      <c r="A18">
        <v>122</v>
      </c>
      <c r="B18">
        <v>120</v>
      </c>
      <c r="C18">
        <v>120</v>
      </c>
      <c r="D18">
        <v>120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120</v>
      </c>
      <c r="S18">
        <v>120</v>
      </c>
      <c r="T18">
        <v>120</v>
      </c>
      <c r="U18">
        <v>120</v>
      </c>
      <c r="V18">
        <v>120</v>
      </c>
      <c r="W18">
        <v>120</v>
      </c>
      <c r="X18">
        <v>120</v>
      </c>
      <c r="Y18">
        <v>120</v>
      </c>
      <c r="Z18">
        <v>120</v>
      </c>
      <c r="AA18">
        <v>121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122</v>
      </c>
      <c r="AT18">
        <v>120</v>
      </c>
      <c r="AU18">
        <v>120</v>
      </c>
      <c r="AV18">
        <v>120</v>
      </c>
      <c r="AW18">
        <v>120</v>
      </c>
      <c r="AX18">
        <v>120</v>
      </c>
      <c r="AY18">
        <v>120</v>
      </c>
      <c r="AZ18">
        <v>120</v>
      </c>
      <c r="BA18">
        <v>120</v>
      </c>
      <c r="BB18">
        <v>120</v>
      </c>
      <c r="BC18">
        <v>120</v>
      </c>
      <c r="BD18">
        <v>120</v>
      </c>
      <c r="BE18">
        <v>120</v>
      </c>
      <c r="BF18">
        <v>120</v>
      </c>
      <c r="BG18">
        <v>120</v>
      </c>
      <c r="BH18">
        <v>120</v>
      </c>
      <c r="BI18">
        <v>120</v>
      </c>
      <c r="BJ18">
        <v>120</v>
      </c>
      <c r="BK18">
        <v>120</v>
      </c>
      <c r="BL18">
        <v>120</v>
      </c>
      <c r="BM18">
        <v>120</v>
      </c>
      <c r="BN18">
        <v>120</v>
      </c>
      <c r="BO18">
        <v>120</v>
      </c>
      <c r="BP18">
        <v>120</v>
      </c>
      <c r="BQ18">
        <v>120</v>
      </c>
      <c r="BR18">
        <v>120</v>
      </c>
      <c r="BS18">
        <v>120</v>
      </c>
      <c r="BT18">
        <v>120</v>
      </c>
      <c r="BU18">
        <v>120</v>
      </c>
      <c r="BV18">
        <v>120</v>
      </c>
      <c r="BW18">
        <v>120</v>
      </c>
      <c r="BX18">
        <v>120</v>
      </c>
      <c r="BY18">
        <v>120</v>
      </c>
      <c r="BZ18">
        <v>120</v>
      </c>
      <c r="CA18">
        <v>120</v>
      </c>
      <c r="CB18">
        <v>120</v>
      </c>
      <c r="CC18">
        <v>120</v>
      </c>
      <c r="CD18">
        <v>120</v>
      </c>
      <c r="CE18">
        <v>120</v>
      </c>
      <c r="CF18">
        <v>120</v>
      </c>
      <c r="CG18">
        <v>120</v>
      </c>
      <c r="CH18">
        <v>120</v>
      </c>
      <c r="CI18">
        <v>120</v>
      </c>
      <c r="CJ18">
        <v>120</v>
      </c>
      <c r="CK18">
        <v>120</v>
      </c>
      <c r="CL18">
        <v>120</v>
      </c>
      <c r="CM18">
        <v>120</v>
      </c>
      <c r="CN18">
        <v>120</v>
      </c>
      <c r="CO18">
        <v>121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22</v>
      </c>
      <c r="FF18">
        <v>120</v>
      </c>
      <c r="FG18">
        <v>120</v>
      </c>
      <c r="FH18">
        <v>120</v>
      </c>
      <c r="FI18">
        <v>120</v>
      </c>
      <c r="FJ18">
        <v>120</v>
      </c>
      <c r="FK18">
        <v>120</v>
      </c>
      <c r="FL18">
        <v>120</v>
      </c>
      <c r="FM18">
        <v>120</v>
      </c>
      <c r="FN18">
        <v>120</v>
      </c>
      <c r="FO18">
        <v>120</v>
      </c>
      <c r="FP18">
        <v>21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5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</row>
    <row r="19" spans="1:310" ht="45.95" customHeight="1" x14ac:dyDescent="0.25">
      <c r="A19">
        <v>122</v>
      </c>
      <c r="B19">
        <v>120</v>
      </c>
      <c r="C19">
        <v>120</v>
      </c>
      <c r="D19">
        <v>120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120</v>
      </c>
      <c r="L19">
        <v>120</v>
      </c>
      <c r="M19">
        <v>120</v>
      </c>
      <c r="N19">
        <v>120</v>
      </c>
      <c r="O19">
        <v>120</v>
      </c>
      <c r="P19">
        <v>120</v>
      </c>
      <c r="Q19">
        <v>120</v>
      </c>
      <c r="R19">
        <v>120</v>
      </c>
      <c r="S19">
        <v>120</v>
      </c>
      <c r="T19">
        <v>120</v>
      </c>
      <c r="U19">
        <v>120</v>
      </c>
      <c r="V19">
        <v>120</v>
      </c>
      <c r="W19">
        <v>120</v>
      </c>
      <c r="X19">
        <v>120</v>
      </c>
      <c r="Y19">
        <v>120</v>
      </c>
      <c r="Z19">
        <v>120</v>
      </c>
      <c r="AA19">
        <v>121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122</v>
      </c>
      <c r="AT19">
        <v>120</v>
      </c>
      <c r="AU19">
        <v>120</v>
      </c>
      <c r="AV19">
        <v>120</v>
      </c>
      <c r="AW19">
        <v>120</v>
      </c>
      <c r="AX19">
        <v>120</v>
      </c>
      <c r="AY19">
        <v>120</v>
      </c>
      <c r="AZ19">
        <v>120</v>
      </c>
      <c r="BA19">
        <v>120</v>
      </c>
      <c r="BB19">
        <v>120</v>
      </c>
      <c r="BC19">
        <v>120</v>
      </c>
      <c r="BD19">
        <v>120</v>
      </c>
      <c r="BE19">
        <v>120</v>
      </c>
      <c r="BF19">
        <v>120</v>
      </c>
      <c r="BG19">
        <v>120</v>
      </c>
      <c r="BH19">
        <v>120</v>
      </c>
      <c r="BI19">
        <v>120</v>
      </c>
      <c r="BJ19">
        <v>120</v>
      </c>
      <c r="BK19">
        <v>120</v>
      </c>
      <c r="BL19">
        <v>120</v>
      </c>
      <c r="BM19">
        <v>120</v>
      </c>
      <c r="BN19">
        <v>120</v>
      </c>
      <c r="BO19">
        <v>120</v>
      </c>
      <c r="BP19">
        <v>120</v>
      </c>
      <c r="BQ19">
        <v>120</v>
      </c>
      <c r="BR19">
        <v>120</v>
      </c>
      <c r="BS19">
        <v>120</v>
      </c>
      <c r="BT19">
        <v>120</v>
      </c>
      <c r="BU19">
        <v>120</v>
      </c>
      <c r="BV19">
        <v>120</v>
      </c>
      <c r="BW19">
        <v>120</v>
      </c>
      <c r="BX19">
        <v>120</v>
      </c>
      <c r="BY19">
        <v>120</v>
      </c>
      <c r="BZ19">
        <v>120</v>
      </c>
      <c r="CA19">
        <v>120</v>
      </c>
      <c r="CB19">
        <v>120</v>
      </c>
      <c r="CC19">
        <v>120</v>
      </c>
      <c r="CD19">
        <v>120</v>
      </c>
      <c r="CE19">
        <v>120</v>
      </c>
      <c r="CF19">
        <v>120</v>
      </c>
      <c r="CG19">
        <v>120</v>
      </c>
      <c r="CH19">
        <v>120</v>
      </c>
      <c r="CI19">
        <v>120</v>
      </c>
      <c r="CJ19">
        <v>120</v>
      </c>
      <c r="CK19">
        <v>120</v>
      </c>
      <c r="CL19">
        <v>120</v>
      </c>
      <c r="CM19">
        <v>120</v>
      </c>
      <c r="CN19">
        <v>120</v>
      </c>
      <c r="CO19">
        <v>121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Z19">
        <v>3</v>
      </c>
      <c r="DA19">
        <v>3</v>
      </c>
      <c r="DB19">
        <v>0</v>
      </c>
      <c r="DC19">
        <v>0</v>
      </c>
      <c r="DD19">
        <v>100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22</v>
      </c>
      <c r="FF19">
        <v>120</v>
      </c>
      <c r="FG19">
        <v>120</v>
      </c>
      <c r="FH19">
        <v>120</v>
      </c>
      <c r="FI19">
        <v>120</v>
      </c>
      <c r="FJ19">
        <v>120</v>
      </c>
      <c r="FK19">
        <v>120</v>
      </c>
      <c r="FL19">
        <v>120</v>
      </c>
      <c r="FM19">
        <v>120</v>
      </c>
      <c r="FN19">
        <v>120</v>
      </c>
      <c r="FO19">
        <v>120</v>
      </c>
      <c r="FP19">
        <v>21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2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5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</row>
    <row r="20" spans="1:310" ht="45.95" customHeight="1" x14ac:dyDescent="0.25">
      <c r="A20">
        <v>122</v>
      </c>
      <c r="B20">
        <v>120</v>
      </c>
      <c r="C20">
        <v>120</v>
      </c>
      <c r="D20">
        <v>120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  <c r="N20">
        <v>120</v>
      </c>
      <c r="O20">
        <v>120</v>
      </c>
      <c r="P20">
        <v>120</v>
      </c>
      <c r="Q20">
        <v>120</v>
      </c>
      <c r="R20">
        <v>120</v>
      </c>
      <c r="S20">
        <v>120</v>
      </c>
      <c r="T20">
        <v>120</v>
      </c>
      <c r="U20">
        <v>120</v>
      </c>
      <c r="V20">
        <v>120</v>
      </c>
      <c r="W20">
        <v>120</v>
      </c>
      <c r="X20">
        <v>120</v>
      </c>
      <c r="Y20">
        <v>120</v>
      </c>
      <c r="Z20">
        <v>120</v>
      </c>
      <c r="AA20">
        <v>121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122</v>
      </c>
      <c r="AT20">
        <v>120</v>
      </c>
      <c r="AU20">
        <v>120</v>
      </c>
      <c r="AV20">
        <v>120</v>
      </c>
      <c r="AW20">
        <v>120</v>
      </c>
      <c r="AX20">
        <v>120</v>
      </c>
      <c r="AY20">
        <v>120</v>
      </c>
      <c r="AZ20">
        <v>120</v>
      </c>
      <c r="BA20">
        <v>120</v>
      </c>
      <c r="BB20">
        <v>120</v>
      </c>
      <c r="BC20">
        <v>120</v>
      </c>
      <c r="BD20">
        <v>120</v>
      </c>
      <c r="BE20">
        <v>120</v>
      </c>
      <c r="BF20">
        <v>120</v>
      </c>
      <c r="BG20">
        <v>120</v>
      </c>
      <c r="BH20">
        <v>120</v>
      </c>
      <c r="BI20">
        <v>120</v>
      </c>
      <c r="BJ20">
        <v>120</v>
      </c>
      <c r="BK20">
        <v>120</v>
      </c>
      <c r="BL20">
        <v>120</v>
      </c>
      <c r="BM20">
        <v>120</v>
      </c>
      <c r="BN20">
        <v>120</v>
      </c>
      <c r="BO20">
        <v>120</v>
      </c>
      <c r="BP20">
        <v>120</v>
      </c>
      <c r="BQ20">
        <v>120</v>
      </c>
      <c r="BR20">
        <v>120</v>
      </c>
      <c r="BS20">
        <v>120</v>
      </c>
      <c r="BT20">
        <v>120</v>
      </c>
      <c r="BU20">
        <v>120</v>
      </c>
      <c r="BV20">
        <v>120</v>
      </c>
      <c r="BW20">
        <v>120</v>
      </c>
      <c r="BX20">
        <v>120</v>
      </c>
      <c r="BY20">
        <v>120</v>
      </c>
      <c r="BZ20">
        <v>120</v>
      </c>
      <c r="CA20">
        <v>120</v>
      </c>
      <c r="CB20">
        <v>120</v>
      </c>
      <c r="CC20">
        <v>120</v>
      </c>
      <c r="CD20">
        <v>120</v>
      </c>
      <c r="CE20">
        <v>120</v>
      </c>
      <c r="CF20">
        <v>120</v>
      </c>
      <c r="CG20">
        <v>120</v>
      </c>
      <c r="CH20">
        <v>120</v>
      </c>
      <c r="CI20">
        <v>120</v>
      </c>
      <c r="CJ20">
        <v>120</v>
      </c>
      <c r="CK20">
        <v>120</v>
      </c>
      <c r="CL20">
        <v>120</v>
      </c>
      <c r="CM20">
        <v>120</v>
      </c>
      <c r="CN20">
        <v>120</v>
      </c>
      <c r="CO20">
        <v>121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23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24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22</v>
      </c>
      <c r="FF20">
        <v>120</v>
      </c>
      <c r="FG20">
        <v>120</v>
      </c>
      <c r="FH20">
        <v>120</v>
      </c>
      <c r="FI20">
        <v>120</v>
      </c>
      <c r="FJ20">
        <v>120</v>
      </c>
      <c r="FK20">
        <v>120</v>
      </c>
      <c r="FL20">
        <v>120</v>
      </c>
      <c r="FM20">
        <v>120</v>
      </c>
      <c r="FN20">
        <v>120</v>
      </c>
      <c r="FO20">
        <v>120</v>
      </c>
      <c r="FP20">
        <v>21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4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2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5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</row>
    <row r="21" spans="1:310" ht="45.95" customHeight="1" x14ac:dyDescent="0.25">
      <c r="A21">
        <v>122</v>
      </c>
      <c r="B21">
        <v>120</v>
      </c>
      <c r="C21">
        <v>120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120</v>
      </c>
      <c r="M21">
        <v>120</v>
      </c>
      <c r="N21">
        <v>120</v>
      </c>
      <c r="O21">
        <v>120</v>
      </c>
      <c r="P21">
        <v>120</v>
      </c>
      <c r="Q21">
        <v>120</v>
      </c>
      <c r="R21">
        <v>120</v>
      </c>
      <c r="S21">
        <v>120</v>
      </c>
      <c r="T21">
        <v>120</v>
      </c>
      <c r="U21">
        <v>120</v>
      </c>
      <c r="V21">
        <v>120</v>
      </c>
      <c r="W21">
        <v>120</v>
      </c>
      <c r="X21">
        <v>120</v>
      </c>
      <c r="Y21">
        <v>120</v>
      </c>
      <c r="Z21">
        <v>120</v>
      </c>
      <c r="AA21">
        <v>121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122</v>
      </c>
      <c r="AT21">
        <v>120</v>
      </c>
      <c r="AU21">
        <v>120</v>
      </c>
      <c r="AV21">
        <v>120</v>
      </c>
      <c r="AW21">
        <v>120</v>
      </c>
      <c r="AX21">
        <v>120</v>
      </c>
      <c r="AY21">
        <v>120</v>
      </c>
      <c r="AZ21">
        <v>120</v>
      </c>
      <c r="BA21">
        <v>120</v>
      </c>
      <c r="BB21">
        <v>120</v>
      </c>
      <c r="BC21">
        <v>120</v>
      </c>
      <c r="BD21">
        <v>120</v>
      </c>
      <c r="BE21">
        <v>120</v>
      </c>
      <c r="BF21">
        <v>120</v>
      </c>
      <c r="BG21">
        <v>120</v>
      </c>
      <c r="BH21">
        <v>120</v>
      </c>
      <c r="BI21">
        <v>120</v>
      </c>
      <c r="BJ21">
        <v>120</v>
      </c>
      <c r="BK21">
        <v>120</v>
      </c>
      <c r="BL21">
        <v>120</v>
      </c>
      <c r="BM21">
        <v>120</v>
      </c>
      <c r="BN21">
        <v>120</v>
      </c>
      <c r="BO21">
        <v>120</v>
      </c>
      <c r="BP21">
        <v>120</v>
      </c>
      <c r="BQ21">
        <v>120</v>
      </c>
      <c r="BR21">
        <v>120</v>
      </c>
      <c r="BS21">
        <v>120</v>
      </c>
      <c r="BT21">
        <v>120</v>
      </c>
      <c r="BU21">
        <v>120</v>
      </c>
      <c r="BV21">
        <v>120</v>
      </c>
      <c r="BW21">
        <v>120</v>
      </c>
      <c r="BX21">
        <v>120</v>
      </c>
      <c r="BY21">
        <v>120</v>
      </c>
      <c r="BZ21">
        <v>120</v>
      </c>
      <c r="CA21">
        <v>120</v>
      </c>
      <c r="CB21">
        <v>120</v>
      </c>
      <c r="CC21">
        <v>120</v>
      </c>
      <c r="CD21">
        <v>120</v>
      </c>
      <c r="CE21">
        <v>120</v>
      </c>
      <c r="CF21">
        <v>120</v>
      </c>
      <c r="CG21">
        <v>120</v>
      </c>
      <c r="CH21">
        <v>120</v>
      </c>
      <c r="CI21">
        <v>120</v>
      </c>
      <c r="CJ21">
        <v>120</v>
      </c>
      <c r="CK21">
        <v>120</v>
      </c>
      <c r="CL21">
        <v>120</v>
      </c>
      <c r="CM21">
        <v>120</v>
      </c>
      <c r="CN21">
        <v>120</v>
      </c>
      <c r="CO21">
        <v>121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22</v>
      </c>
      <c r="FF21">
        <v>120</v>
      </c>
      <c r="FG21">
        <v>120</v>
      </c>
      <c r="FH21">
        <v>120</v>
      </c>
      <c r="FI21">
        <v>120</v>
      </c>
      <c r="FJ21">
        <v>120</v>
      </c>
      <c r="FK21">
        <v>120</v>
      </c>
      <c r="FL21">
        <v>120</v>
      </c>
      <c r="FM21">
        <v>120</v>
      </c>
      <c r="FN21">
        <v>120</v>
      </c>
      <c r="FO21">
        <v>120</v>
      </c>
      <c r="FP21">
        <v>21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</v>
      </c>
      <c r="GM21">
        <v>3</v>
      </c>
      <c r="GN21">
        <v>3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23</v>
      </c>
      <c r="JY21">
        <v>1</v>
      </c>
      <c r="JZ21">
        <v>1</v>
      </c>
      <c r="KA21">
        <v>1</v>
      </c>
      <c r="KB21">
        <v>1</v>
      </c>
      <c r="KC21">
        <v>24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5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</row>
    <row r="22" spans="1:310" ht="45.95" customHeight="1" x14ac:dyDescent="0.25">
      <c r="A22">
        <v>122</v>
      </c>
      <c r="B22">
        <v>120</v>
      </c>
      <c r="C22">
        <v>120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L22">
        <v>120</v>
      </c>
      <c r="M22">
        <v>120</v>
      </c>
      <c r="N22">
        <v>120</v>
      </c>
      <c r="O22">
        <v>120</v>
      </c>
      <c r="P22">
        <v>120</v>
      </c>
      <c r="Q22">
        <v>120</v>
      </c>
      <c r="R22">
        <v>120</v>
      </c>
      <c r="S22">
        <v>120</v>
      </c>
      <c r="T22">
        <v>120</v>
      </c>
      <c r="U22">
        <v>120</v>
      </c>
      <c r="V22">
        <v>120</v>
      </c>
      <c r="W22">
        <v>120</v>
      </c>
      <c r="X22">
        <v>120</v>
      </c>
      <c r="Y22">
        <v>120</v>
      </c>
      <c r="Z22">
        <v>120</v>
      </c>
      <c r="AA22">
        <v>121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122</v>
      </c>
      <c r="AT22">
        <v>120</v>
      </c>
      <c r="AU22">
        <v>120</v>
      </c>
      <c r="AV22">
        <v>120</v>
      </c>
      <c r="AW22">
        <v>120</v>
      </c>
      <c r="AX22">
        <v>120</v>
      </c>
      <c r="AY22">
        <v>120</v>
      </c>
      <c r="AZ22">
        <v>120</v>
      </c>
      <c r="BA22">
        <v>120</v>
      </c>
      <c r="BB22">
        <v>120</v>
      </c>
      <c r="BC22">
        <v>120</v>
      </c>
      <c r="BD22">
        <v>120</v>
      </c>
      <c r="BE22">
        <v>120</v>
      </c>
      <c r="BF22">
        <v>120</v>
      </c>
      <c r="BG22">
        <v>120</v>
      </c>
      <c r="BH22">
        <v>120</v>
      </c>
      <c r="BI22">
        <v>120</v>
      </c>
      <c r="BJ22">
        <v>120</v>
      </c>
      <c r="BK22">
        <v>120</v>
      </c>
      <c r="BL22">
        <v>120</v>
      </c>
      <c r="BM22">
        <v>120</v>
      </c>
      <c r="BN22">
        <v>120</v>
      </c>
      <c r="BO22">
        <v>120</v>
      </c>
      <c r="BP22">
        <v>120</v>
      </c>
      <c r="BQ22">
        <v>120</v>
      </c>
      <c r="BR22">
        <v>120</v>
      </c>
      <c r="BS22">
        <v>120</v>
      </c>
      <c r="BT22">
        <v>120</v>
      </c>
      <c r="BU22">
        <v>120</v>
      </c>
      <c r="BV22">
        <v>120</v>
      </c>
      <c r="BW22">
        <v>120</v>
      </c>
      <c r="BX22">
        <v>120</v>
      </c>
      <c r="BY22">
        <v>120</v>
      </c>
      <c r="BZ22">
        <v>120</v>
      </c>
      <c r="CA22">
        <v>120</v>
      </c>
      <c r="CB22">
        <v>120</v>
      </c>
      <c r="CC22">
        <v>120</v>
      </c>
      <c r="CD22">
        <v>120</v>
      </c>
      <c r="CE22">
        <v>120</v>
      </c>
      <c r="CF22">
        <v>120</v>
      </c>
      <c r="CG22">
        <v>120</v>
      </c>
      <c r="CH22">
        <v>120</v>
      </c>
      <c r="CI22">
        <v>120</v>
      </c>
      <c r="CJ22">
        <v>120</v>
      </c>
      <c r="CK22">
        <v>120</v>
      </c>
      <c r="CL22">
        <v>120</v>
      </c>
      <c r="CM22">
        <v>120</v>
      </c>
      <c r="CN22">
        <v>120</v>
      </c>
      <c r="CO22">
        <v>121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23</v>
      </c>
      <c r="FA22">
        <v>1</v>
      </c>
      <c r="FB22">
        <v>1</v>
      </c>
      <c r="FC22">
        <v>1</v>
      </c>
      <c r="FD22">
        <v>1</v>
      </c>
      <c r="FE22">
        <v>120</v>
      </c>
      <c r="FF22">
        <v>120</v>
      </c>
      <c r="FG22">
        <v>120</v>
      </c>
      <c r="FH22">
        <v>120</v>
      </c>
      <c r="FI22">
        <v>120</v>
      </c>
      <c r="FJ22">
        <v>120</v>
      </c>
      <c r="FK22">
        <v>120</v>
      </c>
      <c r="FL22">
        <v>120</v>
      </c>
      <c r="FM22">
        <v>120</v>
      </c>
      <c r="FN22">
        <v>120</v>
      </c>
      <c r="FO22">
        <v>120</v>
      </c>
      <c r="FP22">
        <v>21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23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24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2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23</v>
      </c>
      <c r="JT22">
        <v>1</v>
      </c>
      <c r="JU22">
        <v>1</v>
      </c>
      <c r="JV22">
        <v>1</v>
      </c>
      <c r="JW22">
        <v>1</v>
      </c>
      <c r="JX22">
        <v>120</v>
      </c>
      <c r="JY22">
        <v>120</v>
      </c>
      <c r="JZ22">
        <v>120</v>
      </c>
      <c r="KA22">
        <v>120</v>
      </c>
      <c r="KB22">
        <v>120</v>
      </c>
      <c r="KC22">
        <v>21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5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</row>
    <row r="23" spans="1:310" ht="45.95" customHeight="1" x14ac:dyDescent="0.25">
      <c r="A23">
        <v>122</v>
      </c>
      <c r="B23">
        <v>120</v>
      </c>
      <c r="C23">
        <v>120</v>
      </c>
      <c r="D23">
        <v>120</v>
      </c>
      <c r="E23">
        <v>120</v>
      </c>
      <c r="F23">
        <v>120</v>
      </c>
      <c r="G23">
        <v>120</v>
      </c>
      <c r="H23">
        <v>120</v>
      </c>
      <c r="I23">
        <v>120</v>
      </c>
      <c r="J23">
        <v>120</v>
      </c>
      <c r="K23">
        <v>120</v>
      </c>
      <c r="L23">
        <v>120</v>
      </c>
      <c r="M23">
        <v>120</v>
      </c>
      <c r="N23">
        <v>120</v>
      </c>
      <c r="O23">
        <v>120</v>
      </c>
      <c r="P23">
        <v>120</v>
      </c>
      <c r="Q23">
        <v>120</v>
      </c>
      <c r="R23">
        <v>120</v>
      </c>
      <c r="S23">
        <v>120</v>
      </c>
      <c r="T23">
        <v>120</v>
      </c>
      <c r="U23">
        <v>120</v>
      </c>
      <c r="V23">
        <v>120</v>
      </c>
      <c r="W23">
        <v>120</v>
      </c>
      <c r="X23">
        <v>120</v>
      </c>
      <c r="Y23">
        <v>120</v>
      </c>
      <c r="Z23">
        <v>120</v>
      </c>
      <c r="AA23">
        <v>121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122</v>
      </c>
      <c r="AT23">
        <v>120</v>
      </c>
      <c r="AU23">
        <v>120</v>
      </c>
      <c r="AV23">
        <v>120</v>
      </c>
      <c r="AW23">
        <v>120</v>
      </c>
      <c r="AX23">
        <v>120</v>
      </c>
      <c r="AY23">
        <v>120</v>
      </c>
      <c r="AZ23">
        <v>120</v>
      </c>
      <c r="BA23">
        <v>120</v>
      </c>
      <c r="BB23">
        <v>120</v>
      </c>
      <c r="BC23">
        <v>120</v>
      </c>
      <c r="BD23">
        <v>120</v>
      </c>
      <c r="BE23">
        <v>120</v>
      </c>
      <c r="BF23">
        <v>120</v>
      </c>
      <c r="BG23">
        <v>120</v>
      </c>
      <c r="BH23">
        <v>120</v>
      </c>
      <c r="BI23">
        <v>120</v>
      </c>
      <c r="BJ23">
        <v>120</v>
      </c>
      <c r="BK23">
        <v>120</v>
      </c>
      <c r="BL23">
        <v>120</v>
      </c>
      <c r="BM23">
        <v>120</v>
      </c>
      <c r="BN23">
        <v>120</v>
      </c>
      <c r="BO23">
        <v>120</v>
      </c>
      <c r="BP23">
        <v>120</v>
      </c>
      <c r="BQ23">
        <v>120</v>
      </c>
      <c r="BR23">
        <v>120</v>
      </c>
      <c r="BS23">
        <v>120</v>
      </c>
      <c r="BT23">
        <v>120</v>
      </c>
      <c r="BU23">
        <v>120</v>
      </c>
      <c r="BV23">
        <v>120</v>
      </c>
      <c r="BW23">
        <v>120</v>
      </c>
      <c r="BX23">
        <v>120</v>
      </c>
      <c r="BY23">
        <v>120</v>
      </c>
      <c r="BZ23">
        <v>120</v>
      </c>
      <c r="CA23">
        <v>120</v>
      </c>
      <c r="CB23">
        <v>120</v>
      </c>
      <c r="CC23">
        <v>120</v>
      </c>
      <c r="CD23">
        <v>120</v>
      </c>
      <c r="CE23">
        <v>120</v>
      </c>
      <c r="CF23">
        <v>120</v>
      </c>
      <c r="CG23">
        <v>120</v>
      </c>
      <c r="CH23">
        <v>120</v>
      </c>
      <c r="CI23">
        <v>120</v>
      </c>
      <c r="CJ23">
        <v>120</v>
      </c>
      <c r="CK23">
        <v>120</v>
      </c>
      <c r="CL23">
        <v>120</v>
      </c>
      <c r="CM23">
        <v>120</v>
      </c>
      <c r="CN23">
        <v>120</v>
      </c>
      <c r="CO23">
        <v>121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2</v>
      </c>
      <c r="ED23">
        <v>2</v>
      </c>
      <c r="EE23">
        <v>2</v>
      </c>
      <c r="EF23">
        <v>2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4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22</v>
      </c>
      <c r="FF23">
        <v>120</v>
      </c>
      <c r="FG23">
        <v>120</v>
      </c>
      <c r="FH23">
        <v>120</v>
      </c>
      <c r="FI23">
        <v>120</v>
      </c>
      <c r="FJ23">
        <v>120</v>
      </c>
      <c r="FK23">
        <v>120</v>
      </c>
      <c r="FL23">
        <v>120</v>
      </c>
      <c r="FM23">
        <v>120</v>
      </c>
      <c r="FN23">
        <v>120</v>
      </c>
      <c r="FO23">
        <v>120</v>
      </c>
      <c r="FP23">
        <v>21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4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23</v>
      </c>
      <c r="JP23">
        <v>1</v>
      </c>
      <c r="JQ23">
        <v>1</v>
      </c>
      <c r="JR23">
        <v>1</v>
      </c>
      <c r="JS23">
        <v>120</v>
      </c>
      <c r="JT23">
        <v>120</v>
      </c>
      <c r="JU23">
        <v>120</v>
      </c>
      <c r="JV23">
        <v>120</v>
      </c>
      <c r="JW23">
        <v>120</v>
      </c>
      <c r="JX23">
        <v>120</v>
      </c>
      <c r="JY23">
        <v>120</v>
      </c>
      <c r="JZ23">
        <v>120</v>
      </c>
      <c r="KA23">
        <v>120</v>
      </c>
      <c r="KB23">
        <v>120</v>
      </c>
      <c r="KC23">
        <v>21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5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</row>
    <row r="24" spans="1:310" ht="45.95" customHeight="1" x14ac:dyDescent="0.25">
      <c r="A24">
        <v>122</v>
      </c>
      <c r="B24">
        <v>120</v>
      </c>
      <c r="C24">
        <v>120</v>
      </c>
      <c r="D24">
        <v>120</v>
      </c>
      <c r="E24">
        <v>120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120</v>
      </c>
      <c r="M24">
        <v>120</v>
      </c>
      <c r="N24">
        <v>120</v>
      </c>
      <c r="O24">
        <v>120</v>
      </c>
      <c r="P24">
        <v>120</v>
      </c>
      <c r="Q24">
        <v>120</v>
      </c>
      <c r="R24">
        <v>120</v>
      </c>
      <c r="S24">
        <v>120</v>
      </c>
      <c r="T24">
        <v>120</v>
      </c>
      <c r="U24">
        <v>120</v>
      </c>
      <c r="V24">
        <v>120</v>
      </c>
      <c r="W24">
        <v>120</v>
      </c>
      <c r="X24">
        <v>120</v>
      </c>
      <c r="Y24">
        <v>120</v>
      </c>
      <c r="Z24">
        <v>120</v>
      </c>
      <c r="AA24">
        <v>121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122</v>
      </c>
      <c r="AT24">
        <v>120</v>
      </c>
      <c r="AU24">
        <v>120</v>
      </c>
      <c r="AV24">
        <v>120</v>
      </c>
      <c r="AW24">
        <v>120</v>
      </c>
      <c r="AX24">
        <v>120</v>
      </c>
      <c r="AY24">
        <v>120</v>
      </c>
      <c r="AZ24">
        <v>120</v>
      </c>
      <c r="BA24">
        <v>120</v>
      </c>
      <c r="BB24">
        <v>120</v>
      </c>
      <c r="BC24">
        <v>120</v>
      </c>
      <c r="BD24">
        <v>120</v>
      </c>
      <c r="BE24">
        <v>120</v>
      </c>
      <c r="BF24">
        <v>120</v>
      </c>
      <c r="BG24">
        <v>120</v>
      </c>
      <c r="BH24">
        <v>120</v>
      </c>
      <c r="BI24">
        <v>120</v>
      </c>
      <c r="BJ24">
        <v>120</v>
      </c>
      <c r="BK24">
        <v>120</v>
      </c>
      <c r="BL24">
        <v>120</v>
      </c>
      <c r="BM24">
        <v>120</v>
      </c>
      <c r="BN24">
        <v>120</v>
      </c>
      <c r="BO24">
        <v>120</v>
      </c>
      <c r="BP24">
        <v>120</v>
      </c>
      <c r="BQ24">
        <v>120</v>
      </c>
      <c r="BR24">
        <v>120</v>
      </c>
      <c r="BS24">
        <v>120</v>
      </c>
      <c r="BT24">
        <v>120</v>
      </c>
      <c r="BU24">
        <v>120</v>
      </c>
      <c r="BV24">
        <v>120</v>
      </c>
      <c r="BW24">
        <v>120</v>
      </c>
      <c r="BX24">
        <v>120</v>
      </c>
      <c r="BY24">
        <v>120</v>
      </c>
      <c r="BZ24">
        <v>120</v>
      </c>
      <c r="CA24">
        <v>120</v>
      </c>
      <c r="CB24">
        <v>120</v>
      </c>
      <c r="CC24">
        <v>120</v>
      </c>
      <c r="CD24">
        <v>120</v>
      </c>
      <c r="CE24">
        <v>120</v>
      </c>
      <c r="CF24">
        <v>120</v>
      </c>
      <c r="CG24">
        <v>120</v>
      </c>
      <c r="CH24">
        <v>120</v>
      </c>
      <c r="CI24">
        <v>120</v>
      </c>
      <c r="CJ24">
        <v>120</v>
      </c>
      <c r="CK24">
        <v>120</v>
      </c>
      <c r="CL24">
        <v>120</v>
      </c>
      <c r="CM24">
        <v>120</v>
      </c>
      <c r="CN24">
        <v>120</v>
      </c>
      <c r="CO24">
        <v>121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22</v>
      </c>
      <c r="FF24">
        <v>120</v>
      </c>
      <c r="FG24">
        <v>120</v>
      </c>
      <c r="FH24">
        <v>120</v>
      </c>
      <c r="FI24">
        <v>120</v>
      </c>
      <c r="FJ24">
        <v>120</v>
      </c>
      <c r="FK24">
        <v>120</v>
      </c>
      <c r="FL24">
        <v>120</v>
      </c>
      <c r="FM24">
        <v>120</v>
      </c>
      <c r="FN24">
        <v>120</v>
      </c>
      <c r="FO24">
        <v>120</v>
      </c>
      <c r="FP24">
        <v>21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2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23</v>
      </c>
      <c r="JK24">
        <v>1</v>
      </c>
      <c r="JL24">
        <v>1</v>
      </c>
      <c r="JM24">
        <v>1</v>
      </c>
      <c r="JN24">
        <v>1</v>
      </c>
      <c r="JO24">
        <v>120</v>
      </c>
      <c r="JP24">
        <v>120</v>
      </c>
      <c r="JQ24">
        <v>120</v>
      </c>
      <c r="JR24">
        <v>120</v>
      </c>
      <c r="JS24">
        <v>120</v>
      </c>
      <c r="JT24">
        <v>120</v>
      </c>
      <c r="JU24">
        <v>120</v>
      </c>
      <c r="JV24">
        <v>120</v>
      </c>
      <c r="JW24">
        <v>120</v>
      </c>
      <c r="JX24">
        <v>120</v>
      </c>
      <c r="JY24">
        <v>120</v>
      </c>
      <c r="JZ24">
        <v>120</v>
      </c>
      <c r="KA24">
        <v>120</v>
      </c>
      <c r="KB24">
        <v>120</v>
      </c>
      <c r="KC24">
        <v>21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5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</row>
    <row r="25" spans="1:310" ht="45.95" customHeight="1" x14ac:dyDescent="0.25">
      <c r="A25">
        <v>122</v>
      </c>
      <c r="B25">
        <v>120</v>
      </c>
      <c r="C25">
        <v>120</v>
      </c>
      <c r="D25">
        <v>120</v>
      </c>
      <c r="E25">
        <v>120</v>
      </c>
      <c r="F25">
        <v>120</v>
      </c>
      <c r="G25">
        <v>120</v>
      </c>
      <c r="H25">
        <v>120</v>
      </c>
      <c r="I25">
        <v>120</v>
      </c>
      <c r="J25">
        <v>120</v>
      </c>
      <c r="K25">
        <v>120</v>
      </c>
      <c r="L25">
        <v>120</v>
      </c>
      <c r="M25">
        <v>120</v>
      </c>
      <c r="N25">
        <v>120</v>
      </c>
      <c r="O25">
        <v>120</v>
      </c>
      <c r="P25">
        <v>120</v>
      </c>
      <c r="Q25">
        <v>120</v>
      </c>
      <c r="R25">
        <v>120</v>
      </c>
      <c r="S25">
        <v>120</v>
      </c>
      <c r="T25">
        <v>120</v>
      </c>
      <c r="U25">
        <v>120</v>
      </c>
      <c r="V25">
        <v>120</v>
      </c>
      <c r="W25">
        <v>120</v>
      </c>
      <c r="X25">
        <v>120</v>
      </c>
      <c r="Y25">
        <v>120</v>
      </c>
      <c r="Z25">
        <v>120</v>
      </c>
      <c r="AA25">
        <v>121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122</v>
      </c>
      <c r="AT25">
        <v>120</v>
      </c>
      <c r="AU25">
        <v>120</v>
      </c>
      <c r="AV25">
        <v>120</v>
      </c>
      <c r="AW25">
        <v>120</v>
      </c>
      <c r="AX25">
        <v>120</v>
      </c>
      <c r="AY25">
        <v>120</v>
      </c>
      <c r="AZ25">
        <v>120</v>
      </c>
      <c r="BA25">
        <v>120</v>
      </c>
      <c r="BB25">
        <v>120</v>
      </c>
      <c r="BC25">
        <v>120</v>
      </c>
      <c r="BD25">
        <v>120</v>
      </c>
      <c r="BE25">
        <v>120</v>
      </c>
      <c r="BF25">
        <v>120</v>
      </c>
      <c r="BG25">
        <v>120</v>
      </c>
      <c r="BH25">
        <v>120</v>
      </c>
      <c r="BI25">
        <v>120</v>
      </c>
      <c r="BJ25">
        <v>120</v>
      </c>
      <c r="BK25">
        <v>120</v>
      </c>
      <c r="BL25">
        <v>120</v>
      </c>
      <c r="BM25">
        <v>120</v>
      </c>
      <c r="BN25">
        <v>120</v>
      </c>
      <c r="BO25">
        <v>120</v>
      </c>
      <c r="BP25">
        <v>120</v>
      </c>
      <c r="BQ25">
        <v>120</v>
      </c>
      <c r="BR25">
        <v>120</v>
      </c>
      <c r="BS25">
        <v>120</v>
      </c>
      <c r="BT25">
        <v>120</v>
      </c>
      <c r="BU25">
        <v>120</v>
      </c>
      <c r="BV25">
        <v>120</v>
      </c>
      <c r="BW25">
        <v>120</v>
      </c>
      <c r="BX25">
        <v>120</v>
      </c>
      <c r="BY25">
        <v>120</v>
      </c>
      <c r="BZ25">
        <v>120</v>
      </c>
      <c r="CA25">
        <v>120</v>
      </c>
      <c r="CB25">
        <v>120</v>
      </c>
      <c r="CC25">
        <v>120</v>
      </c>
      <c r="CD25">
        <v>120</v>
      </c>
      <c r="CE25">
        <v>120</v>
      </c>
      <c r="CF25">
        <v>120</v>
      </c>
      <c r="CG25">
        <v>120</v>
      </c>
      <c r="CH25">
        <v>120</v>
      </c>
      <c r="CI25">
        <v>120</v>
      </c>
      <c r="CJ25">
        <v>120</v>
      </c>
      <c r="CK25">
        <v>120</v>
      </c>
      <c r="CL25">
        <v>120</v>
      </c>
      <c r="CM25">
        <v>120</v>
      </c>
      <c r="CN25">
        <v>120</v>
      </c>
      <c r="CO25">
        <v>121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23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24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22</v>
      </c>
      <c r="FF25">
        <v>120</v>
      </c>
      <c r="FG25">
        <v>120</v>
      </c>
      <c r="FH25">
        <v>120</v>
      </c>
      <c r="FI25">
        <v>120</v>
      </c>
      <c r="FJ25">
        <v>120</v>
      </c>
      <c r="FK25">
        <v>120</v>
      </c>
      <c r="FL25">
        <v>120</v>
      </c>
      <c r="FM25">
        <v>120</v>
      </c>
      <c r="FN25">
        <v>120</v>
      </c>
      <c r="FO25">
        <v>120</v>
      </c>
      <c r="FP25">
        <v>21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2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23</v>
      </c>
      <c r="JG25">
        <v>1</v>
      </c>
      <c r="JH25">
        <v>1</v>
      </c>
      <c r="JI25">
        <v>1</v>
      </c>
      <c r="JJ25">
        <v>120</v>
      </c>
      <c r="JK25">
        <v>120</v>
      </c>
      <c r="JL25">
        <v>120</v>
      </c>
      <c r="JM25">
        <v>120</v>
      </c>
      <c r="JN25">
        <v>120</v>
      </c>
      <c r="JO25">
        <v>120</v>
      </c>
      <c r="JP25">
        <v>120</v>
      </c>
      <c r="JQ25">
        <v>120</v>
      </c>
      <c r="JR25">
        <v>120</v>
      </c>
      <c r="JS25">
        <v>120</v>
      </c>
      <c r="JT25">
        <v>120</v>
      </c>
      <c r="JU25">
        <v>120</v>
      </c>
      <c r="JV25">
        <v>120</v>
      </c>
      <c r="JW25">
        <v>120</v>
      </c>
      <c r="JX25">
        <v>120</v>
      </c>
      <c r="JY25">
        <v>120</v>
      </c>
      <c r="JZ25">
        <v>120</v>
      </c>
      <c r="KA25">
        <v>120</v>
      </c>
      <c r="KB25">
        <v>120</v>
      </c>
      <c r="KC25">
        <v>21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5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</row>
    <row r="26" spans="1:310" ht="45.95" customHeight="1" x14ac:dyDescent="0.25">
      <c r="A26">
        <v>122</v>
      </c>
      <c r="B26">
        <v>120</v>
      </c>
      <c r="C26">
        <v>120</v>
      </c>
      <c r="D26">
        <v>120</v>
      </c>
      <c r="E26">
        <v>120</v>
      </c>
      <c r="F26">
        <v>120</v>
      </c>
      <c r="G26">
        <v>120</v>
      </c>
      <c r="H26">
        <v>120</v>
      </c>
      <c r="I26">
        <v>120</v>
      </c>
      <c r="J26">
        <v>120</v>
      </c>
      <c r="K26">
        <v>120</v>
      </c>
      <c r="L26">
        <v>120</v>
      </c>
      <c r="M26">
        <v>120</v>
      </c>
      <c r="N26">
        <v>120</v>
      </c>
      <c r="O26">
        <v>120</v>
      </c>
      <c r="P26">
        <v>120</v>
      </c>
      <c r="Q26">
        <v>120</v>
      </c>
      <c r="R26">
        <v>120</v>
      </c>
      <c r="S26">
        <v>120</v>
      </c>
      <c r="T26">
        <v>120</v>
      </c>
      <c r="U26">
        <v>120</v>
      </c>
      <c r="V26">
        <v>120</v>
      </c>
      <c r="W26">
        <v>120</v>
      </c>
      <c r="X26">
        <v>120</v>
      </c>
      <c r="Y26">
        <v>120</v>
      </c>
      <c r="Z26">
        <v>120</v>
      </c>
      <c r="AA26">
        <v>121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122</v>
      </c>
      <c r="AT26">
        <v>120</v>
      </c>
      <c r="AU26">
        <v>120</v>
      </c>
      <c r="AV26">
        <v>120</v>
      </c>
      <c r="AW26">
        <v>120</v>
      </c>
      <c r="AX26">
        <v>120</v>
      </c>
      <c r="AY26">
        <v>120</v>
      </c>
      <c r="AZ26">
        <v>120</v>
      </c>
      <c r="BA26">
        <v>120</v>
      </c>
      <c r="BB26">
        <v>120</v>
      </c>
      <c r="BC26">
        <v>120</v>
      </c>
      <c r="BD26">
        <v>120</v>
      </c>
      <c r="BE26">
        <v>120</v>
      </c>
      <c r="BF26">
        <v>120</v>
      </c>
      <c r="BG26">
        <v>120</v>
      </c>
      <c r="BH26">
        <v>120</v>
      </c>
      <c r="BI26">
        <v>120</v>
      </c>
      <c r="BJ26">
        <v>120</v>
      </c>
      <c r="BK26">
        <v>120</v>
      </c>
      <c r="BL26">
        <v>120</v>
      </c>
      <c r="BM26">
        <v>120</v>
      </c>
      <c r="BN26">
        <v>120</v>
      </c>
      <c r="BO26">
        <v>120</v>
      </c>
      <c r="BP26">
        <v>120</v>
      </c>
      <c r="BQ26">
        <v>120</v>
      </c>
      <c r="BR26">
        <v>120</v>
      </c>
      <c r="BS26">
        <v>120</v>
      </c>
      <c r="BT26">
        <v>120</v>
      </c>
      <c r="BU26">
        <v>120</v>
      </c>
      <c r="BV26">
        <v>120</v>
      </c>
      <c r="BW26">
        <v>120</v>
      </c>
      <c r="BX26">
        <v>120</v>
      </c>
      <c r="BY26">
        <v>120</v>
      </c>
      <c r="BZ26">
        <v>120</v>
      </c>
      <c r="CA26">
        <v>120</v>
      </c>
      <c r="CB26">
        <v>120</v>
      </c>
      <c r="CC26">
        <v>120</v>
      </c>
      <c r="CD26">
        <v>120</v>
      </c>
      <c r="CE26">
        <v>120</v>
      </c>
      <c r="CF26">
        <v>120</v>
      </c>
      <c r="CG26">
        <v>120</v>
      </c>
      <c r="CH26">
        <v>120</v>
      </c>
      <c r="CI26">
        <v>120</v>
      </c>
      <c r="CJ26">
        <v>120</v>
      </c>
      <c r="CK26">
        <v>120</v>
      </c>
      <c r="CL26">
        <v>120</v>
      </c>
      <c r="CM26">
        <v>120</v>
      </c>
      <c r="CN26">
        <v>120</v>
      </c>
      <c r="CO26">
        <v>121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22</v>
      </c>
      <c r="DI26">
        <v>120</v>
      </c>
      <c r="DJ26">
        <v>120</v>
      </c>
      <c r="DK26">
        <v>120</v>
      </c>
      <c r="DL26">
        <v>120</v>
      </c>
      <c r="DM26">
        <v>120</v>
      </c>
      <c r="DN26">
        <v>120</v>
      </c>
      <c r="DO26">
        <v>120</v>
      </c>
      <c r="DP26">
        <v>120</v>
      </c>
      <c r="DQ26">
        <v>120</v>
      </c>
      <c r="DR26">
        <v>120</v>
      </c>
      <c r="DS26">
        <v>21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22</v>
      </c>
      <c r="FF26">
        <v>120</v>
      </c>
      <c r="FG26">
        <v>120</v>
      </c>
      <c r="FH26">
        <v>120</v>
      </c>
      <c r="FI26">
        <v>120</v>
      </c>
      <c r="FJ26">
        <v>120</v>
      </c>
      <c r="FK26">
        <v>120</v>
      </c>
      <c r="FL26">
        <v>120</v>
      </c>
      <c r="FM26">
        <v>120</v>
      </c>
      <c r="FN26">
        <v>120</v>
      </c>
      <c r="FO26">
        <v>120</v>
      </c>
      <c r="FP26">
        <v>21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2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23</v>
      </c>
      <c r="JC26">
        <v>1</v>
      </c>
      <c r="JD26">
        <v>1</v>
      </c>
      <c r="JE26">
        <v>1</v>
      </c>
      <c r="JF26">
        <v>120</v>
      </c>
      <c r="JG26">
        <v>120</v>
      </c>
      <c r="JH26">
        <v>120</v>
      </c>
      <c r="JI26">
        <v>120</v>
      </c>
      <c r="JJ26">
        <v>120</v>
      </c>
      <c r="JK26">
        <v>120</v>
      </c>
      <c r="JL26">
        <v>120</v>
      </c>
      <c r="JM26">
        <v>120</v>
      </c>
      <c r="JN26">
        <v>120</v>
      </c>
      <c r="JO26">
        <v>120</v>
      </c>
      <c r="JP26">
        <v>120</v>
      </c>
      <c r="JQ26">
        <v>120</v>
      </c>
      <c r="JR26">
        <v>120</v>
      </c>
      <c r="JS26">
        <v>120</v>
      </c>
      <c r="JT26">
        <v>120</v>
      </c>
      <c r="JU26">
        <v>120</v>
      </c>
      <c r="JV26">
        <v>120</v>
      </c>
      <c r="JW26">
        <v>120</v>
      </c>
      <c r="JX26">
        <v>120</v>
      </c>
      <c r="JY26">
        <v>120</v>
      </c>
      <c r="JZ26">
        <v>120</v>
      </c>
      <c r="KA26">
        <v>120</v>
      </c>
      <c r="KB26">
        <v>120</v>
      </c>
      <c r="KC26">
        <v>21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5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</row>
    <row r="27" spans="1:310" ht="45.95" customHeight="1" x14ac:dyDescent="0.25">
      <c r="A27">
        <v>122</v>
      </c>
      <c r="B27">
        <v>120</v>
      </c>
      <c r="C27">
        <v>120</v>
      </c>
      <c r="D27">
        <v>120</v>
      </c>
      <c r="E27">
        <v>120</v>
      </c>
      <c r="F27">
        <v>120</v>
      </c>
      <c r="G27">
        <v>120</v>
      </c>
      <c r="H27">
        <v>120</v>
      </c>
      <c r="I27">
        <v>120</v>
      </c>
      <c r="J27">
        <v>120</v>
      </c>
      <c r="K27">
        <v>120</v>
      </c>
      <c r="L27">
        <v>120</v>
      </c>
      <c r="M27">
        <v>120</v>
      </c>
      <c r="N27">
        <v>120</v>
      </c>
      <c r="O27">
        <v>120</v>
      </c>
      <c r="P27">
        <v>120</v>
      </c>
      <c r="Q27">
        <v>120</v>
      </c>
      <c r="R27">
        <v>120</v>
      </c>
      <c r="S27">
        <v>120</v>
      </c>
      <c r="T27">
        <v>120</v>
      </c>
      <c r="U27">
        <v>120</v>
      </c>
      <c r="V27">
        <v>120</v>
      </c>
      <c r="W27">
        <v>120</v>
      </c>
      <c r="X27">
        <v>120</v>
      </c>
      <c r="Y27">
        <v>120</v>
      </c>
      <c r="Z27">
        <v>120</v>
      </c>
      <c r="AA27">
        <v>121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122</v>
      </c>
      <c r="AT27">
        <v>120</v>
      </c>
      <c r="AU27">
        <v>120</v>
      </c>
      <c r="AV27">
        <v>120</v>
      </c>
      <c r="AW27">
        <v>120</v>
      </c>
      <c r="AX27">
        <v>120</v>
      </c>
      <c r="AY27">
        <v>120</v>
      </c>
      <c r="AZ27">
        <v>120</v>
      </c>
      <c r="BA27">
        <v>120</v>
      </c>
      <c r="BB27">
        <v>120</v>
      </c>
      <c r="BC27">
        <v>120</v>
      </c>
      <c r="BD27">
        <v>120</v>
      </c>
      <c r="BE27">
        <v>120</v>
      </c>
      <c r="BF27">
        <v>120</v>
      </c>
      <c r="BG27">
        <v>120</v>
      </c>
      <c r="BH27">
        <v>120</v>
      </c>
      <c r="BI27">
        <v>120</v>
      </c>
      <c r="BJ27">
        <v>120</v>
      </c>
      <c r="BK27">
        <v>120</v>
      </c>
      <c r="BL27">
        <v>120</v>
      </c>
      <c r="BM27">
        <v>120</v>
      </c>
      <c r="BN27">
        <v>120</v>
      </c>
      <c r="BO27">
        <v>120</v>
      </c>
      <c r="BP27">
        <v>120</v>
      </c>
      <c r="BQ27">
        <v>120</v>
      </c>
      <c r="BR27">
        <v>120</v>
      </c>
      <c r="BS27">
        <v>120</v>
      </c>
      <c r="BT27">
        <v>120</v>
      </c>
      <c r="BU27">
        <v>120</v>
      </c>
      <c r="BV27">
        <v>120</v>
      </c>
      <c r="BW27">
        <v>120</v>
      </c>
      <c r="BX27">
        <v>120</v>
      </c>
      <c r="BY27">
        <v>120</v>
      </c>
      <c r="BZ27">
        <v>120</v>
      </c>
      <c r="CA27">
        <v>120</v>
      </c>
      <c r="CB27">
        <v>120</v>
      </c>
      <c r="CC27">
        <v>120</v>
      </c>
      <c r="CD27">
        <v>120</v>
      </c>
      <c r="CE27">
        <v>120</v>
      </c>
      <c r="CF27">
        <v>120</v>
      </c>
      <c r="CG27">
        <v>120</v>
      </c>
      <c r="CH27">
        <v>120</v>
      </c>
      <c r="CI27">
        <v>120</v>
      </c>
      <c r="CJ27">
        <v>120</v>
      </c>
      <c r="CK27">
        <v>120</v>
      </c>
      <c r="CL27">
        <v>120</v>
      </c>
      <c r="CM27">
        <v>120</v>
      </c>
      <c r="CN27">
        <v>120</v>
      </c>
      <c r="CO27">
        <v>121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122</v>
      </c>
      <c r="DI27">
        <v>120</v>
      </c>
      <c r="DJ27">
        <v>120</v>
      </c>
      <c r="DK27">
        <v>120</v>
      </c>
      <c r="DL27">
        <v>120</v>
      </c>
      <c r="DM27">
        <v>120</v>
      </c>
      <c r="DN27">
        <v>120</v>
      </c>
      <c r="DO27">
        <v>120</v>
      </c>
      <c r="DP27">
        <v>120</v>
      </c>
      <c r="DQ27">
        <v>120</v>
      </c>
      <c r="DR27">
        <v>120</v>
      </c>
      <c r="DS27">
        <v>21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22</v>
      </c>
      <c r="FF27">
        <v>120</v>
      </c>
      <c r="FG27">
        <v>120</v>
      </c>
      <c r="FH27">
        <v>120</v>
      </c>
      <c r="FI27">
        <v>120</v>
      </c>
      <c r="FJ27">
        <v>120</v>
      </c>
      <c r="FK27">
        <v>120</v>
      </c>
      <c r="FL27">
        <v>120</v>
      </c>
      <c r="FM27">
        <v>120</v>
      </c>
      <c r="FN27">
        <v>120</v>
      </c>
      <c r="FO27">
        <v>120</v>
      </c>
      <c r="FP27">
        <v>21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23</v>
      </c>
      <c r="IY27">
        <v>1</v>
      </c>
      <c r="IZ27">
        <v>1</v>
      </c>
      <c r="JA27">
        <v>1</v>
      </c>
      <c r="JB27">
        <v>120</v>
      </c>
      <c r="JC27">
        <v>120</v>
      </c>
      <c r="JD27">
        <v>120</v>
      </c>
      <c r="JE27">
        <v>120</v>
      </c>
      <c r="JF27">
        <v>120</v>
      </c>
      <c r="JG27">
        <v>120</v>
      </c>
      <c r="JH27">
        <v>120</v>
      </c>
      <c r="JI27">
        <v>120</v>
      </c>
      <c r="JJ27">
        <v>120</v>
      </c>
      <c r="JK27">
        <v>120</v>
      </c>
      <c r="JL27">
        <v>120</v>
      </c>
      <c r="JM27">
        <v>120</v>
      </c>
      <c r="JN27">
        <v>120</v>
      </c>
      <c r="JO27">
        <v>120</v>
      </c>
      <c r="JP27">
        <v>120</v>
      </c>
      <c r="JQ27">
        <v>120</v>
      </c>
      <c r="JR27">
        <v>120</v>
      </c>
      <c r="JS27">
        <v>120</v>
      </c>
      <c r="JT27">
        <v>120</v>
      </c>
      <c r="JU27">
        <v>120</v>
      </c>
      <c r="JV27">
        <v>120</v>
      </c>
      <c r="JW27">
        <v>120</v>
      </c>
      <c r="JX27">
        <v>120</v>
      </c>
      <c r="JY27">
        <v>120</v>
      </c>
      <c r="JZ27">
        <v>120</v>
      </c>
      <c r="KA27">
        <v>120</v>
      </c>
      <c r="KB27">
        <v>120</v>
      </c>
      <c r="KC27">
        <v>21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5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</row>
    <row r="28" spans="1:310" ht="45.95" customHeight="1" x14ac:dyDescent="0.25">
      <c r="A28">
        <v>122</v>
      </c>
      <c r="B28">
        <v>120</v>
      </c>
      <c r="C28">
        <v>120</v>
      </c>
      <c r="D28">
        <v>120</v>
      </c>
      <c r="E28">
        <v>120</v>
      </c>
      <c r="F28">
        <v>120</v>
      </c>
      <c r="G28">
        <v>120</v>
      </c>
      <c r="H28">
        <v>120</v>
      </c>
      <c r="I28">
        <v>120</v>
      </c>
      <c r="J28">
        <v>120</v>
      </c>
      <c r="K28">
        <v>120</v>
      </c>
      <c r="L28">
        <v>120</v>
      </c>
      <c r="M28">
        <v>120</v>
      </c>
      <c r="N28">
        <v>120</v>
      </c>
      <c r="O28">
        <v>120</v>
      </c>
      <c r="P28">
        <v>120</v>
      </c>
      <c r="Q28">
        <v>120</v>
      </c>
      <c r="R28">
        <v>120</v>
      </c>
      <c r="S28">
        <v>120</v>
      </c>
      <c r="T28">
        <v>120</v>
      </c>
      <c r="U28">
        <v>120</v>
      </c>
      <c r="V28">
        <v>120</v>
      </c>
      <c r="W28">
        <v>120</v>
      </c>
      <c r="X28">
        <v>120</v>
      </c>
      <c r="Y28">
        <v>120</v>
      </c>
      <c r="Z28">
        <v>120</v>
      </c>
      <c r="AA28">
        <v>121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122</v>
      </c>
      <c r="AT28">
        <v>120</v>
      </c>
      <c r="AU28">
        <v>120</v>
      </c>
      <c r="AV28">
        <v>120</v>
      </c>
      <c r="AW28">
        <v>120</v>
      </c>
      <c r="AX28">
        <v>120</v>
      </c>
      <c r="AY28">
        <v>120</v>
      </c>
      <c r="AZ28">
        <v>120</v>
      </c>
      <c r="BA28">
        <v>120</v>
      </c>
      <c r="BB28">
        <v>120</v>
      </c>
      <c r="BC28">
        <v>120</v>
      </c>
      <c r="BD28">
        <v>120</v>
      </c>
      <c r="BE28">
        <v>120</v>
      </c>
      <c r="BF28">
        <v>120</v>
      </c>
      <c r="BG28">
        <v>120</v>
      </c>
      <c r="BH28">
        <v>120</v>
      </c>
      <c r="BI28">
        <v>120</v>
      </c>
      <c r="BJ28">
        <v>120</v>
      </c>
      <c r="BK28">
        <v>120</v>
      </c>
      <c r="BL28">
        <v>120</v>
      </c>
      <c r="BM28">
        <v>120</v>
      </c>
      <c r="BN28">
        <v>120</v>
      </c>
      <c r="BO28">
        <v>120</v>
      </c>
      <c r="BP28">
        <v>120</v>
      </c>
      <c r="BQ28">
        <v>120</v>
      </c>
      <c r="BR28">
        <v>120</v>
      </c>
      <c r="BS28">
        <v>120</v>
      </c>
      <c r="BT28">
        <v>120</v>
      </c>
      <c r="BU28">
        <v>120</v>
      </c>
      <c r="BV28">
        <v>120</v>
      </c>
      <c r="BW28">
        <v>120</v>
      </c>
      <c r="BX28">
        <v>120</v>
      </c>
      <c r="BY28">
        <v>120</v>
      </c>
      <c r="BZ28">
        <v>120</v>
      </c>
      <c r="CA28">
        <v>120</v>
      </c>
      <c r="CB28">
        <v>120</v>
      </c>
      <c r="CC28">
        <v>120</v>
      </c>
      <c r="CD28">
        <v>120</v>
      </c>
      <c r="CE28">
        <v>120</v>
      </c>
      <c r="CF28">
        <v>120</v>
      </c>
      <c r="CG28">
        <v>120</v>
      </c>
      <c r="CH28">
        <v>120</v>
      </c>
      <c r="CI28">
        <v>120</v>
      </c>
      <c r="CJ28">
        <v>120</v>
      </c>
      <c r="CK28">
        <v>120</v>
      </c>
      <c r="CL28">
        <v>120</v>
      </c>
      <c r="CM28">
        <v>120</v>
      </c>
      <c r="CN28">
        <v>120</v>
      </c>
      <c r="CO28">
        <v>121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122</v>
      </c>
      <c r="DI28">
        <v>120</v>
      </c>
      <c r="DJ28">
        <v>120</v>
      </c>
      <c r="DK28">
        <v>120</v>
      </c>
      <c r="DL28">
        <v>120</v>
      </c>
      <c r="DM28">
        <v>120</v>
      </c>
      <c r="DN28">
        <v>120</v>
      </c>
      <c r="DO28">
        <v>120</v>
      </c>
      <c r="DP28">
        <v>120</v>
      </c>
      <c r="DQ28">
        <v>120</v>
      </c>
      <c r="DR28">
        <v>120</v>
      </c>
      <c r="DS28">
        <v>21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100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103</v>
      </c>
      <c r="EV28">
        <v>102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22</v>
      </c>
      <c r="FF28">
        <v>120</v>
      </c>
      <c r="FG28">
        <v>120</v>
      </c>
      <c r="FH28">
        <v>120</v>
      </c>
      <c r="FI28">
        <v>120</v>
      </c>
      <c r="FJ28">
        <v>120</v>
      </c>
      <c r="FK28">
        <v>120</v>
      </c>
      <c r="FL28">
        <v>120</v>
      </c>
      <c r="FM28">
        <v>120</v>
      </c>
      <c r="FN28">
        <v>120</v>
      </c>
      <c r="FO28">
        <v>120</v>
      </c>
      <c r="FP28">
        <v>21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23</v>
      </c>
      <c r="IU28">
        <v>1</v>
      </c>
      <c r="IV28">
        <v>1</v>
      </c>
      <c r="IW28">
        <v>1</v>
      </c>
      <c r="IX28">
        <v>120</v>
      </c>
      <c r="IY28">
        <v>120</v>
      </c>
      <c r="IZ28">
        <v>120</v>
      </c>
      <c r="JA28">
        <v>120</v>
      </c>
      <c r="JB28">
        <v>120</v>
      </c>
      <c r="JC28">
        <v>120</v>
      </c>
      <c r="JD28">
        <v>120</v>
      </c>
      <c r="JE28">
        <v>120</v>
      </c>
      <c r="JF28">
        <v>120</v>
      </c>
      <c r="JG28">
        <v>120</v>
      </c>
      <c r="JH28">
        <v>120</v>
      </c>
      <c r="JI28">
        <v>120</v>
      </c>
      <c r="JJ28">
        <v>120</v>
      </c>
      <c r="JK28">
        <v>120</v>
      </c>
      <c r="JL28">
        <v>120</v>
      </c>
      <c r="JM28">
        <v>120</v>
      </c>
      <c r="JN28">
        <v>120</v>
      </c>
      <c r="JO28">
        <v>120</v>
      </c>
      <c r="JP28">
        <v>120</v>
      </c>
      <c r="JQ28">
        <v>120</v>
      </c>
      <c r="JR28">
        <v>120</v>
      </c>
      <c r="JS28">
        <v>120</v>
      </c>
      <c r="JT28">
        <v>120</v>
      </c>
      <c r="JU28">
        <v>120</v>
      </c>
      <c r="JV28">
        <v>120</v>
      </c>
      <c r="JW28">
        <v>120</v>
      </c>
      <c r="JX28">
        <v>120</v>
      </c>
      <c r="JY28">
        <v>120</v>
      </c>
      <c r="JZ28">
        <v>120</v>
      </c>
      <c r="KA28">
        <v>120</v>
      </c>
      <c r="KB28">
        <v>120</v>
      </c>
      <c r="KC28">
        <v>21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5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</row>
    <row r="29" spans="1:310" ht="45.95" customHeight="1" x14ac:dyDescent="0.25">
      <c r="A29">
        <v>122</v>
      </c>
      <c r="B29">
        <v>120</v>
      </c>
      <c r="C29">
        <v>120</v>
      </c>
      <c r="D29">
        <v>120</v>
      </c>
      <c r="E29">
        <v>120</v>
      </c>
      <c r="F29">
        <v>120</v>
      </c>
      <c r="G29">
        <v>120</v>
      </c>
      <c r="H29">
        <v>120</v>
      </c>
      <c r="I29">
        <v>120</v>
      </c>
      <c r="J29">
        <v>120</v>
      </c>
      <c r="K29">
        <v>120</v>
      </c>
      <c r="L29">
        <v>120</v>
      </c>
      <c r="M29">
        <v>120</v>
      </c>
      <c r="N29">
        <v>120</v>
      </c>
      <c r="O29">
        <v>120</v>
      </c>
      <c r="P29">
        <v>120</v>
      </c>
      <c r="Q29">
        <v>120</v>
      </c>
      <c r="R29">
        <v>120</v>
      </c>
      <c r="S29">
        <v>120</v>
      </c>
      <c r="T29">
        <v>120</v>
      </c>
      <c r="U29">
        <v>120</v>
      </c>
      <c r="V29">
        <v>120</v>
      </c>
      <c r="W29">
        <v>120</v>
      </c>
      <c r="X29">
        <v>120</v>
      </c>
      <c r="Y29">
        <v>120</v>
      </c>
      <c r="Z29">
        <v>120</v>
      </c>
      <c r="AA29">
        <v>121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122</v>
      </c>
      <c r="AT29">
        <v>120</v>
      </c>
      <c r="AU29">
        <v>120</v>
      </c>
      <c r="AV29">
        <v>120</v>
      </c>
      <c r="AW29">
        <v>120</v>
      </c>
      <c r="AX29">
        <v>120</v>
      </c>
      <c r="AY29">
        <v>120</v>
      </c>
      <c r="AZ29">
        <v>120</v>
      </c>
      <c r="BA29">
        <v>120</v>
      </c>
      <c r="BB29">
        <v>120</v>
      </c>
      <c r="BC29">
        <v>120</v>
      </c>
      <c r="BD29">
        <v>120</v>
      </c>
      <c r="BE29">
        <v>120</v>
      </c>
      <c r="BF29">
        <v>120</v>
      </c>
      <c r="BG29">
        <v>120</v>
      </c>
      <c r="BH29">
        <v>120</v>
      </c>
      <c r="BI29">
        <v>120</v>
      </c>
      <c r="BJ29">
        <v>120</v>
      </c>
      <c r="BK29">
        <v>120</v>
      </c>
      <c r="BL29">
        <v>120</v>
      </c>
      <c r="BM29">
        <v>120</v>
      </c>
      <c r="BN29">
        <v>120</v>
      </c>
      <c r="BO29">
        <v>120</v>
      </c>
      <c r="BP29">
        <v>120</v>
      </c>
      <c r="BQ29">
        <v>120</v>
      </c>
      <c r="BR29">
        <v>120</v>
      </c>
      <c r="BS29">
        <v>120</v>
      </c>
      <c r="BT29">
        <v>120</v>
      </c>
      <c r="BU29">
        <v>120</v>
      </c>
      <c r="BV29">
        <v>120</v>
      </c>
      <c r="BW29">
        <v>120</v>
      </c>
      <c r="BX29">
        <v>120</v>
      </c>
      <c r="BY29">
        <v>120</v>
      </c>
      <c r="BZ29">
        <v>120</v>
      </c>
      <c r="CA29">
        <v>120</v>
      </c>
      <c r="CB29">
        <v>120</v>
      </c>
      <c r="CC29">
        <v>120</v>
      </c>
      <c r="CD29">
        <v>120</v>
      </c>
      <c r="CE29">
        <v>120</v>
      </c>
      <c r="CF29">
        <v>120</v>
      </c>
      <c r="CG29">
        <v>120</v>
      </c>
      <c r="CH29">
        <v>120</v>
      </c>
      <c r="CI29">
        <v>120</v>
      </c>
      <c r="CJ29">
        <v>120</v>
      </c>
      <c r="CK29">
        <v>120</v>
      </c>
      <c r="CL29">
        <v>120</v>
      </c>
      <c r="CM29">
        <v>120</v>
      </c>
      <c r="CN29">
        <v>120</v>
      </c>
      <c r="CO29">
        <v>121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122</v>
      </c>
      <c r="DI29">
        <v>120</v>
      </c>
      <c r="DJ29">
        <v>120</v>
      </c>
      <c r="DK29">
        <v>120</v>
      </c>
      <c r="DL29">
        <v>120</v>
      </c>
      <c r="DM29">
        <v>120</v>
      </c>
      <c r="DN29">
        <v>120</v>
      </c>
      <c r="DO29">
        <v>120</v>
      </c>
      <c r="DP29">
        <v>120</v>
      </c>
      <c r="DQ29">
        <v>120</v>
      </c>
      <c r="DR29">
        <v>120</v>
      </c>
      <c r="DS29">
        <v>120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120</v>
      </c>
      <c r="FF29">
        <v>120</v>
      </c>
      <c r="FG29">
        <v>120</v>
      </c>
      <c r="FH29">
        <v>120</v>
      </c>
      <c r="FI29">
        <v>120</v>
      </c>
      <c r="FJ29">
        <v>120</v>
      </c>
      <c r="FK29">
        <v>120</v>
      </c>
      <c r="FL29">
        <v>120</v>
      </c>
      <c r="FM29">
        <v>120</v>
      </c>
      <c r="FN29">
        <v>120</v>
      </c>
      <c r="FO29">
        <v>120</v>
      </c>
      <c r="FP29">
        <v>21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23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120</v>
      </c>
      <c r="IU29">
        <v>120</v>
      </c>
      <c r="IV29">
        <v>120</v>
      </c>
      <c r="IW29">
        <v>120</v>
      </c>
      <c r="IX29">
        <v>120</v>
      </c>
      <c r="IY29">
        <v>120</v>
      </c>
      <c r="IZ29">
        <v>120</v>
      </c>
      <c r="JA29">
        <v>120</v>
      </c>
      <c r="JB29">
        <v>120</v>
      </c>
      <c r="JC29">
        <v>120</v>
      </c>
      <c r="JD29">
        <v>120</v>
      </c>
      <c r="JE29">
        <v>120</v>
      </c>
      <c r="JF29">
        <v>120</v>
      </c>
      <c r="JG29">
        <v>120</v>
      </c>
      <c r="JH29">
        <v>120</v>
      </c>
      <c r="JI29">
        <v>120</v>
      </c>
      <c r="JJ29">
        <v>120</v>
      </c>
      <c r="JK29">
        <v>120</v>
      </c>
      <c r="JL29">
        <v>120</v>
      </c>
      <c r="JM29">
        <v>120</v>
      </c>
      <c r="JN29">
        <v>120</v>
      </c>
      <c r="JO29">
        <v>120</v>
      </c>
      <c r="JP29">
        <v>120</v>
      </c>
      <c r="JQ29">
        <v>120</v>
      </c>
      <c r="JR29">
        <v>120</v>
      </c>
      <c r="JS29">
        <v>120</v>
      </c>
      <c r="JT29">
        <v>120</v>
      </c>
      <c r="JU29">
        <v>120</v>
      </c>
      <c r="JV29">
        <v>120</v>
      </c>
      <c r="JW29">
        <v>120</v>
      </c>
      <c r="JX29">
        <v>120</v>
      </c>
      <c r="JY29">
        <v>120</v>
      </c>
      <c r="JZ29">
        <v>120</v>
      </c>
      <c r="KA29">
        <v>120</v>
      </c>
      <c r="KB29">
        <v>120</v>
      </c>
      <c r="KC29">
        <v>120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</row>
    <row r="30" spans="1:310" ht="45.95" customHeight="1" x14ac:dyDescent="0.25">
      <c r="A30">
        <v>122</v>
      </c>
      <c r="B30">
        <v>120</v>
      </c>
      <c r="C30">
        <v>120</v>
      </c>
      <c r="D30">
        <v>120</v>
      </c>
      <c r="E30">
        <v>120</v>
      </c>
      <c r="F30">
        <v>120</v>
      </c>
      <c r="G30">
        <v>120</v>
      </c>
      <c r="H30">
        <v>120</v>
      </c>
      <c r="I30">
        <v>120</v>
      </c>
      <c r="J30">
        <v>120</v>
      </c>
      <c r="K30">
        <v>120</v>
      </c>
      <c r="L30">
        <v>120</v>
      </c>
      <c r="M30">
        <v>120</v>
      </c>
      <c r="N30">
        <v>120</v>
      </c>
      <c r="O30">
        <v>120</v>
      </c>
      <c r="P30">
        <v>120</v>
      </c>
      <c r="Q30">
        <v>120</v>
      </c>
      <c r="R30">
        <v>120</v>
      </c>
      <c r="S30">
        <v>120</v>
      </c>
      <c r="T30">
        <v>120</v>
      </c>
      <c r="U30">
        <v>120</v>
      </c>
      <c r="V30">
        <v>120</v>
      </c>
      <c r="W30">
        <v>120</v>
      </c>
      <c r="X30">
        <v>120</v>
      </c>
      <c r="Y30">
        <v>120</v>
      </c>
      <c r="Z30">
        <v>120</v>
      </c>
      <c r="AA30">
        <v>121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122</v>
      </c>
      <c r="AT30">
        <v>120</v>
      </c>
      <c r="AU30">
        <v>120</v>
      </c>
      <c r="AV30">
        <v>120</v>
      </c>
      <c r="AW30">
        <v>120</v>
      </c>
      <c r="AX30">
        <v>120</v>
      </c>
      <c r="AY30">
        <v>120</v>
      </c>
      <c r="AZ30">
        <v>120</v>
      </c>
      <c r="BA30">
        <v>120</v>
      </c>
      <c r="BB30">
        <v>120</v>
      </c>
      <c r="BC30">
        <v>120</v>
      </c>
      <c r="BD30">
        <v>120</v>
      </c>
      <c r="BE30">
        <v>120</v>
      </c>
      <c r="BF30">
        <v>120</v>
      </c>
      <c r="BG30">
        <v>120</v>
      </c>
      <c r="BH30">
        <v>120</v>
      </c>
      <c r="BI30">
        <v>120</v>
      </c>
      <c r="BJ30">
        <v>120</v>
      </c>
      <c r="BK30">
        <v>120</v>
      </c>
      <c r="BL30">
        <v>120</v>
      </c>
      <c r="BM30">
        <v>120</v>
      </c>
      <c r="BN30">
        <v>120</v>
      </c>
      <c r="BO30">
        <v>120</v>
      </c>
      <c r="BP30">
        <v>120</v>
      </c>
      <c r="BQ30">
        <v>120</v>
      </c>
      <c r="BR30">
        <v>120</v>
      </c>
      <c r="BS30">
        <v>120</v>
      </c>
      <c r="BT30">
        <v>120</v>
      </c>
      <c r="BU30">
        <v>120</v>
      </c>
      <c r="BV30">
        <v>120</v>
      </c>
      <c r="BW30">
        <v>120</v>
      </c>
      <c r="BX30">
        <v>120</v>
      </c>
      <c r="BY30">
        <v>120</v>
      </c>
      <c r="BZ30">
        <v>120</v>
      </c>
      <c r="CA30">
        <v>120</v>
      </c>
      <c r="CB30">
        <v>120</v>
      </c>
      <c r="CC30">
        <v>120</v>
      </c>
      <c r="CD30">
        <v>120</v>
      </c>
      <c r="CE30">
        <v>120</v>
      </c>
      <c r="CF30">
        <v>120</v>
      </c>
      <c r="CG30">
        <v>120</v>
      </c>
      <c r="CH30">
        <v>120</v>
      </c>
      <c r="CI30">
        <v>120</v>
      </c>
      <c r="CJ30">
        <v>120</v>
      </c>
      <c r="CK30">
        <v>120</v>
      </c>
      <c r="CL30">
        <v>120</v>
      </c>
      <c r="CM30">
        <v>120</v>
      </c>
      <c r="CN30">
        <v>120</v>
      </c>
      <c r="CO30">
        <v>121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122</v>
      </c>
      <c r="DI30">
        <v>120</v>
      </c>
      <c r="DJ30">
        <v>120</v>
      </c>
      <c r="DK30">
        <v>120</v>
      </c>
      <c r="DL30">
        <v>120</v>
      </c>
      <c r="DM30">
        <v>120</v>
      </c>
      <c r="DN30">
        <v>120</v>
      </c>
      <c r="DO30">
        <v>120</v>
      </c>
      <c r="DP30">
        <v>120</v>
      </c>
      <c r="DQ30">
        <v>120</v>
      </c>
      <c r="DR30">
        <v>120</v>
      </c>
      <c r="DS30">
        <v>120</v>
      </c>
      <c r="DT30">
        <v>120</v>
      </c>
      <c r="DU30">
        <v>120</v>
      </c>
      <c r="DV30">
        <v>120</v>
      </c>
      <c r="DW30">
        <v>120</v>
      </c>
      <c r="DX30">
        <v>120</v>
      </c>
      <c r="DY30">
        <v>120</v>
      </c>
      <c r="DZ30">
        <v>120</v>
      </c>
      <c r="EA30">
        <v>120</v>
      </c>
      <c r="EB30">
        <v>120</v>
      </c>
      <c r="EC30">
        <v>120</v>
      </c>
      <c r="ED30">
        <v>120</v>
      </c>
      <c r="EE30">
        <v>120</v>
      </c>
      <c r="EF30">
        <v>120</v>
      </c>
      <c r="EG30">
        <v>120</v>
      </c>
      <c r="EH30">
        <v>120</v>
      </c>
      <c r="EI30">
        <v>120</v>
      </c>
      <c r="EJ30">
        <v>120</v>
      </c>
      <c r="EK30">
        <v>120</v>
      </c>
      <c r="EL30">
        <v>120</v>
      </c>
      <c r="EM30">
        <v>120</v>
      </c>
      <c r="EN30">
        <v>120</v>
      </c>
      <c r="EO30">
        <v>120</v>
      </c>
      <c r="EP30">
        <v>120</v>
      </c>
      <c r="EQ30">
        <v>120</v>
      </c>
      <c r="ER30">
        <v>120</v>
      </c>
      <c r="ES30">
        <v>120</v>
      </c>
      <c r="ET30">
        <v>120</v>
      </c>
      <c r="EU30">
        <v>120</v>
      </c>
      <c r="EV30">
        <v>120</v>
      </c>
      <c r="EW30">
        <v>120</v>
      </c>
      <c r="EX30">
        <v>120</v>
      </c>
      <c r="EY30">
        <v>120</v>
      </c>
      <c r="EZ30">
        <v>120</v>
      </c>
      <c r="FA30">
        <v>120</v>
      </c>
      <c r="FB30">
        <v>120</v>
      </c>
      <c r="FC30">
        <v>120</v>
      </c>
      <c r="FD30">
        <v>120</v>
      </c>
      <c r="FE30">
        <v>120</v>
      </c>
      <c r="FF30">
        <v>120</v>
      </c>
      <c r="FG30">
        <v>120</v>
      </c>
      <c r="FH30">
        <v>120</v>
      </c>
      <c r="FI30">
        <v>120</v>
      </c>
      <c r="FJ30">
        <v>120</v>
      </c>
      <c r="FK30">
        <v>120</v>
      </c>
      <c r="FL30">
        <v>120</v>
      </c>
      <c r="FM30">
        <v>120</v>
      </c>
      <c r="FN30">
        <v>120</v>
      </c>
      <c r="FO30">
        <v>120</v>
      </c>
      <c r="FP30">
        <v>121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22</v>
      </c>
      <c r="HC30">
        <v>120</v>
      </c>
      <c r="HD30">
        <v>120</v>
      </c>
      <c r="HE30">
        <v>120</v>
      </c>
      <c r="HF30">
        <v>120</v>
      </c>
      <c r="HG30">
        <v>120</v>
      </c>
      <c r="HH30">
        <v>120</v>
      </c>
      <c r="HI30">
        <v>120</v>
      </c>
      <c r="HJ30">
        <v>120</v>
      </c>
      <c r="HK30">
        <v>120</v>
      </c>
      <c r="HL30">
        <v>120</v>
      </c>
      <c r="HM30">
        <v>120</v>
      </c>
      <c r="HN30">
        <v>120</v>
      </c>
      <c r="HO30">
        <v>120</v>
      </c>
      <c r="HP30">
        <v>120</v>
      </c>
      <c r="HQ30">
        <v>120</v>
      </c>
      <c r="HR30">
        <v>120</v>
      </c>
      <c r="HS30">
        <v>120</v>
      </c>
      <c r="HT30">
        <v>120</v>
      </c>
      <c r="HU30">
        <v>120</v>
      </c>
      <c r="HV30">
        <v>120</v>
      </c>
      <c r="HW30">
        <v>120</v>
      </c>
      <c r="HX30">
        <v>120</v>
      </c>
      <c r="HY30">
        <v>120</v>
      </c>
      <c r="HZ30">
        <v>120</v>
      </c>
      <c r="IA30">
        <v>120</v>
      </c>
      <c r="IB30">
        <v>120</v>
      </c>
      <c r="IC30">
        <v>120</v>
      </c>
      <c r="ID30">
        <v>120</v>
      </c>
      <c r="IE30">
        <v>120</v>
      </c>
      <c r="IF30">
        <v>120</v>
      </c>
      <c r="IG30">
        <v>120</v>
      </c>
      <c r="IH30">
        <v>120</v>
      </c>
      <c r="II30">
        <v>120</v>
      </c>
      <c r="IJ30">
        <v>120</v>
      </c>
      <c r="IK30">
        <v>120</v>
      </c>
      <c r="IL30">
        <v>120</v>
      </c>
      <c r="IM30">
        <v>120</v>
      </c>
      <c r="IN30">
        <v>120</v>
      </c>
      <c r="IO30">
        <v>120</v>
      </c>
      <c r="IP30">
        <v>120</v>
      </c>
      <c r="IQ30">
        <v>120</v>
      </c>
      <c r="IR30">
        <v>120</v>
      </c>
      <c r="IS30">
        <v>120</v>
      </c>
      <c r="IT30">
        <v>120</v>
      </c>
      <c r="IU30">
        <v>120</v>
      </c>
      <c r="IV30">
        <v>120</v>
      </c>
      <c r="IW30">
        <v>120</v>
      </c>
      <c r="IX30">
        <v>120</v>
      </c>
      <c r="IY30">
        <v>120</v>
      </c>
      <c r="IZ30">
        <v>120</v>
      </c>
      <c r="JA30">
        <v>120</v>
      </c>
      <c r="JB30">
        <v>120</v>
      </c>
      <c r="JC30">
        <v>120</v>
      </c>
      <c r="JD30">
        <v>120</v>
      </c>
      <c r="JE30">
        <v>120</v>
      </c>
      <c r="JF30">
        <v>120</v>
      </c>
      <c r="JG30">
        <v>120</v>
      </c>
      <c r="JH30">
        <v>120</v>
      </c>
      <c r="JI30">
        <v>120</v>
      </c>
      <c r="JJ30">
        <v>120</v>
      </c>
      <c r="JK30">
        <v>120</v>
      </c>
      <c r="JL30">
        <v>120</v>
      </c>
      <c r="JM30">
        <v>120</v>
      </c>
      <c r="JN30">
        <v>120</v>
      </c>
      <c r="JO30">
        <v>120</v>
      </c>
      <c r="JP30">
        <v>120</v>
      </c>
      <c r="JQ30">
        <v>120</v>
      </c>
      <c r="JR30">
        <v>120</v>
      </c>
      <c r="JS30">
        <v>120</v>
      </c>
      <c r="JT30">
        <v>120</v>
      </c>
      <c r="JU30">
        <v>120</v>
      </c>
      <c r="JV30">
        <v>120</v>
      </c>
      <c r="JW30">
        <v>120</v>
      </c>
      <c r="JX30">
        <v>120</v>
      </c>
      <c r="JY30">
        <v>120</v>
      </c>
      <c r="JZ30">
        <v>120</v>
      </c>
      <c r="KA30">
        <v>120</v>
      </c>
      <c r="KB30">
        <v>120</v>
      </c>
      <c r="KC30">
        <v>120</v>
      </c>
      <c r="KD30">
        <v>120</v>
      </c>
      <c r="KE30">
        <v>120</v>
      </c>
      <c r="KF30">
        <v>120</v>
      </c>
      <c r="KG30">
        <v>120</v>
      </c>
      <c r="KH30">
        <v>120</v>
      </c>
      <c r="KI30">
        <v>120</v>
      </c>
      <c r="KJ30">
        <v>120</v>
      </c>
      <c r="KK30">
        <v>120</v>
      </c>
      <c r="KL30">
        <v>120</v>
      </c>
      <c r="KM30">
        <v>120</v>
      </c>
      <c r="KN30">
        <v>120</v>
      </c>
      <c r="KO30">
        <v>120</v>
      </c>
      <c r="KP30">
        <v>120</v>
      </c>
      <c r="KQ30">
        <v>120</v>
      </c>
      <c r="KR30">
        <v>120</v>
      </c>
      <c r="KS30">
        <v>120</v>
      </c>
      <c r="KT30">
        <v>120</v>
      </c>
      <c r="KU30">
        <v>120</v>
      </c>
      <c r="KV30">
        <v>120</v>
      </c>
      <c r="KW30">
        <v>120</v>
      </c>
      <c r="KX30">
        <v>120</v>
      </c>
    </row>
    <row r="35" spans="108:108" ht="45.95" customHeight="1" x14ac:dyDescent="0.25">
      <c r="DD35" t="s">
        <v>0</v>
      </c>
    </row>
  </sheetData>
  <conditionalFormatting sqref="A1:KX30">
    <cfRule type="cellIs" dxfId="6" priority="9" operator="equal">
      <formula>1</formula>
    </cfRule>
    <cfRule type="cellIs" dxfId="5" priority="7" operator="equal">
      <formula>-1</formula>
    </cfRule>
    <cfRule type="cellIs" dxfId="4" priority="6" operator="equal">
      <formula>3</formula>
    </cfRule>
    <cfRule type="cellIs" dxfId="3" priority="5" operator="equal">
      <formula>2</formula>
    </cfRule>
    <cfRule type="cellIs" dxfId="2" priority="4" operator="equal">
      <formula>4</formula>
    </cfRule>
    <cfRule type="cellIs" dxfId="1" priority="3" operator="equal">
      <formula>5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2C2B1E0137B84E90AF32F7EF983C48" ma:contentTypeVersion="2" ma:contentTypeDescription="Create a new document." ma:contentTypeScope="" ma:versionID="5b226c167ab89dd5488f6ff1644cbcec">
  <xsd:schema xmlns:xsd="http://www.w3.org/2001/XMLSchema" xmlns:xs="http://www.w3.org/2001/XMLSchema" xmlns:p="http://schemas.microsoft.com/office/2006/metadata/properties" xmlns:ns3="a1a220d8-fc2b-4424-85f0-b15be6bab5d7" targetNamespace="http://schemas.microsoft.com/office/2006/metadata/properties" ma:root="true" ma:fieldsID="1917eebf7ce6e5a560d1e859d7cfc256" ns3:_="">
    <xsd:import namespace="a1a220d8-fc2b-4424-85f0-b15be6bab5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220d8-fc2b-4424-85f0-b15be6bab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AE520-6D6D-496B-86FA-F41C6E3D2D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EB2BED-6894-42BD-90FF-E9D05C719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220d8-fc2b-4424-85f0-b15be6bab5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D6283F-2DA7-4B0F-AE8E-CA9640C3F579}">
  <ds:schemaRefs>
    <ds:schemaRef ds:uri="http://schemas.microsoft.com/office/2006/metadata/properties"/>
    <ds:schemaRef ds:uri="a1a220d8-fc2b-4424-85f0-b15be6bab5d7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2021-12-01T02:05:45Z</dcterms:created>
  <dcterms:modified xsi:type="dcterms:W3CDTF">2021-12-06T05:19:47Z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0x010100EA2C2B1E0137B84E90AF32F7EF983C48</vt:lpwstr>
  </property>
</Properties>
</file>