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D550302-4D3A-4C6A-B1F2-FC544061172A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<sst xmlns="http://schemas.openxmlformats.org/spreadsheetml/2006/main" count="6" uniqueCount="6">
  <si>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Método</t>
  </si>
  <si>
    <t>Fila de Prioridade</t>
  </si>
  <si>
    <t>Menor Primeiro</t>
  </si>
  <si>
    <t>Ordem Chegada</t>
  </si>
  <si>
    <t>Round Robin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</si>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</sst>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Plan1!$A$2:$A$5</c:f>
              <c:strCache>
                <c:ptCount val="4"/>
                <c:pt idx="0">
                  <c:v>Fila de Prioridade</c:v>
                </c:pt>
                <c:pt idx="1">
                  <c:v>Menor Primeiro</c:v>
                </c:pt>
                <c:pt idx="2">
                  <c:v>Ordem Chegada</c:v>
                </c:pt>
                <c:pt idx="3">
                  <c:v>Round Robin</c:v>
                </c:pt>
              </c:strCache>
            </c:strRef>
          </c:cat>
          <c:val>
            <c:numRef>
              <c:f>Plan1!$B$2:$B$5</c:f>
              <c:numCache>
                <c:formatCode>General</c:formatCode>
                <c:ptCount val="4"/>
                <c:pt idx="0">
                  <c:v>164</c:v>
                </c:pt>
                <c:pt idx="1">
                  <c:v>78</c:v>
                </c:pt>
                <c:pt idx="2">
                  <c:v>97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4C3C-A197-E986C185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992840"/>
        <c:axId val="280990216"/>
      </c:barChart>
      <c:catAx>
        <c:axId val="28099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90216"/>
        <c:crosses val="autoZero"/>
        <c:auto val="1"/>
        <c:lblAlgn val="ctr"/>
        <c:lblOffset val="100"/>
        <c:noMultiLvlLbl val="0"/>
      </c:catAx>
      <c:valAx>
        <c:axId val="2809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12F9F-9E30-42F7-8FC8-9E423700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A1:B5"/>
    </sheetView>
  </sheetViews>
  <sheetFormatPr defaultRowHeight="15" x14ac:dyDescent="0.25"/>
  <cols>
    <col min="1" max="1" width="16.7109375" bestFit="1" customWidth="1" collapsed="1"/>
    <col min="2" max="2" width="11.5703125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2">
        <v>164</v>
      </c>
    </row>
    <row r="3" spans="1:2" x14ac:dyDescent="0.25">
      <c r="A3" s="1" t="s">
        <v>2</v>
      </c>
      <c r="B3" s="2">
        <v>78</v>
      </c>
    </row>
    <row r="4" spans="1:2" x14ac:dyDescent="0.25">
      <c r="A4" s="1" t="s">
        <v>3</v>
      </c>
      <c r="B4" s="2">
        <v>97</v>
      </c>
    </row>
    <row r="5" spans="1:2" x14ac:dyDescent="0.25">
      <c r="A5" s="1" t="s">
        <v>4</v>
      </c>
      <c r="B5" s="2">
        <v>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2018-05-20T16:13:25Z</dcterms:modified>
</cp:coreProperties>
</file>