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dipashaei/Desktop/"/>
    </mc:Choice>
  </mc:AlternateContent>
  <xr:revisionPtr revIDLastSave="0" documentId="13_ncr:40009_{5D0D7EF7-054D-D340-9BE8-CBBF9F442F7F}" xr6:coauthVersionLast="47" xr6:coauthVersionMax="47" xr10:uidLastSave="{00000000-0000-0000-0000-000000000000}"/>
  <bookViews>
    <workbookView xWindow="0" yWindow="740" windowWidth="30240" windowHeight="18900" activeTab="1"/>
  </bookViews>
  <sheets>
    <sheet name="Chart_Mar" sheetId="2" r:id="rId1"/>
    <sheet name="All_Merged_Charts" sheetId="10" r:id="rId2"/>
    <sheet name="Chart_Bou" sheetId="8" r:id="rId3"/>
    <sheet name="Chart_Mar+bou" sheetId="4" r:id="rId4"/>
    <sheet name="Mar+Bou" sheetId="3" r:id="rId5"/>
    <sheet name="Bou" sheetId="7" r:id="rId6"/>
    <sheet name="Mar" sheetId="1" r:id="rId7"/>
  </sheets>
  <definedNames>
    <definedName name="_xlchart.v1.0" hidden="1">Bou!$C$1</definedName>
    <definedName name="_xlchart.v1.1" hidden="1">Bou!$C:$C</definedName>
    <definedName name="_xlchart.v1.2" hidden="1">Bou!$H:$H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<sst xmlns="http://schemas.openxmlformats.org/spreadsheetml/2006/main" count="31" uniqueCount="11">
  <si>
    <t>Time</t>
  </si>
  <si>
    <t>Press</t>
  </si>
  <si>
    <t>T</t>
  </si>
  <si>
    <t>Vel:0</t>
  </si>
  <si>
    <t>Vel:1</t>
  </si>
  <si>
    <t>Vel:2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</si>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</sst>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Just Marangoni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Mar!$I$1</c:f>
              <c:strCache>
                <c:ptCount val="1"/>
                <c:pt idx="0">
                  <c:v>Points:0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Mar!$I:$I</c:f>
              <c:strCache>
                <c:ptCount val="1002"/>
                <c:pt idx="0">
                  <c:v>Points:0</c:v>
                </c:pt>
                <c:pt idx="1">
                  <c:v>0</c:v>
                </c:pt>
                <c:pt idx="2">
                  <c:v>1.00E-05</c:v>
                </c:pt>
                <c:pt idx="3">
                  <c:v>2.00E-05</c:v>
                </c:pt>
                <c:pt idx="4">
                  <c:v>3.00E-05</c:v>
                </c:pt>
                <c:pt idx="5">
                  <c:v>4.00E-05</c:v>
                </c:pt>
                <c:pt idx="6">
                  <c:v>5.00E-05</c:v>
                </c:pt>
                <c:pt idx="7">
                  <c:v>6.00E-05</c:v>
                </c:pt>
                <c:pt idx="8">
                  <c:v>7.00E-05</c:v>
                </c:pt>
                <c:pt idx="9">
                  <c:v>8.00E-05</c:v>
                </c:pt>
                <c:pt idx="10">
                  <c:v>9.00E-05</c:v>
                </c:pt>
                <c:pt idx="11">
                  <c:v>0.0001</c:v>
                </c:pt>
                <c:pt idx="12">
                  <c:v>0.00011</c:v>
                </c:pt>
                <c:pt idx="13">
                  <c:v>0.00012</c:v>
                </c:pt>
                <c:pt idx="14">
                  <c:v>0.00013</c:v>
                </c:pt>
                <c:pt idx="15">
                  <c:v>0.00014</c:v>
                </c:pt>
                <c:pt idx="16">
                  <c:v>0.00015</c:v>
                </c:pt>
                <c:pt idx="17">
                  <c:v>0.00016</c:v>
                </c:pt>
                <c:pt idx="18">
                  <c:v>0.00017</c:v>
                </c:pt>
                <c:pt idx="19">
                  <c:v>0.00018</c:v>
                </c:pt>
                <c:pt idx="20">
                  <c:v>0.00019</c:v>
                </c:pt>
                <c:pt idx="21">
                  <c:v>0.0002</c:v>
                </c:pt>
                <c:pt idx="22">
                  <c:v>0.00021</c:v>
                </c:pt>
                <c:pt idx="23">
                  <c:v>0.00022</c:v>
                </c:pt>
                <c:pt idx="24">
                  <c:v>0.00023</c:v>
                </c:pt>
                <c:pt idx="25">
                  <c:v>0.00024</c:v>
                </c:pt>
                <c:pt idx="26">
                  <c:v>0.00025</c:v>
                </c:pt>
                <c:pt idx="27">
                  <c:v>0.00026</c:v>
                </c:pt>
                <c:pt idx="28">
                  <c:v>0.00027</c:v>
                </c:pt>
                <c:pt idx="29">
                  <c:v>0.00028</c:v>
                </c:pt>
                <c:pt idx="30">
                  <c:v>0.00029</c:v>
                </c:pt>
                <c:pt idx="31">
                  <c:v>0.0003</c:v>
                </c:pt>
                <c:pt idx="32">
                  <c:v>0.00031</c:v>
                </c:pt>
                <c:pt idx="33">
                  <c:v>0.00032</c:v>
                </c:pt>
                <c:pt idx="34">
                  <c:v>0.00033</c:v>
                </c:pt>
                <c:pt idx="35">
                  <c:v>0.00034</c:v>
                </c:pt>
                <c:pt idx="36">
                  <c:v>0.00035</c:v>
                </c:pt>
                <c:pt idx="37">
                  <c:v>0.00036</c:v>
                </c:pt>
                <c:pt idx="38">
                  <c:v>0.00037</c:v>
                </c:pt>
                <c:pt idx="39">
                  <c:v>0.00038</c:v>
                </c:pt>
                <c:pt idx="40">
                  <c:v>0.00039</c:v>
                </c:pt>
                <c:pt idx="41">
                  <c:v>0.0004</c:v>
                </c:pt>
                <c:pt idx="42">
                  <c:v>0.00041</c:v>
                </c:pt>
                <c:pt idx="43">
                  <c:v>0.00042</c:v>
                </c:pt>
                <c:pt idx="44">
                  <c:v>0.00043</c:v>
                </c:pt>
                <c:pt idx="45">
                  <c:v>0.00044</c:v>
                </c:pt>
                <c:pt idx="46">
                  <c:v>0.00045</c:v>
                </c:pt>
                <c:pt idx="47">
                  <c:v>0.00046</c:v>
                </c:pt>
                <c:pt idx="48">
                  <c:v>0.00047</c:v>
                </c:pt>
                <c:pt idx="49">
                  <c:v>0.00048</c:v>
                </c:pt>
                <c:pt idx="50">
                  <c:v>0.00049</c:v>
                </c:pt>
                <c:pt idx="51">
                  <c:v>0.0005</c:v>
                </c:pt>
                <c:pt idx="52">
                  <c:v>0.00051</c:v>
                </c:pt>
                <c:pt idx="53">
                  <c:v>0.00052</c:v>
                </c:pt>
                <c:pt idx="54">
                  <c:v>0.00053</c:v>
                </c:pt>
                <c:pt idx="55">
                  <c:v>0.00054</c:v>
                </c:pt>
                <c:pt idx="56">
                  <c:v>0.00055</c:v>
                </c:pt>
                <c:pt idx="57">
                  <c:v>0.00056</c:v>
                </c:pt>
                <c:pt idx="58">
                  <c:v>0.00057</c:v>
                </c:pt>
                <c:pt idx="59">
                  <c:v>0.00058</c:v>
                </c:pt>
                <c:pt idx="60">
                  <c:v>0.00059</c:v>
                </c:pt>
                <c:pt idx="61">
                  <c:v>0.0006</c:v>
                </c:pt>
                <c:pt idx="62">
                  <c:v>0.00061</c:v>
                </c:pt>
                <c:pt idx="63">
                  <c:v>0.00062</c:v>
                </c:pt>
                <c:pt idx="64">
                  <c:v>0.00063</c:v>
                </c:pt>
                <c:pt idx="65">
                  <c:v>0.00064</c:v>
                </c:pt>
                <c:pt idx="66">
                  <c:v>0.00065</c:v>
                </c:pt>
                <c:pt idx="67">
                  <c:v>0.00066</c:v>
                </c:pt>
                <c:pt idx="68">
                  <c:v>0.00067</c:v>
                </c:pt>
                <c:pt idx="69">
                  <c:v>0.00068</c:v>
                </c:pt>
                <c:pt idx="70">
                  <c:v>0.00069</c:v>
                </c:pt>
                <c:pt idx="71">
                  <c:v>0.0007</c:v>
                </c:pt>
                <c:pt idx="72">
                  <c:v>0.00071</c:v>
                </c:pt>
                <c:pt idx="73">
                  <c:v>0.00072</c:v>
                </c:pt>
                <c:pt idx="74">
                  <c:v>0.00073</c:v>
                </c:pt>
                <c:pt idx="75">
                  <c:v>0.00074</c:v>
                </c:pt>
                <c:pt idx="76">
                  <c:v>0.00075</c:v>
                </c:pt>
                <c:pt idx="77">
                  <c:v>0.00076</c:v>
                </c:pt>
                <c:pt idx="78">
                  <c:v>0.00077</c:v>
                </c:pt>
                <c:pt idx="79">
                  <c:v>0.00078</c:v>
                </c:pt>
                <c:pt idx="80">
                  <c:v>0.00079</c:v>
                </c:pt>
                <c:pt idx="81">
                  <c:v>0.0008</c:v>
                </c:pt>
                <c:pt idx="82">
                  <c:v>0.00081</c:v>
                </c:pt>
                <c:pt idx="83">
                  <c:v>0.00082</c:v>
                </c:pt>
                <c:pt idx="84">
                  <c:v>0.00083</c:v>
                </c:pt>
                <c:pt idx="85">
                  <c:v>0.00084</c:v>
                </c:pt>
                <c:pt idx="86">
                  <c:v>0.00085</c:v>
                </c:pt>
                <c:pt idx="87">
                  <c:v>0.00086</c:v>
                </c:pt>
                <c:pt idx="88">
                  <c:v>0.00087</c:v>
                </c:pt>
                <c:pt idx="89">
                  <c:v>0.00088</c:v>
                </c:pt>
                <c:pt idx="90">
                  <c:v>0.00089</c:v>
                </c:pt>
                <c:pt idx="91">
                  <c:v>0.0009</c:v>
                </c:pt>
                <c:pt idx="92">
                  <c:v>0.00091</c:v>
                </c:pt>
                <c:pt idx="93">
                  <c:v>0.00092</c:v>
                </c:pt>
                <c:pt idx="94">
                  <c:v>0.00093</c:v>
                </c:pt>
                <c:pt idx="95">
                  <c:v>0.00094</c:v>
                </c:pt>
                <c:pt idx="96">
                  <c:v>0.00095</c:v>
                </c:pt>
                <c:pt idx="97">
                  <c:v>0.00096</c:v>
                </c:pt>
                <c:pt idx="98">
                  <c:v>0.00097</c:v>
                </c:pt>
                <c:pt idx="99">
                  <c:v>0.00098</c:v>
                </c:pt>
                <c:pt idx="100">
                  <c:v>0.00099</c:v>
                </c:pt>
                <c:pt idx="101">
                  <c:v>0.001</c:v>
                </c:pt>
                <c:pt idx="102">
                  <c:v>0.00101</c:v>
                </c:pt>
                <c:pt idx="103">
                  <c:v>0.00102</c:v>
                </c:pt>
                <c:pt idx="104">
                  <c:v>0.00103</c:v>
                </c:pt>
                <c:pt idx="105">
                  <c:v>0.00104</c:v>
                </c:pt>
                <c:pt idx="106">
                  <c:v>0.00105</c:v>
                </c:pt>
                <c:pt idx="107">
                  <c:v>0.00106</c:v>
                </c:pt>
                <c:pt idx="108">
                  <c:v>0.00107</c:v>
                </c:pt>
                <c:pt idx="109">
                  <c:v>0.00108</c:v>
                </c:pt>
                <c:pt idx="110">
                  <c:v>0.00109</c:v>
                </c:pt>
                <c:pt idx="111">
                  <c:v>0.0011</c:v>
                </c:pt>
                <c:pt idx="112">
                  <c:v>0.00111</c:v>
                </c:pt>
                <c:pt idx="113">
                  <c:v>0.00112</c:v>
                </c:pt>
                <c:pt idx="114">
                  <c:v>0.00113</c:v>
                </c:pt>
                <c:pt idx="115">
                  <c:v>0.00114</c:v>
                </c:pt>
                <c:pt idx="116">
                  <c:v>0.00115</c:v>
                </c:pt>
                <c:pt idx="117">
                  <c:v>0.00116</c:v>
                </c:pt>
                <c:pt idx="118">
                  <c:v>0.00117</c:v>
                </c:pt>
                <c:pt idx="119">
                  <c:v>0.00118</c:v>
                </c:pt>
                <c:pt idx="120">
                  <c:v>0.00119</c:v>
                </c:pt>
                <c:pt idx="121">
                  <c:v>0.0012</c:v>
                </c:pt>
                <c:pt idx="122">
                  <c:v>0.00121</c:v>
                </c:pt>
                <c:pt idx="123">
                  <c:v>0.00122</c:v>
                </c:pt>
                <c:pt idx="124">
                  <c:v>0.00123</c:v>
                </c:pt>
                <c:pt idx="125">
                  <c:v>0.00124</c:v>
                </c:pt>
                <c:pt idx="126">
                  <c:v>0.00125</c:v>
                </c:pt>
                <c:pt idx="127">
                  <c:v>0.00126</c:v>
                </c:pt>
                <c:pt idx="128">
                  <c:v>0.00127</c:v>
                </c:pt>
                <c:pt idx="129">
                  <c:v>0.00128</c:v>
                </c:pt>
                <c:pt idx="130">
                  <c:v>0.00129</c:v>
                </c:pt>
                <c:pt idx="131">
                  <c:v>0.0013</c:v>
                </c:pt>
                <c:pt idx="132">
                  <c:v>0.00131</c:v>
                </c:pt>
                <c:pt idx="133">
                  <c:v>0.00132</c:v>
                </c:pt>
                <c:pt idx="134">
                  <c:v>0.00133</c:v>
                </c:pt>
                <c:pt idx="135">
                  <c:v>0.00134</c:v>
                </c:pt>
                <c:pt idx="136">
                  <c:v>0.00135</c:v>
                </c:pt>
                <c:pt idx="137">
                  <c:v>0.00136</c:v>
                </c:pt>
                <c:pt idx="138">
                  <c:v>0.00137</c:v>
                </c:pt>
                <c:pt idx="139">
                  <c:v>0.00138</c:v>
                </c:pt>
                <c:pt idx="140">
                  <c:v>0.00139</c:v>
                </c:pt>
                <c:pt idx="141">
                  <c:v>0.0014</c:v>
                </c:pt>
                <c:pt idx="142">
                  <c:v>0.00141</c:v>
                </c:pt>
                <c:pt idx="143">
                  <c:v>0.00142</c:v>
                </c:pt>
                <c:pt idx="144">
                  <c:v>0.00143</c:v>
                </c:pt>
                <c:pt idx="145">
                  <c:v>0.00144</c:v>
                </c:pt>
                <c:pt idx="146">
                  <c:v>0.00145</c:v>
                </c:pt>
                <c:pt idx="147">
                  <c:v>0.00146</c:v>
                </c:pt>
                <c:pt idx="148">
                  <c:v>0.00147</c:v>
                </c:pt>
                <c:pt idx="149">
                  <c:v>0.00148</c:v>
                </c:pt>
                <c:pt idx="150">
                  <c:v>0.00149</c:v>
                </c:pt>
                <c:pt idx="151">
                  <c:v>0.0015</c:v>
                </c:pt>
                <c:pt idx="152">
                  <c:v>0.00151</c:v>
                </c:pt>
                <c:pt idx="153">
                  <c:v>0.00152</c:v>
                </c:pt>
                <c:pt idx="154">
                  <c:v>0.00153</c:v>
                </c:pt>
                <c:pt idx="155">
                  <c:v>0.00154</c:v>
                </c:pt>
                <c:pt idx="156">
                  <c:v>0.00155</c:v>
                </c:pt>
                <c:pt idx="157">
                  <c:v>0.00156</c:v>
                </c:pt>
                <c:pt idx="158">
                  <c:v>0.00157</c:v>
                </c:pt>
                <c:pt idx="159">
                  <c:v>0.00158</c:v>
                </c:pt>
                <c:pt idx="160">
                  <c:v>0.00159</c:v>
                </c:pt>
                <c:pt idx="161">
                  <c:v>0.0016</c:v>
                </c:pt>
                <c:pt idx="162">
                  <c:v>0.00161</c:v>
                </c:pt>
                <c:pt idx="163">
                  <c:v>0.00162</c:v>
                </c:pt>
                <c:pt idx="164">
                  <c:v>0.00163</c:v>
                </c:pt>
                <c:pt idx="165">
                  <c:v>0.00164</c:v>
                </c:pt>
                <c:pt idx="166">
                  <c:v>0.00165</c:v>
                </c:pt>
                <c:pt idx="167">
                  <c:v>0.00166</c:v>
                </c:pt>
                <c:pt idx="168">
                  <c:v>0.00167</c:v>
                </c:pt>
                <c:pt idx="169">
                  <c:v>0.00168</c:v>
                </c:pt>
                <c:pt idx="170">
                  <c:v>0.00169</c:v>
                </c:pt>
                <c:pt idx="171">
                  <c:v>0.0017</c:v>
                </c:pt>
                <c:pt idx="172">
                  <c:v>0.00171</c:v>
                </c:pt>
                <c:pt idx="173">
                  <c:v>0.00172</c:v>
                </c:pt>
                <c:pt idx="174">
                  <c:v>0.00173</c:v>
                </c:pt>
                <c:pt idx="175">
                  <c:v>0.00174</c:v>
                </c:pt>
                <c:pt idx="176">
                  <c:v>0.00175</c:v>
                </c:pt>
                <c:pt idx="177">
                  <c:v>0.00176</c:v>
                </c:pt>
                <c:pt idx="178">
                  <c:v>0.00177</c:v>
                </c:pt>
                <c:pt idx="179">
                  <c:v>0.00178</c:v>
                </c:pt>
                <c:pt idx="180">
                  <c:v>0.00179</c:v>
                </c:pt>
                <c:pt idx="181">
                  <c:v>0.0018</c:v>
                </c:pt>
                <c:pt idx="182">
                  <c:v>0.00181</c:v>
                </c:pt>
                <c:pt idx="183">
                  <c:v>0.00182</c:v>
                </c:pt>
                <c:pt idx="184">
                  <c:v>0.00183</c:v>
                </c:pt>
                <c:pt idx="185">
                  <c:v>0.00184</c:v>
                </c:pt>
                <c:pt idx="186">
                  <c:v>0.00185</c:v>
                </c:pt>
                <c:pt idx="187">
                  <c:v>0.00186</c:v>
                </c:pt>
                <c:pt idx="188">
                  <c:v>0.00187</c:v>
                </c:pt>
                <c:pt idx="189">
                  <c:v>0.00188</c:v>
                </c:pt>
                <c:pt idx="190">
                  <c:v>0.00189</c:v>
                </c:pt>
                <c:pt idx="191">
                  <c:v>0.0019</c:v>
                </c:pt>
                <c:pt idx="192">
                  <c:v>0.00191</c:v>
                </c:pt>
                <c:pt idx="193">
                  <c:v>0.00192</c:v>
                </c:pt>
                <c:pt idx="194">
                  <c:v>0.00193</c:v>
                </c:pt>
                <c:pt idx="195">
                  <c:v>0.00194</c:v>
                </c:pt>
                <c:pt idx="196">
                  <c:v>0.00195</c:v>
                </c:pt>
                <c:pt idx="197">
                  <c:v>0.00196</c:v>
                </c:pt>
                <c:pt idx="198">
                  <c:v>0.00197</c:v>
                </c:pt>
                <c:pt idx="199">
                  <c:v>0.00198</c:v>
                </c:pt>
                <c:pt idx="200">
                  <c:v>0.00199</c:v>
                </c:pt>
                <c:pt idx="201">
                  <c:v>0.002</c:v>
                </c:pt>
                <c:pt idx="202">
                  <c:v>0.00201</c:v>
                </c:pt>
                <c:pt idx="203">
                  <c:v>0.00202</c:v>
                </c:pt>
                <c:pt idx="204">
                  <c:v>0.00203</c:v>
                </c:pt>
                <c:pt idx="205">
                  <c:v>0.00204</c:v>
                </c:pt>
                <c:pt idx="206">
                  <c:v>0.00205</c:v>
                </c:pt>
                <c:pt idx="207">
                  <c:v>0.00206</c:v>
                </c:pt>
                <c:pt idx="208">
                  <c:v>0.00207</c:v>
                </c:pt>
                <c:pt idx="209">
                  <c:v>0.00208</c:v>
                </c:pt>
                <c:pt idx="210">
                  <c:v>0.00209</c:v>
                </c:pt>
                <c:pt idx="211">
                  <c:v>0.0021</c:v>
                </c:pt>
                <c:pt idx="212">
                  <c:v>0.00211</c:v>
                </c:pt>
                <c:pt idx="213">
                  <c:v>0.00212</c:v>
                </c:pt>
                <c:pt idx="214">
                  <c:v>0.00213</c:v>
                </c:pt>
                <c:pt idx="215">
                  <c:v>0.00214</c:v>
                </c:pt>
                <c:pt idx="216">
                  <c:v>0.00215</c:v>
                </c:pt>
                <c:pt idx="217">
                  <c:v>0.00216</c:v>
                </c:pt>
                <c:pt idx="218">
                  <c:v>0.00217</c:v>
                </c:pt>
                <c:pt idx="219">
                  <c:v>0.00218</c:v>
                </c:pt>
                <c:pt idx="220">
                  <c:v>0.00219</c:v>
                </c:pt>
                <c:pt idx="221">
                  <c:v>0.0022</c:v>
                </c:pt>
                <c:pt idx="222">
                  <c:v>0.00221</c:v>
                </c:pt>
                <c:pt idx="223">
                  <c:v>0.00222</c:v>
                </c:pt>
                <c:pt idx="224">
                  <c:v>0.00223</c:v>
                </c:pt>
                <c:pt idx="225">
                  <c:v>0.00224</c:v>
                </c:pt>
                <c:pt idx="226">
                  <c:v>0.00225</c:v>
                </c:pt>
                <c:pt idx="227">
                  <c:v>0.00226</c:v>
                </c:pt>
                <c:pt idx="228">
                  <c:v>0.00227</c:v>
                </c:pt>
                <c:pt idx="229">
                  <c:v>0.00228</c:v>
                </c:pt>
                <c:pt idx="230">
                  <c:v>0.00229</c:v>
                </c:pt>
                <c:pt idx="231">
                  <c:v>0.0023</c:v>
                </c:pt>
                <c:pt idx="232">
                  <c:v>0.00231</c:v>
                </c:pt>
                <c:pt idx="233">
                  <c:v>0.00232</c:v>
                </c:pt>
                <c:pt idx="234">
                  <c:v>0.00233</c:v>
                </c:pt>
                <c:pt idx="235">
                  <c:v>0.00234</c:v>
                </c:pt>
                <c:pt idx="236">
                  <c:v>0.00235</c:v>
                </c:pt>
                <c:pt idx="237">
                  <c:v>0.00236</c:v>
                </c:pt>
                <c:pt idx="238">
                  <c:v>0.00237</c:v>
                </c:pt>
                <c:pt idx="239">
                  <c:v>0.00238</c:v>
                </c:pt>
                <c:pt idx="240">
                  <c:v>0.00239</c:v>
                </c:pt>
                <c:pt idx="241">
                  <c:v>0.0024</c:v>
                </c:pt>
                <c:pt idx="242">
                  <c:v>0.00241</c:v>
                </c:pt>
                <c:pt idx="243">
                  <c:v>0.00242</c:v>
                </c:pt>
                <c:pt idx="244">
                  <c:v>0.00243</c:v>
                </c:pt>
                <c:pt idx="245">
                  <c:v>0.00244</c:v>
                </c:pt>
                <c:pt idx="246">
                  <c:v>0.00245</c:v>
                </c:pt>
                <c:pt idx="247">
                  <c:v>0.00246</c:v>
                </c:pt>
                <c:pt idx="248">
                  <c:v>0.00247</c:v>
                </c:pt>
                <c:pt idx="249">
                  <c:v>0.00248</c:v>
                </c:pt>
                <c:pt idx="250">
                  <c:v>0.00249</c:v>
                </c:pt>
                <c:pt idx="251">
                  <c:v>0.0025</c:v>
                </c:pt>
                <c:pt idx="252">
                  <c:v>0.00251</c:v>
                </c:pt>
                <c:pt idx="253">
                  <c:v>0.00252</c:v>
                </c:pt>
                <c:pt idx="254">
                  <c:v>0.00253</c:v>
                </c:pt>
                <c:pt idx="255">
                  <c:v>0.00254</c:v>
                </c:pt>
                <c:pt idx="256">
                  <c:v>0.00255</c:v>
                </c:pt>
                <c:pt idx="257">
                  <c:v>0.00256</c:v>
                </c:pt>
                <c:pt idx="258">
                  <c:v>0.00257</c:v>
                </c:pt>
                <c:pt idx="259">
                  <c:v>0.00258</c:v>
                </c:pt>
                <c:pt idx="260">
                  <c:v>0.00259</c:v>
                </c:pt>
                <c:pt idx="261">
                  <c:v>0.0026</c:v>
                </c:pt>
                <c:pt idx="262">
                  <c:v>0.00261</c:v>
                </c:pt>
                <c:pt idx="263">
                  <c:v>0.00262</c:v>
                </c:pt>
                <c:pt idx="264">
                  <c:v>0.00263</c:v>
                </c:pt>
                <c:pt idx="265">
                  <c:v>0.00264</c:v>
                </c:pt>
                <c:pt idx="266">
                  <c:v>0.00265</c:v>
                </c:pt>
                <c:pt idx="267">
                  <c:v>0.00266</c:v>
                </c:pt>
                <c:pt idx="268">
                  <c:v>0.00267</c:v>
                </c:pt>
                <c:pt idx="269">
                  <c:v>0.00268</c:v>
                </c:pt>
                <c:pt idx="270">
                  <c:v>0.00269</c:v>
                </c:pt>
                <c:pt idx="271">
                  <c:v>0.0027</c:v>
                </c:pt>
                <c:pt idx="272">
                  <c:v>0.00271</c:v>
                </c:pt>
                <c:pt idx="273">
                  <c:v>0.00272</c:v>
                </c:pt>
                <c:pt idx="274">
                  <c:v>0.00273</c:v>
                </c:pt>
                <c:pt idx="275">
                  <c:v>0.00274</c:v>
                </c:pt>
                <c:pt idx="276">
                  <c:v>0.00275</c:v>
                </c:pt>
                <c:pt idx="277">
                  <c:v>0.00276</c:v>
                </c:pt>
                <c:pt idx="278">
                  <c:v>0.00277</c:v>
                </c:pt>
                <c:pt idx="279">
                  <c:v>0.00278</c:v>
                </c:pt>
                <c:pt idx="280">
                  <c:v>0.00279</c:v>
                </c:pt>
                <c:pt idx="281">
                  <c:v>0.0028</c:v>
                </c:pt>
                <c:pt idx="282">
                  <c:v>0.00281</c:v>
                </c:pt>
                <c:pt idx="283">
                  <c:v>0.00282</c:v>
                </c:pt>
                <c:pt idx="284">
                  <c:v>0.00283</c:v>
                </c:pt>
                <c:pt idx="285">
                  <c:v>0.00284</c:v>
                </c:pt>
                <c:pt idx="286">
                  <c:v>0.00285</c:v>
                </c:pt>
                <c:pt idx="287">
                  <c:v>0.00286</c:v>
                </c:pt>
                <c:pt idx="288">
                  <c:v>0.00287</c:v>
                </c:pt>
                <c:pt idx="289">
                  <c:v>0.00288</c:v>
                </c:pt>
                <c:pt idx="290">
                  <c:v>0.00289</c:v>
                </c:pt>
                <c:pt idx="291">
                  <c:v>0.0029</c:v>
                </c:pt>
                <c:pt idx="292">
                  <c:v>0.00291</c:v>
                </c:pt>
                <c:pt idx="293">
                  <c:v>0.00292</c:v>
                </c:pt>
                <c:pt idx="294">
                  <c:v>0.00293</c:v>
                </c:pt>
                <c:pt idx="295">
                  <c:v>0.00294</c:v>
                </c:pt>
                <c:pt idx="296">
                  <c:v>0.00295</c:v>
                </c:pt>
                <c:pt idx="297">
                  <c:v>0.00296</c:v>
                </c:pt>
                <c:pt idx="298">
                  <c:v>0.00297</c:v>
                </c:pt>
                <c:pt idx="299">
                  <c:v>0.00298</c:v>
                </c:pt>
                <c:pt idx="300">
                  <c:v>0.00299</c:v>
                </c:pt>
                <c:pt idx="301">
                  <c:v>0.003</c:v>
                </c:pt>
                <c:pt idx="302">
                  <c:v>0.00301</c:v>
                </c:pt>
                <c:pt idx="303">
                  <c:v>0.00302</c:v>
                </c:pt>
                <c:pt idx="304">
                  <c:v>0.00303</c:v>
                </c:pt>
                <c:pt idx="305">
                  <c:v>0.00304</c:v>
                </c:pt>
                <c:pt idx="306">
                  <c:v>0.00305</c:v>
                </c:pt>
                <c:pt idx="307">
                  <c:v>0.00306</c:v>
                </c:pt>
                <c:pt idx="308">
                  <c:v>0.00307</c:v>
                </c:pt>
                <c:pt idx="309">
                  <c:v>0.00308</c:v>
                </c:pt>
                <c:pt idx="310">
                  <c:v>0.00309</c:v>
                </c:pt>
                <c:pt idx="311">
                  <c:v>0.0031</c:v>
                </c:pt>
                <c:pt idx="312">
                  <c:v>0.00311</c:v>
                </c:pt>
                <c:pt idx="313">
                  <c:v>0.00312</c:v>
                </c:pt>
                <c:pt idx="314">
                  <c:v>0.00313</c:v>
                </c:pt>
                <c:pt idx="315">
                  <c:v>0.00314</c:v>
                </c:pt>
                <c:pt idx="316">
                  <c:v>0.00315</c:v>
                </c:pt>
                <c:pt idx="317">
                  <c:v>0.00316</c:v>
                </c:pt>
                <c:pt idx="318">
                  <c:v>0.00317</c:v>
                </c:pt>
                <c:pt idx="319">
                  <c:v>0.00318</c:v>
                </c:pt>
                <c:pt idx="320">
                  <c:v>0.00319</c:v>
                </c:pt>
                <c:pt idx="321">
                  <c:v>0.0032</c:v>
                </c:pt>
                <c:pt idx="322">
                  <c:v>0.00321</c:v>
                </c:pt>
                <c:pt idx="323">
                  <c:v>0.00322</c:v>
                </c:pt>
                <c:pt idx="324">
                  <c:v>0.00323</c:v>
                </c:pt>
                <c:pt idx="325">
                  <c:v>0.00324</c:v>
                </c:pt>
                <c:pt idx="326">
                  <c:v>0.00325</c:v>
                </c:pt>
                <c:pt idx="327">
                  <c:v>0.00326</c:v>
                </c:pt>
                <c:pt idx="328">
                  <c:v>0.00327</c:v>
                </c:pt>
                <c:pt idx="329">
                  <c:v>0.00328</c:v>
                </c:pt>
                <c:pt idx="330">
                  <c:v>0.00329</c:v>
                </c:pt>
                <c:pt idx="331">
                  <c:v>0.0033</c:v>
                </c:pt>
                <c:pt idx="332">
                  <c:v>0.00331</c:v>
                </c:pt>
                <c:pt idx="333">
                  <c:v>0.00332</c:v>
                </c:pt>
                <c:pt idx="334">
                  <c:v>0.00333</c:v>
                </c:pt>
                <c:pt idx="335">
                  <c:v>0.00334</c:v>
                </c:pt>
                <c:pt idx="336">
                  <c:v>0.00335</c:v>
                </c:pt>
                <c:pt idx="337">
                  <c:v>0.00336</c:v>
                </c:pt>
                <c:pt idx="338">
                  <c:v>0.00337</c:v>
                </c:pt>
                <c:pt idx="339">
                  <c:v>0.00338</c:v>
                </c:pt>
                <c:pt idx="340">
                  <c:v>0.00339</c:v>
                </c:pt>
                <c:pt idx="341">
                  <c:v>0.0034</c:v>
                </c:pt>
                <c:pt idx="342">
                  <c:v>0.00341</c:v>
                </c:pt>
                <c:pt idx="343">
                  <c:v>0.00342</c:v>
                </c:pt>
                <c:pt idx="344">
                  <c:v>0.00343</c:v>
                </c:pt>
                <c:pt idx="345">
                  <c:v>0.00344</c:v>
                </c:pt>
                <c:pt idx="346">
                  <c:v>0.00345</c:v>
                </c:pt>
                <c:pt idx="347">
                  <c:v>0.00346</c:v>
                </c:pt>
                <c:pt idx="348">
                  <c:v>0.00347</c:v>
                </c:pt>
                <c:pt idx="349">
                  <c:v>0.00348</c:v>
                </c:pt>
                <c:pt idx="350">
                  <c:v>0.00349</c:v>
                </c:pt>
                <c:pt idx="351">
                  <c:v>0.0035</c:v>
                </c:pt>
                <c:pt idx="352">
                  <c:v>0.00351</c:v>
                </c:pt>
                <c:pt idx="353">
                  <c:v>0.00352</c:v>
                </c:pt>
                <c:pt idx="354">
                  <c:v>0.00353</c:v>
                </c:pt>
                <c:pt idx="355">
                  <c:v>0.00354</c:v>
                </c:pt>
                <c:pt idx="356">
                  <c:v>0.00355</c:v>
                </c:pt>
                <c:pt idx="357">
                  <c:v>0.00356</c:v>
                </c:pt>
                <c:pt idx="358">
                  <c:v>0.00357</c:v>
                </c:pt>
                <c:pt idx="359">
                  <c:v>0.00358</c:v>
                </c:pt>
                <c:pt idx="360">
                  <c:v>0.00359</c:v>
                </c:pt>
                <c:pt idx="361">
                  <c:v>0.0036</c:v>
                </c:pt>
                <c:pt idx="362">
                  <c:v>0.00361</c:v>
                </c:pt>
                <c:pt idx="363">
                  <c:v>0.00362</c:v>
                </c:pt>
                <c:pt idx="364">
                  <c:v>0.00363</c:v>
                </c:pt>
                <c:pt idx="365">
                  <c:v>0.00364</c:v>
                </c:pt>
                <c:pt idx="366">
                  <c:v>0.00365</c:v>
                </c:pt>
                <c:pt idx="367">
                  <c:v>0.00366</c:v>
                </c:pt>
                <c:pt idx="368">
                  <c:v>0.00367</c:v>
                </c:pt>
                <c:pt idx="369">
                  <c:v>0.00368</c:v>
                </c:pt>
                <c:pt idx="370">
                  <c:v>0.00369</c:v>
                </c:pt>
                <c:pt idx="371">
                  <c:v>0.0037</c:v>
                </c:pt>
                <c:pt idx="372">
                  <c:v>0.00371</c:v>
                </c:pt>
                <c:pt idx="373">
                  <c:v>0.00372</c:v>
                </c:pt>
                <c:pt idx="374">
                  <c:v>0.00373</c:v>
                </c:pt>
                <c:pt idx="375">
                  <c:v>0.00374</c:v>
                </c:pt>
                <c:pt idx="376">
                  <c:v>0.00375</c:v>
                </c:pt>
                <c:pt idx="377">
                  <c:v>0.00376</c:v>
                </c:pt>
                <c:pt idx="378">
                  <c:v>0.00377</c:v>
                </c:pt>
                <c:pt idx="379">
                  <c:v>0.00378</c:v>
                </c:pt>
                <c:pt idx="380">
                  <c:v>0.00379</c:v>
                </c:pt>
                <c:pt idx="381">
                  <c:v>0.0038</c:v>
                </c:pt>
                <c:pt idx="382">
                  <c:v>0.00381</c:v>
                </c:pt>
                <c:pt idx="383">
                  <c:v>0.00382</c:v>
                </c:pt>
                <c:pt idx="384">
                  <c:v>0.00383</c:v>
                </c:pt>
                <c:pt idx="385">
                  <c:v>0.00384</c:v>
                </c:pt>
                <c:pt idx="386">
                  <c:v>0.00385</c:v>
                </c:pt>
                <c:pt idx="387">
                  <c:v>0.00386</c:v>
                </c:pt>
                <c:pt idx="388">
                  <c:v>0.00387</c:v>
                </c:pt>
                <c:pt idx="389">
                  <c:v>0.00388</c:v>
                </c:pt>
                <c:pt idx="390">
                  <c:v>0.00389</c:v>
                </c:pt>
                <c:pt idx="391">
                  <c:v>0.0039</c:v>
                </c:pt>
                <c:pt idx="392">
                  <c:v>0.00391</c:v>
                </c:pt>
                <c:pt idx="393">
                  <c:v>0.00392</c:v>
                </c:pt>
                <c:pt idx="394">
                  <c:v>0.00393</c:v>
                </c:pt>
                <c:pt idx="395">
                  <c:v>0.00394</c:v>
                </c:pt>
                <c:pt idx="396">
                  <c:v>0.00395</c:v>
                </c:pt>
                <c:pt idx="397">
                  <c:v>0.00396</c:v>
                </c:pt>
                <c:pt idx="398">
                  <c:v>0.00397</c:v>
                </c:pt>
                <c:pt idx="399">
                  <c:v>0.00398</c:v>
                </c:pt>
                <c:pt idx="400">
                  <c:v>0.00399</c:v>
                </c:pt>
                <c:pt idx="401">
                  <c:v>0.004</c:v>
                </c:pt>
                <c:pt idx="402">
                  <c:v>0.00401</c:v>
                </c:pt>
                <c:pt idx="403">
                  <c:v>0.00402</c:v>
                </c:pt>
                <c:pt idx="404">
                  <c:v>0.00403</c:v>
                </c:pt>
                <c:pt idx="405">
                  <c:v>0.00404</c:v>
                </c:pt>
                <c:pt idx="406">
                  <c:v>0.00405</c:v>
                </c:pt>
                <c:pt idx="407">
                  <c:v>0.00406</c:v>
                </c:pt>
                <c:pt idx="408">
                  <c:v>0.00407</c:v>
                </c:pt>
                <c:pt idx="409">
                  <c:v>0.00408</c:v>
                </c:pt>
                <c:pt idx="410">
                  <c:v>0.00409</c:v>
                </c:pt>
                <c:pt idx="411">
                  <c:v>0.0041</c:v>
                </c:pt>
                <c:pt idx="412">
                  <c:v>0.00411</c:v>
                </c:pt>
                <c:pt idx="413">
                  <c:v>0.00412</c:v>
                </c:pt>
                <c:pt idx="414">
                  <c:v>0.00413</c:v>
                </c:pt>
                <c:pt idx="415">
                  <c:v>0.00414</c:v>
                </c:pt>
                <c:pt idx="416">
                  <c:v>0.00415</c:v>
                </c:pt>
                <c:pt idx="417">
                  <c:v>0.00416</c:v>
                </c:pt>
                <c:pt idx="418">
                  <c:v>0.00417</c:v>
                </c:pt>
                <c:pt idx="419">
                  <c:v>0.00418</c:v>
                </c:pt>
                <c:pt idx="420">
                  <c:v>0.00419</c:v>
                </c:pt>
                <c:pt idx="421">
                  <c:v>0.0042</c:v>
                </c:pt>
                <c:pt idx="422">
                  <c:v>0.00421</c:v>
                </c:pt>
                <c:pt idx="423">
                  <c:v>0.00422</c:v>
                </c:pt>
                <c:pt idx="424">
                  <c:v>0.00423</c:v>
                </c:pt>
                <c:pt idx="425">
                  <c:v>0.00424</c:v>
                </c:pt>
                <c:pt idx="426">
                  <c:v>0.00425</c:v>
                </c:pt>
                <c:pt idx="427">
                  <c:v>0.00426</c:v>
                </c:pt>
                <c:pt idx="428">
                  <c:v>0.00427</c:v>
                </c:pt>
                <c:pt idx="429">
                  <c:v>0.00428</c:v>
                </c:pt>
                <c:pt idx="430">
                  <c:v>0.00429</c:v>
                </c:pt>
                <c:pt idx="431">
                  <c:v>0.0043</c:v>
                </c:pt>
                <c:pt idx="432">
                  <c:v>0.00431</c:v>
                </c:pt>
                <c:pt idx="433">
                  <c:v>0.00432</c:v>
                </c:pt>
                <c:pt idx="434">
                  <c:v>0.00433</c:v>
                </c:pt>
                <c:pt idx="435">
                  <c:v>0.00434</c:v>
                </c:pt>
                <c:pt idx="436">
                  <c:v>0.00435</c:v>
                </c:pt>
                <c:pt idx="437">
                  <c:v>0.00436</c:v>
                </c:pt>
                <c:pt idx="438">
                  <c:v>0.00437</c:v>
                </c:pt>
                <c:pt idx="439">
                  <c:v>0.00438</c:v>
                </c:pt>
                <c:pt idx="440">
                  <c:v>0.00439</c:v>
                </c:pt>
                <c:pt idx="441">
                  <c:v>0.0044</c:v>
                </c:pt>
                <c:pt idx="442">
                  <c:v>0.00441</c:v>
                </c:pt>
                <c:pt idx="443">
                  <c:v>0.00442</c:v>
                </c:pt>
                <c:pt idx="444">
                  <c:v>0.00443</c:v>
                </c:pt>
                <c:pt idx="445">
                  <c:v>0.00444</c:v>
                </c:pt>
                <c:pt idx="446">
                  <c:v>0.00445</c:v>
                </c:pt>
                <c:pt idx="447">
                  <c:v>0.00446</c:v>
                </c:pt>
                <c:pt idx="448">
                  <c:v>0.00447</c:v>
                </c:pt>
                <c:pt idx="449">
                  <c:v>0.00448</c:v>
                </c:pt>
                <c:pt idx="450">
                  <c:v>0.00449</c:v>
                </c:pt>
                <c:pt idx="451">
                  <c:v>0.0045</c:v>
                </c:pt>
                <c:pt idx="452">
                  <c:v>0.00451</c:v>
                </c:pt>
                <c:pt idx="453">
                  <c:v>0.00452</c:v>
                </c:pt>
                <c:pt idx="454">
                  <c:v>0.00453</c:v>
                </c:pt>
                <c:pt idx="455">
                  <c:v>0.00454</c:v>
                </c:pt>
                <c:pt idx="456">
                  <c:v>0.00455</c:v>
                </c:pt>
                <c:pt idx="457">
                  <c:v>0.00456</c:v>
                </c:pt>
                <c:pt idx="458">
                  <c:v>0.00457</c:v>
                </c:pt>
                <c:pt idx="459">
                  <c:v>0.00458</c:v>
                </c:pt>
                <c:pt idx="460">
                  <c:v>0.00459</c:v>
                </c:pt>
                <c:pt idx="461">
                  <c:v>0.0046</c:v>
                </c:pt>
                <c:pt idx="462">
                  <c:v>0.00461</c:v>
                </c:pt>
                <c:pt idx="463">
                  <c:v>0.00462</c:v>
                </c:pt>
                <c:pt idx="464">
                  <c:v>0.00463</c:v>
                </c:pt>
                <c:pt idx="465">
                  <c:v>0.00464</c:v>
                </c:pt>
                <c:pt idx="466">
                  <c:v>0.00465</c:v>
                </c:pt>
                <c:pt idx="467">
                  <c:v>0.00466</c:v>
                </c:pt>
                <c:pt idx="468">
                  <c:v>0.00467</c:v>
                </c:pt>
                <c:pt idx="469">
                  <c:v>0.00468</c:v>
                </c:pt>
                <c:pt idx="470">
                  <c:v>0.00469</c:v>
                </c:pt>
                <c:pt idx="471">
                  <c:v>0.0047</c:v>
                </c:pt>
                <c:pt idx="472">
                  <c:v>0.00471</c:v>
                </c:pt>
                <c:pt idx="473">
                  <c:v>0.00472</c:v>
                </c:pt>
                <c:pt idx="474">
                  <c:v>0.00473</c:v>
                </c:pt>
                <c:pt idx="475">
                  <c:v>0.00474</c:v>
                </c:pt>
                <c:pt idx="476">
                  <c:v>0.00475</c:v>
                </c:pt>
                <c:pt idx="477">
                  <c:v>0.00476</c:v>
                </c:pt>
                <c:pt idx="478">
                  <c:v>0.00477</c:v>
                </c:pt>
                <c:pt idx="479">
                  <c:v>0.00478</c:v>
                </c:pt>
                <c:pt idx="480">
                  <c:v>0.00479</c:v>
                </c:pt>
                <c:pt idx="481">
                  <c:v>0.0048</c:v>
                </c:pt>
                <c:pt idx="482">
                  <c:v>0.00481</c:v>
                </c:pt>
                <c:pt idx="483">
                  <c:v>0.00482</c:v>
                </c:pt>
                <c:pt idx="484">
                  <c:v>0.00483</c:v>
                </c:pt>
                <c:pt idx="485">
                  <c:v>0.00484</c:v>
                </c:pt>
                <c:pt idx="486">
                  <c:v>0.00485</c:v>
                </c:pt>
                <c:pt idx="487">
                  <c:v>0.00486</c:v>
                </c:pt>
                <c:pt idx="488">
                  <c:v>0.00487</c:v>
                </c:pt>
                <c:pt idx="489">
                  <c:v>0.00488</c:v>
                </c:pt>
                <c:pt idx="490">
                  <c:v>0.00489</c:v>
                </c:pt>
                <c:pt idx="491">
                  <c:v>0.0049</c:v>
                </c:pt>
                <c:pt idx="492">
                  <c:v>0.00491</c:v>
                </c:pt>
                <c:pt idx="493">
                  <c:v>0.00492</c:v>
                </c:pt>
                <c:pt idx="494">
                  <c:v>0.00493</c:v>
                </c:pt>
                <c:pt idx="495">
                  <c:v>0.00494</c:v>
                </c:pt>
                <c:pt idx="496">
                  <c:v>0.00495</c:v>
                </c:pt>
                <c:pt idx="497">
                  <c:v>0.00496</c:v>
                </c:pt>
                <c:pt idx="498">
                  <c:v>0.00497</c:v>
                </c:pt>
                <c:pt idx="499">
                  <c:v>0.00498</c:v>
                </c:pt>
                <c:pt idx="500">
                  <c:v>0.00499</c:v>
                </c:pt>
                <c:pt idx="501">
                  <c:v>0.005</c:v>
                </c:pt>
                <c:pt idx="502">
                  <c:v>0.00501</c:v>
                </c:pt>
                <c:pt idx="503">
                  <c:v>0.00502</c:v>
                </c:pt>
                <c:pt idx="504">
                  <c:v>0.00503</c:v>
                </c:pt>
                <c:pt idx="505">
                  <c:v>0.00504</c:v>
                </c:pt>
                <c:pt idx="506">
                  <c:v>0.00505</c:v>
                </c:pt>
                <c:pt idx="507">
                  <c:v>0.00506</c:v>
                </c:pt>
                <c:pt idx="508">
                  <c:v>0.00507</c:v>
                </c:pt>
                <c:pt idx="509">
                  <c:v>0.00508</c:v>
                </c:pt>
                <c:pt idx="510">
                  <c:v>0.00509</c:v>
                </c:pt>
                <c:pt idx="511">
                  <c:v>0.0051</c:v>
                </c:pt>
                <c:pt idx="512">
                  <c:v>0.00511</c:v>
                </c:pt>
                <c:pt idx="513">
                  <c:v>0.00512</c:v>
                </c:pt>
                <c:pt idx="514">
                  <c:v>0.00513</c:v>
                </c:pt>
                <c:pt idx="515">
                  <c:v>0.00514</c:v>
                </c:pt>
                <c:pt idx="516">
                  <c:v>0.00515</c:v>
                </c:pt>
                <c:pt idx="517">
                  <c:v>0.00516</c:v>
                </c:pt>
                <c:pt idx="518">
                  <c:v>0.00517</c:v>
                </c:pt>
                <c:pt idx="519">
                  <c:v>0.00518</c:v>
                </c:pt>
                <c:pt idx="520">
                  <c:v>0.00519</c:v>
                </c:pt>
                <c:pt idx="521">
                  <c:v>0.0052</c:v>
                </c:pt>
                <c:pt idx="522">
                  <c:v>0.00521</c:v>
                </c:pt>
                <c:pt idx="523">
                  <c:v>0.00522</c:v>
                </c:pt>
                <c:pt idx="524">
                  <c:v>0.00523</c:v>
                </c:pt>
                <c:pt idx="525">
                  <c:v>0.00524</c:v>
                </c:pt>
                <c:pt idx="526">
                  <c:v>0.00525</c:v>
                </c:pt>
                <c:pt idx="527">
                  <c:v>0.00526</c:v>
                </c:pt>
                <c:pt idx="528">
                  <c:v>0.00527</c:v>
                </c:pt>
                <c:pt idx="529">
                  <c:v>0.00528</c:v>
                </c:pt>
                <c:pt idx="530">
                  <c:v>0.00529</c:v>
                </c:pt>
                <c:pt idx="531">
                  <c:v>0.0053</c:v>
                </c:pt>
                <c:pt idx="532">
                  <c:v>0.00531</c:v>
                </c:pt>
                <c:pt idx="533">
                  <c:v>0.00532</c:v>
                </c:pt>
                <c:pt idx="534">
                  <c:v>0.00533</c:v>
                </c:pt>
                <c:pt idx="535">
                  <c:v>0.00534</c:v>
                </c:pt>
                <c:pt idx="536">
                  <c:v>0.00535</c:v>
                </c:pt>
                <c:pt idx="537">
                  <c:v>0.00536</c:v>
                </c:pt>
                <c:pt idx="538">
                  <c:v>0.00537</c:v>
                </c:pt>
                <c:pt idx="539">
                  <c:v>0.00538</c:v>
                </c:pt>
                <c:pt idx="540">
                  <c:v>0.00539</c:v>
                </c:pt>
                <c:pt idx="541">
                  <c:v>0.0054</c:v>
                </c:pt>
                <c:pt idx="542">
                  <c:v>0.00541</c:v>
                </c:pt>
                <c:pt idx="543">
                  <c:v>0.00542</c:v>
                </c:pt>
                <c:pt idx="544">
                  <c:v>0.00543</c:v>
                </c:pt>
                <c:pt idx="545">
                  <c:v>0.00544</c:v>
                </c:pt>
                <c:pt idx="546">
                  <c:v>0.00545</c:v>
                </c:pt>
                <c:pt idx="547">
                  <c:v>0.00546</c:v>
                </c:pt>
                <c:pt idx="548">
                  <c:v>0.00547</c:v>
                </c:pt>
                <c:pt idx="549">
                  <c:v>0.00548</c:v>
                </c:pt>
                <c:pt idx="550">
                  <c:v>0.00549</c:v>
                </c:pt>
                <c:pt idx="551">
                  <c:v>0.0055</c:v>
                </c:pt>
                <c:pt idx="552">
                  <c:v>0.00551</c:v>
                </c:pt>
                <c:pt idx="553">
                  <c:v>0.00552</c:v>
                </c:pt>
                <c:pt idx="554">
                  <c:v>0.00553</c:v>
                </c:pt>
                <c:pt idx="555">
                  <c:v>0.00554</c:v>
                </c:pt>
                <c:pt idx="556">
                  <c:v>0.00555</c:v>
                </c:pt>
                <c:pt idx="557">
                  <c:v>0.00556</c:v>
                </c:pt>
                <c:pt idx="558">
                  <c:v>0.00557</c:v>
                </c:pt>
                <c:pt idx="559">
                  <c:v>0.00558</c:v>
                </c:pt>
                <c:pt idx="560">
                  <c:v>0.00559</c:v>
                </c:pt>
                <c:pt idx="561">
                  <c:v>0.0056</c:v>
                </c:pt>
                <c:pt idx="562">
                  <c:v>0.00561</c:v>
                </c:pt>
                <c:pt idx="563">
                  <c:v>0.00562</c:v>
                </c:pt>
                <c:pt idx="564">
                  <c:v>0.00563</c:v>
                </c:pt>
                <c:pt idx="565">
                  <c:v>0.00564</c:v>
                </c:pt>
                <c:pt idx="566">
                  <c:v>0.00565</c:v>
                </c:pt>
                <c:pt idx="567">
                  <c:v>0.00566</c:v>
                </c:pt>
                <c:pt idx="568">
                  <c:v>0.00567</c:v>
                </c:pt>
                <c:pt idx="569">
                  <c:v>0.00568</c:v>
                </c:pt>
                <c:pt idx="570">
                  <c:v>0.00569</c:v>
                </c:pt>
                <c:pt idx="571">
                  <c:v>0.0057</c:v>
                </c:pt>
                <c:pt idx="572">
                  <c:v>0.00571</c:v>
                </c:pt>
                <c:pt idx="573">
                  <c:v>0.00572</c:v>
                </c:pt>
                <c:pt idx="574">
                  <c:v>0.00573</c:v>
                </c:pt>
                <c:pt idx="575">
                  <c:v>0.00574</c:v>
                </c:pt>
                <c:pt idx="576">
                  <c:v>0.00575</c:v>
                </c:pt>
                <c:pt idx="577">
                  <c:v>0.00576</c:v>
                </c:pt>
                <c:pt idx="578">
                  <c:v>0.00577</c:v>
                </c:pt>
                <c:pt idx="579">
                  <c:v>0.00578</c:v>
                </c:pt>
                <c:pt idx="580">
                  <c:v>0.00579</c:v>
                </c:pt>
                <c:pt idx="581">
                  <c:v>0.0058</c:v>
                </c:pt>
                <c:pt idx="582">
                  <c:v>0.00581</c:v>
                </c:pt>
                <c:pt idx="583">
                  <c:v>0.00582</c:v>
                </c:pt>
                <c:pt idx="584">
                  <c:v>0.00583</c:v>
                </c:pt>
                <c:pt idx="585">
                  <c:v>0.00584</c:v>
                </c:pt>
                <c:pt idx="586">
                  <c:v>0.00585</c:v>
                </c:pt>
                <c:pt idx="587">
                  <c:v>0.00586</c:v>
                </c:pt>
                <c:pt idx="588">
                  <c:v>0.00587</c:v>
                </c:pt>
                <c:pt idx="589">
                  <c:v>0.00588</c:v>
                </c:pt>
                <c:pt idx="590">
                  <c:v>0.00589</c:v>
                </c:pt>
                <c:pt idx="591">
                  <c:v>0.0059</c:v>
                </c:pt>
                <c:pt idx="592">
                  <c:v>0.00591</c:v>
                </c:pt>
                <c:pt idx="593">
                  <c:v>0.00592</c:v>
                </c:pt>
                <c:pt idx="594">
                  <c:v>0.00593</c:v>
                </c:pt>
                <c:pt idx="595">
                  <c:v>0.00594</c:v>
                </c:pt>
                <c:pt idx="596">
                  <c:v>0.00595</c:v>
                </c:pt>
                <c:pt idx="597">
                  <c:v>0.00596</c:v>
                </c:pt>
                <c:pt idx="598">
                  <c:v>0.00597</c:v>
                </c:pt>
                <c:pt idx="599">
                  <c:v>0.00598</c:v>
                </c:pt>
                <c:pt idx="600">
                  <c:v>0.00599</c:v>
                </c:pt>
                <c:pt idx="601">
                  <c:v>0.006</c:v>
                </c:pt>
                <c:pt idx="602">
                  <c:v>0.00601</c:v>
                </c:pt>
                <c:pt idx="603">
                  <c:v>0.00602</c:v>
                </c:pt>
                <c:pt idx="604">
                  <c:v>0.00603</c:v>
                </c:pt>
                <c:pt idx="605">
                  <c:v>0.00604</c:v>
                </c:pt>
                <c:pt idx="606">
                  <c:v>0.00605</c:v>
                </c:pt>
                <c:pt idx="607">
                  <c:v>0.00606</c:v>
                </c:pt>
                <c:pt idx="608">
                  <c:v>0.00607</c:v>
                </c:pt>
                <c:pt idx="609">
                  <c:v>0.00608</c:v>
                </c:pt>
                <c:pt idx="610">
                  <c:v>0.00609</c:v>
                </c:pt>
                <c:pt idx="611">
                  <c:v>0.0061</c:v>
                </c:pt>
                <c:pt idx="612">
                  <c:v>0.00611</c:v>
                </c:pt>
                <c:pt idx="613">
                  <c:v>0.00612</c:v>
                </c:pt>
                <c:pt idx="614">
                  <c:v>0.00613</c:v>
                </c:pt>
                <c:pt idx="615">
                  <c:v>0.00614</c:v>
                </c:pt>
                <c:pt idx="616">
                  <c:v>0.00615</c:v>
                </c:pt>
                <c:pt idx="617">
                  <c:v>0.00616</c:v>
                </c:pt>
                <c:pt idx="618">
                  <c:v>0.00617</c:v>
                </c:pt>
                <c:pt idx="619">
                  <c:v>0.00618</c:v>
                </c:pt>
                <c:pt idx="620">
                  <c:v>0.00619</c:v>
                </c:pt>
                <c:pt idx="621">
                  <c:v>0.0062</c:v>
                </c:pt>
                <c:pt idx="622">
                  <c:v>0.00621</c:v>
                </c:pt>
                <c:pt idx="623">
                  <c:v>0.00622</c:v>
                </c:pt>
                <c:pt idx="624">
                  <c:v>0.00623</c:v>
                </c:pt>
                <c:pt idx="625">
                  <c:v>0.00624</c:v>
                </c:pt>
                <c:pt idx="626">
                  <c:v>0.00625</c:v>
                </c:pt>
                <c:pt idx="627">
                  <c:v>0.00626</c:v>
                </c:pt>
                <c:pt idx="628">
                  <c:v>0.00627</c:v>
                </c:pt>
                <c:pt idx="629">
                  <c:v>0.00628</c:v>
                </c:pt>
                <c:pt idx="630">
                  <c:v>0.00629</c:v>
                </c:pt>
                <c:pt idx="631">
                  <c:v>0.0063</c:v>
                </c:pt>
                <c:pt idx="632">
                  <c:v>0.00631</c:v>
                </c:pt>
                <c:pt idx="633">
                  <c:v>0.00632</c:v>
                </c:pt>
                <c:pt idx="634">
                  <c:v>0.00633</c:v>
                </c:pt>
                <c:pt idx="635">
                  <c:v>0.00634</c:v>
                </c:pt>
                <c:pt idx="636">
                  <c:v>0.00635</c:v>
                </c:pt>
                <c:pt idx="637">
                  <c:v>0.00636</c:v>
                </c:pt>
                <c:pt idx="638">
                  <c:v>0.00637</c:v>
                </c:pt>
                <c:pt idx="639">
                  <c:v>0.00638</c:v>
                </c:pt>
                <c:pt idx="640">
                  <c:v>0.00639</c:v>
                </c:pt>
                <c:pt idx="641">
                  <c:v>0.0064</c:v>
                </c:pt>
                <c:pt idx="642">
                  <c:v>0.00641</c:v>
                </c:pt>
                <c:pt idx="643">
                  <c:v>0.00642</c:v>
                </c:pt>
                <c:pt idx="644">
                  <c:v>0.00643</c:v>
                </c:pt>
                <c:pt idx="645">
                  <c:v>0.00644</c:v>
                </c:pt>
                <c:pt idx="646">
                  <c:v>0.00645</c:v>
                </c:pt>
                <c:pt idx="647">
                  <c:v>0.00646</c:v>
                </c:pt>
                <c:pt idx="648">
                  <c:v>0.00647</c:v>
                </c:pt>
                <c:pt idx="649">
                  <c:v>0.00648</c:v>
                </c:pt>
                <c:pt idx="650">
                  <c:v>0.00649</c:v>
                </c:pt>
                <c:pt idx="651">
                  <c:v>0.0065</c:v>
                </c:pt>
                <c:pt idx="652">
                  <c:v>0.00651</c:v>
                </c:pt>
                <c:pt idx="653">
                  <c:v>0.00652</c:v>
                </c:pt>
                <c:pt idx="654">
                  <c:v>0.00653</c:v>
                </c:pt>
                <c:pt idx="655">
                  <c:v>0.00654</c:v>
                </c:pt>
                <c:pt idx="656">
                  <c:v>0.00655</c:v>
                </c:pt>
                <c:pt idx="657">
                  <c:v>0.00656</c:v>
                </c:pt>
                <c:pt idx="658">
                  <c:v>0.00657</c:v>
                </c:pt>
                <c:pt idx="659">
                  <c:v>0.00658</c:v>
                </c:pt>
                <c:pt idx="660">
                  <c:v>0.00659</c:v>
                </c:pt>
                <c:pt idx="661">
                  <c:v>0.0066</c:v>
                </c:pt>
                <c:pt idx="662">
                  <c:v>0.00661</c:v>
                </c:pt>
                <c:pt idx="663">
                  <c:v>0.00662</c:v>
                </c:pt>
                <c:pt idx="664">
                  <c:v>0.00663</c:v>
                </c:pt>
                <c:pt idx="665">
                  <c:v>0.00664</c:v>
                </c:pt>
                <c:pt idx="666">
                  <c:v>0.00665</c:v>
                </c:pt>
                <c:pt idx="667">
                  <c:v>0.00666</c:v>
                </c:pt>
                <c:pt idx="668">
                  <c:v>0.00667</c:v>
                </c:pt>
                <c:pt idx="669">
                  <c:v>0.00668</c:v>
                </c:pt>
                <c:pt idx="670">
                  <c:v>0.00669</c:v>
                </c:pt>
                <c:pt idx="671">
                  <c:v>0.0067</c:v>
                </c:pt>
                <c:pt idx="672">
                  <c:v>0.00671</c:v>
                </c:pt>
                <c:pt idx="673">
                  <c:v>0.00672</c:v>
                </c:pt>
                <c:pt idx="674">
                  <c:v>0.00673</c:v>
                </c:pt>
                <c:pt idx="675">
                  <c:v>0.00674</c:v>
                </c:pt>
                <c:pt idx="676">
                  <c:v>0.00675</c:v>
                </c:pt>
                <c:pt idx="677">
                  <c:v>0.00676</c:v>
                </c:pt>
                <c:pt idx="678">
                  <c:v>0.00677</c:v>
                </c:pt>
                <c:pt idx="679">
                  <c:v>0.00678</c:v>
                </c:pt>
                <c:pt idx="680">
                  <c:v>0.00679</c:v>
                </c:pt>
                <c:pt idx="681">
                  <c:v>0.0068</c:v>
                </c:pt>
                <c:pt idx="682">
                  <c:v>0.00681</c:v>
                </c:pt>
                <c:pt idx="683">
                  <c:v>0.00682</c:v>
                </c:pt>
                <c:pt idx="684">
                  <c:v>0.00683</c:v>
                </c:pt>
                <c:pt idx="685">
                  <c:v>0.00684</c:v>
                </c:pt>
                <c:pt idx="686">
                  <c:v>0.00685</c:v>
                </c:pt>
                <c:pt idx="687">
                  <c:v>0.00686</c:v>
                </c:pt>
                <c:pt idx="688">
                  <c:v>0.00687</c:v>
                </c:pt>
                <c:pt idx="689">
                  <c:v>0.00688</c:v>
                </c:pt>
                <c:pt idx="690">
                  <c:v>0.00689</c:v>
                </c:pt>
                <c:pt idx="691">
                  <c:v>0.0069</c:v>
                </c:pt>
                <c:pt idx="692">
                  <c:v>0.00691</c:v>
                </c:pt>
                <c:pt idx="693">
                  <c:v>0.00692</c:v>
                </c:pt>
                <c:pt idx="694">
                  <c:v>0.00693</c:v>
                </c:pt>
                <c:pt idx="695">
                  <c:v>0.00694</c:v>
                </c:pt>
                <c:pt idx="696">
                  <c:v>0.00695</c:v>
                </c:pt>
                <c:pt idx="697">
                  <c:v>0.00696</c:v>
                </c:pt>
                <c:pt idx="698">
                  <c:v>0.00697</c:v>
                </c:pt>
                <c:pt idx="699">
                  <c:v>0.00698</c:v>
                </c:pt>
                <c:pt idx="700">
                  <c:v>0.00699</c:v>
                </c:pt>
                <c:pt idx="701">
                  <c:v>0.007</c:v>
                </c:pt>
                <c:pt idx="702">
                  <c:v>0.00701</c:v>
                </c:pt>
                <c:pt idx="703">
                  <c:v>0.00702</c:v>
                </c:pt>
                <c:pt idx="704">
                  <c:v>0.00703</c:v>
                </c:pt>
                <c:pt idx="705">
                  <c:v>0.00704</c:v>
                </c:pt>
                <c:pt idx="706">
                  <c:v>0.00705</c:v>
                </c:pt>
                <c:pt idx="707">
                  <c:v>0.00706</c:v>
                </c:pt>
                <c:pt idx="708">
                  <c:v>0.00707</c:v>
                </c:pt>
                <c:pt idx="709">
                  <c:v>0.00708</c:v>
                </c:pt>
                <c:pt idx="710">
                  <c:v>0.00709</c:v>
                </c:pt>
                <c:pt idx="711">
                  <c:v>0.0071</c:v>
                </c:pt>
                <c:pt idx="712">
                  <c:v>0.00711</c:v>
                </c:pt>
                <c:pt idx="713">
                  <c:v>0.00712</c:v>
                </c:pt>
                <c:pt idx="714">
                  <c:v>0.00713</c:v>
                </c:pt>
                <c:pt idx="715">
                  <c:v>0.00714</c:v>
                </c:pt>
                <c:pt idx="716">
                  <c:v>0.00715</c:v>
                </c:pt>
                <c:pt idx="717">
                  <c:v>0.00716</c:v>
                </c:pt>
                <c:pt idx="718">
                  <c:v>0.00717</c:v>
                </c:pt>
                <c:pt idx="719">
                  <c:v>0.00718</c:v>
                </c:pt>
                <c:pt idx="720">
                  <c:v>0.00719</c:v>
                </c:pt>
                <c:pt idx="721">
                  <c:v>0.0072</c:v>
                </c:pt>
                <c:pt idx="722">
                  <c:v>0.00721</c:v>
                </c:pt>
                <c:pt idx="723">
                  <c:v>0.00722</c:v>
                </c:pt>
                <c:pt idx="724">
                  <c:v>0.00723</c:v>
                </c:pt>
                <c:pt idx="725">
                  <c:v>0.00724</c:v>
                </c:pt>
                <c:pt idx="726">
                  <c:v>0.00725</c:v>
                </c:pt>
                <c:pt idx="727">
                  <c:v>0.00726</c:v>
                </c:pt>
                <c:pt idx="728">
                  <c:v>0.00727</c:v>
                </c:pt>
                <c:pt idx="729">
                  <c:v>0.00728</c:v>
                </c:pt>
                <c:pt idx="730">
                  <c:v>0.00729</c:v>
                </c:pt>
                <c:pt idx="731">
                  <c:v>0.0073</c:v>
                </c:pt>
                <c:pt idx="732">
                  <c:v>0.00731</c:v>
                </c:pt>
                <c:pt idx="733">
                  <c:v>0.00732</c:v>
                </c:pt>
                <c:pt idx="734">
                  <c:v>0.00733</c:v>
                </c:pt>
                <c:pt idx="735">
                  <c:v>0.00734</c:v>
                </c:pt>
                <c:pt idx="736">
                  <c:v>0.00735</c:v>
                </c:pt>
                <c:pt idx="737">
                  <c:v>0.00736</c:v>
                </c:pt>
                <c:pt idx="738">
                  <c:v>0.00737</c:v>
                </c:pt>
                <c:pt idx="739">
                  <c:v>0.00738</c:v>
                </c:pt>
                <c:pt idx="740">
                  <c:v>0.00739</c:v>
                </c:pt>
                <c:pt idx="741">
                  <c:v>0.0074</c:v>
                </c:pt>
                <c:pt idx="742">
                  <c:v>0.00741</c:v>
                </c:pt>
                <c:pt idx="743">
                  <c:v>0.00742</c:v>
                </c:pt>
                <c:pt idx="744">
                  <c:v>0.00743</c:v>
                </c:pt>
                <c:pt idx="745">
                  <c:v>0.00744</c:v>
                </c:pt>
                <c:pt idx="746">
                  <c:v>0.00745</c:v>
                </c:pt>
                <c:pt idx="747">
                  <c:v>0.00746</c:v>
                </c:pt>
                <c:pt idx="748">
                  <c:v>0.00747</c:v>
                </c:pt>
                <c:pt idx="749">
                  <c:v>0.00748</c:v>
                </c:pt>
                <c:pt idx="750">
                  <c:v>0.00749</c:v>
                </c:pt>
                <c:pt idx="751">
                  <c:v>0.0075</c:v>
                </c:pt>
                <c:pt idx="752">
                  <c:v>0.00751</c:v>
                </c:pt>
                <c:pt idx="753">
                  <c:v>0.00752</c:v>
                </c:pt>
                <c:pt idx="754">
                  <c:v>0.00753</c:v>
                </c:pt>
                <c:pt idx="755">
                  <c:v>0.00754</c:v>
                </c:pt>
                <c:pt idx="756">
                  <c:v>0.00755</c:v>
                </c:pt>
                <c:pt idx="757">
                  <c:v>0.00756</c:v>
                </c:pt>
                <c:pt idx="758">
                  <c:v>0.00757</c:v>
                </c:pt>
                <c:pt idx="759">
                  <c:v>0.00758</c:v>
                </c:pt>
                <c:pt idx="760">
                  <c:v>0.00759</c:v>
                </c:pt>
                <c:pt idx="761">
                  <c:v>0.0076</c:v>
                </c:pt>
                <c:pt idx="762">
                  <c:v>0.00761</c:v>
                </c:pt>
                <c:pt idx="763">
                  <c:v>0.00762</c:v>
                </c:pt>
                <c:pt idx="764">
                  <c:v>0.00763</c:v>
                </c:pt>
                <c:pt idx="765">
                  <c:v>0.00764</c:v>
                </c:pt>
                <c:pt idx="766">
                  <c:v>0.00765</c:v>
                </c:pt>
                <c:pt idx="767">
                  <c:v>0.00766</c:v>
                </c:pt>
                <c:pt idx="768">
                  <c:v>0.00767</c:v>
                </c:pt>
                <c:pt idx="769">
                  <c:v>0.00768</c:v>
                </c:pt>
                <c:pt idx="770">
                  <c:v>0.00769</c:v>
                </c:pt>
                <c:pt idx="771">
                  <c:v>0.0077</c:v>
                </c:pt>
                <c:pt idx="772">
                  <c:v>0.00771</c:v>
                </c:pt>
                <c:pt idx="773">
                  <c:v>0.00772</c:v>
                </c:pt>
                <c:pt idx="774">
                  <c:v>0.00773</c:v>
                </c:pt>
                <c:pt idx="775">
                  <c:v>0.00774</c:v>
                </c:pt>
                <c:pt idx="776">
                  <c:v>0.00775</c:v>
                </c:pt>
                <c:pt idx="777">
                  <c:v>0.00776</c:v>
                </c:pt>
                <c:pt idx="778">
                  <c:v>0.00777</c:v>
                </c:pt>
                <c:pt idx="779">
                  <c:v>0.00778</c:v>
                </c:pt>
                <c:pt idx="780">
                  <c:v>0.00779</c:v>
                </c:pt>
                <c:pt idx="781">
                  <c:v>0.0078</c:v>
                </c:pt>
                <c:pt idx="782">
                  <c:v>0.00781</c:v>
                </c:pt>
                <c:pt idx="783">
                  <c:v>0.00782</c:v>
                </c:pt>
                <c:pt idx="784">
                  <c:v>0.00783</c:v>
                </c:pt>
                <c:pt idx="785">
                  <c:v>0.00784</c:v>
                </c:pt>
                <c:pt idx="786">
                  <c:v>0.00785</c:v>
                </c:pt>
                <c:pt idx="787">
                  <c:v>0.00786</c:v>
                </c:pt>
                <c:pt idx="788">
                  <c:v>0.00787</c:v>
                </c:pt>
                <c:pt idx="789">
                  <c:v>0.00788</c:v>
                </c:pt>
                <c:pt idx="790">
                  <c:v>0.00789</c:v>
                </c:pt>
                <c:pt idx="791">
                  <c:v>0.0079</c:v>
                </c:pt>
                <c:pt idx="792">
                  <c:v>0.00791</c:v>
                </c:pt>
                <c:pt idx="793">
                  <c:v>0.00792</c:v>
                </c:pt>
                <c:pt idx="794">
                  <c:v>0.00793</c:v>
                </c:pt>
                <c:pt idx="795">
                  <c:v>0.00794</c:v>
                </c:pt>
                <c:pt idx="796">
                  <c:v>0.00795</c:v>
                </c:pt>
                <c:pt idx="797">
                  <c:v>0.00796</c:v>
                </c:pt>
                <c:pt idx="798">
                  <c:v>0.00797</c:v>
                </c:pt>
                <c:pt idx="799">
                  <c:v>0.00798</c:v>
                </c:pt>
                <c:pt idx="800">
                  <c:v>0.00799</c:v>
                </c:pt>
                <c:pt idx="801">
                  <c:v>0.008</c:v>
                </c:pt>
                <c:pt idx="802">
                  <c:v>0.00801</c:v>
                </c:pt>
                <c:pt idx="803">
                  <c:v>0.00802</c:v>
                </c:pt>
                <c:pt idx="804">
                  <c:v>0.00803</c:v>
                </c:pt>
                <c:pt idx="805">
                  <c:v>0.00804</c:v>
                </c:pt>
                <c:pt idx="806">
                  <c:v>0.00805</c:v>
                </c:pt>
                <c:pt idx="807">
                  <c:v>0.00806</c:v>
                </c:pt>
                <c:pt idx="808">
                  <c:v>0.00807</c:v>
                </c:pt>
                <c:pt idx="809">
                  <c:v>0.00808</c:v>
                </c:pt>
                <c:pt idx="810">
                  <c:v>0.00809</c:v>
                </c:pt>
                <c:pt idx="811">
                  <c:v>0.0081</c:v>
                </c:pt>
                <c:pt idx="812">
                  <c:v>0.00811</c:v>
                </c:pt>
                <c:pt idx="813">
                  <c:v>0.00812</c:v>
                </c:pt>
                <c:pt idx="814">
                  <c:v>0.00813</c:v>
                </c:pt>
                <c:pt idx="815">
                  <c:v>0.00814</c:v>
                </c:pt>
                <c:pt idx="816">
                  <c:v>0.00815</c:v>
                </c:pt>
                <c:pt idx="817">
                  <c:v>0.00816</c:v>
                </c:pt>
                <c:pt idx="818">
                  <c:v>0.00817</c:v>
                </c:pt>
                <c:pt idx="819">
                  <c:v>0.00818</c:v>
                </c:pt>
                <c:pt idx="820">
                  <c:v>0.00819</c:v>
                </c:pt>
                <c:pt idx="821">
                  <c:v>0.0082</c:v>
                </c:pt>
                <c:pt idx="822">
                  <c:v>0.00821</c:v>
                </c:pt>
                <c:pt idx="823">
                  <c:v>0.00822</c:v>
                </c:pt>
                <c:pt idx="824">
                  <c:v>0.00823</c:v>
                </c:pt>
                <c:pt idx="825">
                  <c:v>0.00824</c:v>
                </c:pt>
                <c:pt idx="826">
                  <c:v>0.00825</c:v>
                </c:pt>
                <c:pt idx="827">
                  <c:v>0.00826</c:v>
                </c:pt>
                <c:pt idx="828">
                  <c:v>0.00827</c:v>
                </c:pt>
                <c:pt idx="829">
                  <c:v>0.00828</c:v>
                </c:pt>
                <c:pt idx="830">
                  <c:v>0.00829</c:v>
                </c:pt>
                <c:pt idx="831">
                  <c:v>0.0083</c:v>
                </c:pt>
                <c:pt idx="832">
                  <c:v>0.00831</c:v>
                </c:pt>
                <c:pt idx="833">
                  <c:v>0.00832</c:v>
                </c:pt>
                <c:pt idx="834">
                  <c:v>0.00833</c:v>
                </c:pt>
                <c:pt idx="835">
                  <c:v>0.00834</c:v>
                </c:pt>
                <c:pt idx="836">
                  <c:v>0.00835</c:v>
                </c:pt>
                <c:pt idx="837">
                  <c:v>0.00836</c:v>
                </c:pt>
                <c:pt idx="838">
                  <c:v>0.00837</c:v>
                </c:pt>
                <c:pt idx="839">
                  <c:v>0.00838</c:v>
                </c:pt>
                <c:pt idx="840">
                  <c:v>0.00839</c:v>
                </c:pt>
                <c:pt idx="841">
                  <c:v>0.0084</c:v>
                </c:pt>
                <c:pt idx="842">
                  <c:v>0.00841</c:v>
                </c:pt>
                <c:pt idx="843">
                  <c:v>0.00842</c:v>
                </c:pt>
                <c:pt idx="844">
                  <c:v>0.00843</c:v>
                </c:pt>
                <c:pt idx="845">
                  <c:v>0.00844</c:v>
                </c:pt>
                <c:pt idx="846">
                  <c:v>0.00845</c:v>
                </c:pt>
                <c:pt idx="847">
                  <c:v>0.00846</c:v>
                </c:pt>
                <c:pt idx="848">
                  <c:v>0.00847</c:v>
                </c:pt>
                <c:pt idx="849">
                  <c:v>0.00848</c:v>
                </c:pt>
                <c:pt idx="850">
                  <c:v>0.00849</c:v>
                </c:pt>
                <c:pt idx="851">
                  <c:v>0.0085</c:v>
                </c:pt>
                <c:pt idx="852">
                  <c:v>0.00851</c:v>
                </c:pt>
                <c:pt idx="853">
                  <c:v>0.00852</c:v>
                </c:pt>
                <c:pt idx="854">
                  <c:v>0.00853</c:v>
                </c:pt>
                <c:pt idx="855">
                  <c:v>0.00854</c:v>
                </c:pt>
                <c:pt idx="856">
                  <c:v>0.00855</c:v>
                </c:pt>
                <c:pt idx="857">
                  <c:v>0.00856</c:v>
                </c:pt>
                <c:pt idx="858">
                  <c:v>0.00857</c:v>
                </c:pt>
                <c:pt idx="859">
                  <c:v>0.00858</c:v>
                </c:pt>
                <c:pt idx="860">
                  <c:v>0.00859</c:v>
                </c:pt>
                <c:pt idx="861">
                  <c:v>0.0086</c:v>
                </c:pt>
                <c:pt idx="862">
                  <c:v>0.00861</c:v>
                </c:pt>
                <c:pt idx="863">
                  <c:v>0.00862</c:v>
                </c:pt>
                <c:pt idx="864">
                  <c:v>0.00863</c:v>
                </c:pt>
                <c:pt idx="865">
                  <c:v>0.00864</c:v>
                </c:pt>
                <c:pt idx="866">
                  <c:v>0.00865</c:v>
                </c:pt>
                <c:pt idx="867">
                  <c:v>0.00866</c:v>
                </c:pt>
                <c:pt idx="868">
                  <c:v>0.00867</c:v>
                </c:pt>
                <c:pt idx="869">
                  <c:v>0.00868</c:v>
                </c:pt>
                <c:pt idx="870">
                  <c:v>0.00869</c:v>
                </c:pt>
                <c:pt idx="871">
                  <c:v>0.0087</c:v>
                </c:pt>
                <c:pt idx="872">
                  <c:v>0.00871</c:v>
                </c:pt>
                <c:pt idx="873">
                  <c:v>0.00872</c:v>
                </c:pt>
                <c:pt idx="874">
                  <c:v>0.00873</c:v>
                </c:pt>
                <c:pt idx="875">
                  <c:v>0.00874</c:v>
                </c:pt>
                <c:pt idx="876">
                  <c:v>0.00875</c:v>
                </c:pt>
                <c:pt idx="877">
                  <c:v>0.00876</c:v>
                </c:pt>
                <c:pt idx="878">
                  <c:v>0.00877</c:v>
                </c:pt>
                <c:pt idx="879">
                  <c:v>0.00878</c:v>
                </c:pt>
                <c:pt idx="880">
                  <c:v>0.00879</c:v>
                </c:pt>
                <c:pt idx="881">
                  <c:v>0.0088</c:v>
                </c:pt>
                <c:pt idx="882">
                  <c:v>0.00881</c:v>
                </c:pt>
                <c:pt idx="883">
                  <c:v>0.00882</c:v>
                </c:pt>
                <c:pt idx="884">
                  <c:v>0.00883</c:v>
                </c:pt>
                <c:pt idx="885">
                  <c:v>0.00884</c:v>
                </c:pt>
                <c:pt idx="886">
                  <c:v>0.00885</c:v>
                </c:pt>
                <c:pt idx="887">
                  <c:v>0.00886</c:v>
                </c:pt>
                <c:pt idx="888">
                  <c:v>0.00887</c:v>
                </c:pt>
                <c:pt idx="889">
                  <c:v>0.00888</c:v>
                </c:pt>
                <c:pt idx="890">
                  <c:v>0.00889</c:v>
                </c:pt>
                <c:pt idx="891">
                  <c:v>0.0089</c:v>
                </c:pt>
                <c:pt idx="892">
                  <c:v>0.00891</c:v>
                </c:pt>
                <c:pt idx="893">
                  <c:v>0.00892</c:v>
                </c:pt>
                <c:pt idx="894">
                  <c:v>0.00893</c:v>
                </c:pt>
                <c:pt idx="895">
                  <c:v>0.00894</c:v>
                </c:pt>
                <c:pt idx="896">
                  <c:v>0.00895</c:v>
                </c:pt>
                <c:pt idx="897">
                  <c:v>0.00896</c:v>
                </c:pt>
                <c:pt idx="898">
                  <c:v>0.00897</c:v>
                </c:pt>
                <c:pt idx="899">
                  <c:v>0.00898</c:v>
                </c:pt>
                <c:pt idx="900">
                  <c:v>0.00899</c:v>
                </c:pt>
                <c:pt idx="901">
                  <c:v>0.009</c:v>
                </c:pt>
                <c:pt idx="902">
                  <c:v>0.00901</c:v>
                </c:pt>
                <c:pt idx="903">
                  <c:v>0.00902</c:v>
                </c:pt>
                <c:pt idx="904">
                  <c:v>0.00903</c:v>
                </c:pt>
                <c:pt idx="905">
                  <c:v>0.00904</c:v>
                </c:pt>
                <c:pt idx="906">
                  <c:v>0.00905</c:v>
                </c:pt>
                <c:pt idx="907">
                  <c:v>0.00906</c:v>
                </c:pt>
                <c:pt idx="908">
                  <c:v>0.00907</c:v>
                </c:pt>
                <c:pt idx="909">
                  <c:v>0.00908</c:v>
                </c:pt>
                <c:pt idx="910">
                  <c:v>0.00909</c:v>
                </c:pt>
                <c:pt idx="911">
                  <c:v>0.0091</c:v>
                </c:pt>
                <c:pt idx="912">
                  <c:v>0.00911</c:v>
                </c:pt>
                <c:pt idx="913">
                  <c:v>0.00912</c:v>
                </c:pt>
                <c:pt idx="914">
                  <c:v>0.00913</c:v>
                </c:pt>
                <c:pt idx="915">
                  <c:v>0.00914</c:v>
                </c:pt>
                <c:pt idx="916">
                  <c:v>0.00915</c:v>
                </c:pt>
                <c:pt idx="917">
                  <c:v>0.00916</c:v>
                </c:pt>
                <c:pt idx="918">
                  <c:v>0.00917</c:v>
                </c:pt>
                <c:pt idx="919">
                  <c:v>0.00918</c:v>
                </c:pt>
                <c:pt idx="920">
                  <c:v>0.00919</c:v>
                </c:pt>
                <c:pt idx="921">
                  <c:v>0.0092</c:v>
                </c:pt>
                <c:pt idx="922">
                  <c:v>0.00921</c:v>
                </c:pt>
                <c:pt idx="923">
                  <c:v>0.00922</c:v>
                </c:pt>
                <c:pt idx="924">
                  <c:v>0.00923</c:v>
                </c:pt>
                <c:pt idx="925">
                  <c:v>0.00924</c:v>
                </c:pt>
                <c:pt idx="926">
                  <c:v>0.00925</c:v>
                </c:pt>
                <c:pt idx="927">
                  <c:v>0.00926</c:v>
                </c:pt>
                <c:pt idx="928">
                  <c:v>0.00927</c:v>
                </c:pt>
                <c:pt idx="929">
                  <c:v>0.00928</c:v>
                </c:pt>
                <c:pt idx="930">
                  <c:v>0.00929</c:v>
                </c:pt>
                <c:pt idx="931">
                  <c:v>0.0093</c:v>
                </c:pt>
                <c:pt idx="932">
                  <c:v>0.00931</c:v>
                </c:pt>
                <c:pt idx="933">
                  <c:v>0.00932</c:v>
                </c:pt>
                <c:pt idx="934">
                  <c:v>0.00933</c:v>
                </c:pt>
                <c:pt idx="935">
                  <c:v>0.00934</c:v>
                </c:pt>
                <c:pt idx="936">
                  <c:v>0.00935</c:v>
                </c:pt>
                <c:pt idx="937">
                  <c:v>0.00936</c:v>
                </c:pt>
                <c:pt idx="938">
                  <c:v>0.00937</c:v>
                </c:pt>
                <c:pt idx="939">
                  <c:v>0.00938</c:v>
                </c:pt>
                <c:pt idx="940">
                  <c:v>0.00939</c:v>
                </c:pt>
                <c:pt idx="941">
                  <c:v>0.0094</c:v>
                </c:pt>
                <c:pt idx="942">
                  <c:v>0.00941</c:v>
                </c:pt>
                <c:pt idx="943">
                  <c:v>0.00942</c:v>
                </c:pt>
                <c:pt idx="944">
                  <c:v>0.00943</c:v>
                </c:pt>
                <c:pt idx="945">
                  <c:v>0.00944</c:v>
                </c:pt>
                <c:pt idx="946">
                  <c:v>0.00945</c:v>
                </c:pt>
                <c:pt idx="947">
                  <c:v>0.00946</c:v>
                </c:pt>
                <c:pt idx="948">
                  <c:v>0.00947</c:v>
                </c:pt>
                <c:pt idx="949">
                  <c:v>0.00948</c:v>
                </c:pt>
                <c:pt idx="950">
                  <c:v>0.00949</c:v>
                </c:pt>
                <c:pt idx="951">
                  <c:v>0.0095</c:v>
                </c:pt>
                <c:pt idx="952">
                  <c:v>0.00951</c:v>
                </c:pt>
                <c:pt idx="953">
                  <c:v>0.00952</c:v>
                </c:pt>
                <c:pt idx="954">
                  <c:v>0.00953</c:v>
                </c:pt>
                <c:pt idx="955">
                  <c:v>0.00954</c:v>
                </c:pt>
                <c:pt idx="956">
                  <c:v>0.00955</c:v>
                </c:pt>
                <c:pt idx="957">
                  <c:v>0.00956</c:v>
                </c:pt>
                <c:pt idx="958">
                  <c:v>0.00957</c:v>
                </c:pt>
                <c:pt idx="959">
                  <c:v>0.00958</c:v>
                </c:pt>
                <c:pt idx="960">
                  <c:v>0.00959</c:v>
                </c:pt>
                <c:pt idx="961">
                  <c:v>0.0096</c:v>
                </c:pt>
                <c:pt idx="962">
                  <c:v>0.00961</c:v>
                </c:pt>
                <c:pt idx="963">
                  <c:v>0.00962</c:v>
                </c:pt>
                <c:pt idx="964">
                  <c:v>0.00963</c:v>
                </c:pt>
                <c:pt idx="965">
                  <c:v>0.00964</c:v>
                </c:pt>
                <c:pt idx="966">
                  <c:v>0.00965</c:v>
                </c:pt>
                <c:pt idx="967">
                  <c:v>0.00966</c:v>
                </c:pt>
                <c:pt idx="968">
                  <c:v>0.00967</c:v>
                </c:pt>
                <c:pt idx="969">
                  <c:v>0.00968</c:v>
                </c:pt>
                <c:pt idx="970">
                  <c:v>0.00969</c:v>
                </c:pt>
                <c:pt idx="971">
                  <c:v>0.0097</c:v>
                </c:pt>
                <c:pt idx="972">
                  <c:v>0.00971</c:v>
                </c:pt>
                <c:pt idx="973">
                  <c:v>0.00972</c:v>
                </c:pt>
                <c:pt idx="974">
                  <c:v>0.00973</c:v>
                </c:pt>
                <c:pt idx="975">
                  <c:v>0.00974</c:v>
                </c:pt>
                <c:pt idx="976">
                  <c:v>0.00975</c:v>
                </c:pt>
                <c:pt idx="977">
                  <c:v>0.00976</c:v>
                </c:pt>
                <c:pt idx="978">
                  <c:v>0.00977</c:v>
                </c:pt>
                <c:pt idx="979">
                  <c:v>0.00978</c:v>
                </c:pt>
                <c:pt idx="980">
                  <c:v>0.00979</c:v>
                </c:pt>
                <c:pt idx="981">
                  <c:v>0.0098</c:v>
                </c:pt>
                <c:pt idx="982">
                  <c:v>0.00981</c:v>
                </c:pt>
                <c:pt idx="983">
                  <c:v>0.00982</c:v>
                </c:pt>
                <c:pt idx="984">
                  <c:v>0.00983</c:v>
                </c:pt>
                <c:pt idx="985">
                  <c:v>0.00984</c:v>
                </c:pt>
                <c:pt idx="986">
                  <c:v>0.00985</c:v>
                </c:pt>
                <c:pt idx="987">
                  <c:v>0.00986</c:v>
                </c:pt>
                <c:pt idx="988">
                  <c:v>0.00987</c:v>
                </c:pt>
                <c:pt idx="989">
                  <c:v>0.00988</c:v>
                </c:pt>
                <c:pt idx="990">
                  <c:v>0.00989</c:v>
                </c:pt>
                <c:pt idx="991">
                  <c:v>0.0099</c:v>
                </c:pt>
                <c:pt idx="992">
                  <c:v>0.00991</c:v>
                </c:pt>
                <c:pt idx="993">
                  <c:v>0.00992</c:v>
                </c:pt>
                <c:pt idx="994">
                  <c:v>0.00993</c:v>
                </c:pt>
                <c:pt idx="995">
                  <c:v>0.00994</c:v>
                </c:pt>
                <c:pt idx="996">
                  <c:v>0.00995</c:v>
                </c:pt>
                <c:pt idx="997">
                  <c:v>0.00996</c:v>
                </c:pt>
                <c:pt idx="998">
                  <c:v>0.00997</c:v>
                </c:pt>
                <c:pt idx="999">
                  <c:v>0.00998</c:v>
                </c:pt>
                <c:pt idx="1000">
                  <c:v>0.00999</c:v>
                </c:pt>
                <c:pt idx="1001">
                  <c:v>0.01</c:v>
                </c:pt>
              </c:strCache>
            </c:strRef>
          </c:xVal>
          <c:yVal>
            <c:numRef>
              <c:f>Mar!$D:$D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1.3552E-3</c:v>
                </c:pt>
                <c:pt idx="3">
                  <c:v>2.5343000000000002E-3</c:v>
                </c:pt>
                <c:pt idx="4">
                  <c:v>3.5130000000000001E-3</c:v>
                </c:pt>
                <c:pt idx="5">
                  <c:v>4.3243999999999999E-3</c:v>
                </c:pt>
                <c:pt idx="6">
                  <c:v>5.0593000000000001E-3</c:v>
                </c:pt>
                <c:pt idx="7">
                  <c:v>5.6613999999999996E-3</c:v>
                </c:pt>
                <c:pt idx="8">
                  <c:v>6.2017000000000001E-3</c:v>
                </c:pt>
                <c:pt idx="9">
                  <c:v>6.6816000000000002E-3</c:v>
                </c:pt>
                <c:pt idx="10">
                  <c:v>7.1066999999999996E-3</c:v>
                </c:pt>
                <c:pt idx="11">
                  <c:v>7.4862000000000001E-3</c:v>
                </c:pt>
                <c:pt idx="12">
                  <c:v>7.8136000000000004E-3</c:v>
                </c:pt>
                <c:pt idx="13">
                  <c:v>8.1066999999999997E-3</c:v>
                </c:pt>
                <c:pt idx="14">
                  <c:v>8.3706000000000006E-3</c:v>
                </c:pt>
                <c:pt idx="15">
                  <c:v>8.6078000000000005E-3</c:v>
                </c:pt>
                <c:pt idx="16">
                  <c:v>8.8187999999999999E-3</c:v>
                </c:pt>
                <c:pt idx="17">
                  <c:v>9.0045000000000004E-3</c:v>
                </c:pt>
                <c:pt idx="18">
                  <c:v>9.1696E-3</c:v>
                </c:pt>
                <c:pt idx="19">
                  <c:v>9.3186999999999992E-3</c:v>
                </c:pt>
                <c:pt idx="20">
                  <c:v>9.4532999999999996E-3</c:v>
                </c:pt>
                <c:pt idx="21">
                  <c:v>9.5714000000000007E-3</c:v>
                </c:pt>
                <c:pt idx="22">
                  <c:v>9.6763000000000005E-3</c:v>
                </c:pt>
                <c:pt idx="23">
                  <c:v>9.7678000000000001E-3</c:v>
                </c:pt>
                <c:pt idx="24">
                  <c:v>9.8499999999999994E-3</c:v>
                </c:pt>
                <c:pt idx="25">
                  <c:v>9.9235999999999994E-3</c:v>
                </c:pt>
                <c:pt idx="26">
                  <c:v>9.9860999999999995E-3</c:v>
                </c:pt>
                <c:pt idx="27">
                  <c:v>1.0042000000000001E-2</c:v>
                </c:pt>
                <c:pt idx="28">
                  <c:v>1.0088E-2</c:v>
                </c:pt>
                <c:pt idx="29">
                  <c:v>1.0128E-2</c:v>
                </c:pt>
                <c:pt idx="30">
                  <c:v>1.0163E-2</c:v>
                </c:pt>
                <c:pt idx="31">
                  <c:v>1.0191E-2</c:v>
                </c:pt>
                <c:pt idx="32">
                  <c:v>1.0214000000000001E-2</c:v>
                </c:pt>
                <c:pt idx="33">
                  <c:v>1.0231000000000001E-2</c:v>
                </c:pt>
                <c:pt idx="34">
                  <c:v>1.0245000000000001E-2</c:v>
                </c:pt>
                <c:pt idx="35">
                  <c:v>1.0255E-2</c:v>
                </c:pt>
                <c:pt idx="36">
                  <c:v>1.0259000000000001E-2</c:v>
                </c:pt>
                <c:pt idx="37">
                  <c:v>1.0260999999999999E-2</c:v>
                </c:pt>
                <c:pt idx="38">
                  <c:v>1.0259000000000001E-2</c:v>
                </c:pt>
                <c:pt idx="39">
                  <c:v>1.0253999999999999E-2</c:v>
                </c:pt>
                <c:pt idx="40">
                  <c:v>1.0246999999999999E-2</c:v>
                </c:pt>
                <c:pt idx="41">
                  <c:v>1.0234999999999999E-2</c:v>
                </c:pt>
                <c:pt idx="42">
                  <c:v>1.0222999999999999E-2</c:v>
                </c:pt>
                <c:pt idx="43">
                  <c:v>1.0207000000000001E-2</c:v>
                </c:pt>
                <c:pt idx="44">
                  <c:v>1.0189E-2</c:v>
                </c:pt>
                <c:pt idx="45">
                  <c:v>1.017E-2</c:v>
                </c:pt>
                <c:pt idx="46">
                  <c:v>1.0147E-2</c:v>
                </c:pt>
                <c:pt idx="47">
                  <c:v>1.0123999999999999E-2</c:v>
                </c:pt>
                <c:pt idx="48">
                  <c:v>1.0097999999999999E-2</c:v>
                </c:pt>
                <c:pt idx="49">
                  <c:v>1.0071999999999999E-2</c:v>
                </c:pt>
                <c:pt idx="50">
                  <c:v>1.0038E-2</c:v>
                </c:pt>
                <c:pt idx="51">
                  <c:v>9.9793999999999994E-3</c:v>
                </c:pt>
                <c:pt idx="52">
                  <c:v>9.9390999999999993E-3</c:v>
                </c:pt>
                <c:pt idx="53">
                  <c:v>9.8987999999999993E-3</c:v>
                </c:pt>
                <c:pt idx="54">
                  <c:v>9.8814999999999997E-3</c:v>
                </c:pt>
                <c:pt idx="55">
                  <c:v>9.887E-3</c:v>
                </c:pt>
                <c:pt idx="56">
                  <c:v>9.8925999999999997E-3</c:v>
                </c:pt>
                <c:pt idx="57">
                  <c:v>9.8703000000000003E-3</c:v>
                </c:pt>
                <c:pt idx="58">
                  <c:v>9.8481000000000003E-3</c:v>
                </c:pt>
                <c:pt idx="59">
                  <c:v>9.8209999999999999E-3</c:v>
                </c:pt>
                <c:pt idx="60">
                  <c:v>9.7890000000000008E-3</c:v>
                </c:pt>
                <c:pt idx="61">
                  <c:v>9.7570999999999995E-3</c:v>
                </c:pt>
                <c:pt idx="62">
                  <c:v>9.7262000000000008E-3</c:v>
                </c:pt>
                <c:pt idx="63">
                  <c:v>9.6951999999999993E-3</c:v>
                </c:pt>
                <c:pt idx="64">
                  <c:v>9.6614000000000005E-3</c:v>
                </c:pt>
                <c:pt idx="65">
                  <c:v>9.6246999999999999E-3</c:v>
                </c:pt>
                <c:pt idx="66">
                  <c:v>9.5879999999999993E-3</c:v>
                </c:pt>
                <c:pt idx="67">
                  <c:v>9.5534999999999995E-3</c:v>
                </c:pt>
                <c:pt idx="68">
                  <c:v>9.5189999999999997E-3</c:v>
                </c:pt>
                <c:pt idx="69">
                  <c:v>9.4823000000000008E-3</c:v>
                </c:pt>
                <c:pt idx="70">
                  <c:v>9.4433E-3</c:v>
                </c:pt>
                <c:pt idx="71">
                  <c:v>9.4044000000000003E-3</c:v>
                </c:pt>
                <c:pt idx="72">
                  <c:v>9.3678000000000008E-3</c:v>
                </c:pt>
                <c:pt idx="73">
                  <c:v>9.3313000000000007E-3</c:v>
                </c:pt>
                <c:pt idx="74">
                  <c:v>9.2929999999999992E-3</c:v>
                </c:pt>
                <c:pt idx="75">
                  <c:v>9.2528999999999997E-3</c:v>
                </c:pt>
                <c:pt idx="76">
                  <c:v>9.2128999999999996E-3</c:v>
                </c:pt>
                <c:pt idx="77">
                  <c:v>9.1751999999999997E-3</c:v>
                </c:pt>
                <c:pt idx="78">
                  <c:v>9.1375999999999992E-3</c:v>
                </c:pt>
                <c:pt idx="79">
                  <c:v>9.0986000000000001E-3</c:v>
                </c:pt>
                <c:pt idx="80">
                  <c:v>9.0582000000000006E-3</c:v>
                </c:pt>
                <c:pt idx="81">
                  <c:v>9.0177E-3</c:v>
                </c:pt>
                <c:pt idx="82">
                  <c:v>8.9797000000000002E-3</c:v>
                </c:pt>
                <c:pt idx="83">
                  <c:v>8.9415999999999992E-3</c:v>
                </c:pt>
                <c:pt idx="84">
                  <c:v>8.9023999999999995E-3</c:v>
                </c:pt>
                <c:pt idx="85">
                  <c:v>8.8620999999999995E-3</c:v>
                </c:pt>
                <c:pt idx="86">
                  <c:v>8.8217999999999994E-3</c:v>
                </c:pt>
                <c:pt idx="87">
                  <c:v>8.7837000000000002E-3</c:v>
                </c:pt>
                <c:pt idx="88">
                  <c:v>8.7455999999999992E-3</c:v>
                </c:pt>
                <c:pt idx="89">
                  <c:v>8.7066999999999995E-3</c:v>
                </c:pt>
                <c:pt idx="90">
                  <c:v>8.6668000000000005E-3</c:v>
                </c:pt>
                <c:pt idx="91">
                  <c:v>8.6268000000000004E-3</c:v>
                </c:pt>
                <c:pt idx="92">
                  <c:v>8.5891000000000006E-3</c:v>
                </c:pt>
                <c:pt idx="93">
                  <c:v>8.5512999999999995E-3</c:v>
                </c:pt>
                <c:pt idx="94">
                  <c:v>8.5127999999999992E-3</c:v>
                </c:pt>
                <c:pt idx="95">
                  <c:v>8.4735000000000001E-3</c:v>
                </c:pt>
                <c:pt idx="96">
                  <c:v>8.4343000000000005E-3</c:v>
                </c:pt>
                <c:pt idx="97">
                  <c:v>8.397E-3</c:v>
                </c:pt>
                <c:pt idx="98">
                  <c:v>8.3596999999999994E-3</c:v>
                </c:pt>
                <c:pt idx="99">
                  <c:v>8.3219000000000001E-3</c:v>
                </c:pt>
                <c:pt idx="100">
                  <c:v>8.2833999999999998E-3</c:v>
                </c:pt>
                <c:pt idx="101">
                  <c:v>8.2448999999999995E-3</c:v>
                </c:pt>
                <c:pt idx="102">
                  <c:v>8.2083E-3</c:v>
                </c:pt>
                <c:pt idx="103">
                  <c:v>8.1717000000000005E-3</c:v>
                </c:pt>
                <c:pt idx="104">
                  <c:v>8.1346000000000005E-3</c:v>
                </c:pt>
                <c:pt idx="105">
                  <c:v>8.0970999999999994E-3</c:v>
                </c:pt>
                <c:pt idx="106">
                  <c:v>8.0595000000000007E-3</c:v>
                </c:pt>
                <c:pt idx="107">
                  <c:v>8.0236000000000005E-3</c:v>
                </c:pt>
                <c:pt idx="108">
                  <c:v>7.9877999999999998E-3</c:v>
                </c:pt>
                <c:pt idx="109">
                  <c:v>7.9515999999999996E-3</c:v>
                </c:pt>
                <c:pt idx="110">
                  <c:v>7.9150000000000002E-3</c:v>
                </c:pt>
                <c:pt idx="111">
                  <c:v>7.8782999999999995E-3</c:v>
                </c:pt>
                <c:pt idx="112">
                  <c:v>7.8432999999999992E-3</c:v>
                </c:pt>
                <c:pt idx="113">
                  <c:v>7.8082999999999998E-3</c:v>
                </c:pt>
                <c:pt idx="114">
                  <c:v>7.7730000000000004E-3</c:v>
                </c:pt>
                <c:pt idx="115">
                  <c:v>7.7374000000000002E-3</c:v>
                </c:pt>
                <c:pt idx="116">
                  <c:v>7.7016999999999997E-3</c:v>
                </c:pt>
                <c:pt idx="117">
                  <c:v>7.6676000000000001E-3</c:v>
                </c:pt>
                <c:pt idx="118">
                  <c:v>7.6334999999999997E-3</c:v>
                </c:pt>
                <c:pt idx="119">
                  <c:v>7.5991000000000001E-3</c:v>
                </c:pt>
                <c:pt idx="120">
                  <c:v>7.5645E-3</c:v>
                </c:pt>
                <c:pt idx="121">
                  <c:v>7.5297999999999997E-3</c:v>
                </c:pt>
                <c:pt idx="122">
                  <c:v>7.4966E-3</c:v>
                </c:pt>
                <c:pt idx="123">
                  <c:v>7.4634000000000002E-3</c:v>
                </c:pt>
                <c:pt idx="124">
                  <c:v>7.43E-3</c:v>
                </c:pt>
                <c:pt idx="125">
                  <c:v>7.3962999999999997E-3</c:v>
                </c:pt>
                <c:pt idx="126">
                  <c:v>7.3626999999999998E-3</c:v>
                </c:pt>
                <c:pt idx="127">
                  <c:v>7.3303999999999999E-3</c:v>
                </c:pt>
                <c:pt idx="128">
                  <c:v>7.2981000000000001E-3</c:v>
                </c:pt>
                <c:pt idx="129">
                  <c:v>7.2655999999999997E-3</c:v>
                </c:pt>
                <c:pt idx="130">
                  <c:v>7.2329999999999998E-3</c:v>
                </c:pt>
                <c:pt idx="131">
                  <c:v>7.2004E-3</c:v>
                </c:pt>
                <c:pt idx="132">
                  <c:v>7.169E-3</c:v>
                </c:pt>
                <c:pt idx="133">
                  <c:v>7.1376E-3</c:v>
                </c:pt>
                <c:pt idx="134">
                  <c:v>7.1060000000000003E-3</c:v>
                </c:pt>
                <c:pt idx="135">
                  <c:v>7.0743999999999998E-3</c:v>
                </c:pt>
                <c:pt idx="136">
                  <c:v>7.0426999999999998E-3</c:v>
                </c:pt>
                <c:pt idx="137">
                  <c:v>7.0121999999999997E-3</c:v>
                </c:pt>
                <c:pt idx="138">
                  <c:v>6.9817000000000004E-3</c:v>
                </c:pt>
                <c:pt idx="139">
                  <c:v>6.9511E-3</c:v>
                </c:pt>
                <c:pt idx="140">
                  <c:v>6.9204999999999996E-3</c:v>
                </c:pt>
                <c:pt idx="141">
                  <c:v>6.8897999999999997E-3</c:v>
                </c:pt>
                <c:pt idx="142">
                  <c:v>6.8602000000000003E-3</c:v>
                </c:pt>
                <c:pt idx="143">
                  <c:v>6.8304999999999998E-3</c:v>
                </c:pt>
                <c:pt idx="144">
                  <c:v>6.8009000000000003E-3</c:v>
                </c:pt>
                <c:pt idx="145">
                  <c:v>6.7711000000000004E-3</c:v>
                </c:pt>
                <c:pt idx="146">
                  <c:v>6.7413999999999998E-3</c:v>
                </c:pt>
                <c:pt idx="147">
                  <c:v>6.7126E-3</c:v>
                </c:pt>
                <c:pt idx="148">
                  <c:v>6.6839000000000004E-3</c:v>
                </c:pt>
                <c:pt idx="149">
                  <c:v>6.6550999999999997E-3</c:v>
                </c:pt>
                <c:pt idx="150">
                  <c:v>6.6261999999999996E-3</c:v>
                </c:pt>
                <c:pt idx="151">
                  <c:v>6.5973999999999998E-3</c:v>
                </c:pt>
                <c:pt idx="152">
                  <c:v>6.5694999999999998E-3</c:v>
                </c:pt>
                <c:pt idx="153">
                  <c:v>6.5415999999999998E-3</c:v>
                </c:pt>
                <c:pt idx="154">
                  <c:v>6.5136999999999999E-3</c:v>
                </c:pt>
                <c:pt idx="155">
                  <c:v>6.4856999999999996E-3</c:v>
                </c:pt>
                <c:pt idx="156">
                  <c:v>6.4577999999999997E-3</c:v>
                </c:pt>
                <c:pt idx="157">
                  <c:v>6.4307000000000001E-3</c:v>
                </c:pt>
                <c:pt idx="158">
                  <c:v>6.4035999999999997E-3</c:v>
                </c:pt>
                <c:pt idx="159">
                  <c:v>6.3765000000000002E-3</c:v>
                </c:pt>
                <c:pt idx="160">
                  <c:v>6.3493999999999998E-3</c:v>
                </c:pt>
                <c:pt idx="161">
                  <c:v>6.3223000000000003E-3</c:v>
                </c:pt>
                <c:pt idx="162">
                  <c:v>6.2960000000000004E-3</c:v>
                </c:pt>
                <c:pt idx="163">
                  <c:v>6.2696999999999996E-3</c:v>
                </c:pt>
                <c:pt idx="164">
                  <c:v>6.2434999999999999E-3</c:v>
                </c:pt>
                <c:pt idx="165">
                  <c:v>6.2172E-3</c:v>
                </c:pt>
                <c:pt idx="166">
                  <c:v>6.1909E-3</c:v>
                </c:pt>
                <c:pt idx="167">
                  <c:v>6.1653999999999997E-3</c:v>
                </c:pt>
                <c:pt idx="168">
                  <c:v>6.1399000000000002E-3</c:v>
                </c:pt>
                <c:pt idx="169">
                  <c:v>6.1143999999999999E-3</c:v>
                </c:pt>
                <c:pt idx="170">
                  <c:v>6.0889000000000004E-3</c:v>
                </c:pt>
                <c:pt idx="171">
                  <c:v>6.0634E-3</c:v>
                </c:pt>
                <c:pt idx="172">
                  <c:v>6.0385999999999999E-3</c:v>
                </c:pt>
                <c:pt idx="173">
                  <c:v>6.0139E-3</c:v>
                </c:pt>
                <c:pt idx="174">
                  <c:v>5.9890999999999998E-3</c:v>
                </c:pt>
                <c:pt idx="175">
                  <c:v>5.9643999999999999E-3</c:v>
                </c:pt>
                <c:pt idx="176">
                  <c:v>5.9397E-3</c:v>
                </c:pt>
                <c:pt idx="177">
                  <c:v>5.9156E-3</c:v>
                </c:pt>
                <c:pt idx="178">
                  <c:v>5.8916000000000003E-3</c:v>
                </c:pt>
                <c:pt idx="179">
                  <c:v>5.8675999999999997E-3</c:v>
                </c:pt>
                <c:pt idx="180">
                  <c:v>5.8436E-3</c:v>
                </c:pt>
                <c:pt idx="181">
                  <c:v>5.8196000000000003E-3</c:v>
                </c:pt>
                <c:pt idx="182">
                  <c:v>5.7962999999999999E-3</c:v>
                </c:pt>
                <c:pt idx="183">
                  <c:v>5.7729000000000001E-3</c:v>
                </c:pt>
                <c:pt idx="184">
                  <c:v>5.7495999999999997E-3</c:v>
                </c:pt>
                <c:pt idx="185">
                  <c:v>5.7263000000000001E-3</c:v>
                </c:pt>
                <c:pt idx="186">
                  <c:v>5.7029999999999997E-3</c:v>
                </c:pt>
                <c:pt idx="187">
                  <c:v>5.6804000000000004E-3</c:v>
                </c:pt>
                <c:pt idx="188">
                  <c:v>5.6576999999999999E-3</c:v>
                </c:pt>
                <c:pt idx="189">
                  <c:v>5.6350000000000003E-3</c:v>
                </c:pt>
                <c:pt idx="190">
                  <c:v>5.6124E-3</c:v>
                </c:pt>
                <c:pt idx="191">
                  <c:v>5.5897999999999998E-3</c:v>
                </c:pt>
                <c:pt idx="192">
                  <c:v>5.5678000000000004E-3</c:v>
                </c:pt>
                <c:pt idx="193">
                  <c:v>5.5458E-3</c:v>
                </c:pt>
                <c:pt idx="194">
                  <c:v>5.5237999999999997E-3</c:v>
                </c:pt>
                <c:pt idx="195">
                  <c:v>5.5018000000000003E-3</c:v>
                </c:pt>
                <c:pt idx="196">
                  <c:v>5.4799000000000002E-3</c:v>
                </c:pt>
                <c:pt idx="197">
                  <c:v>5.4584999999999998E-3</c:v>
                </c:pt>
                <c:pt idx="198">
                  <c:v>5.4371999999999997E-3</c:v>
                </c:pt>
                <c:pt idx="199">
                  <c:v>5.4158000000000001E-3</c:v>
                </c:pt>
                <c:pt idx="200">
                  <c:v>5.3945E-3</c:v>
                </c:pt>
                <c:pt idx="201">
                  <c:v>5.3730999999999996E-3</c:v>
                </c:pt>
                <c:pt idx="202">
                  <c:v>5.3521999999999997E-3</c:v>
                </c:pt>
                <c:pt idx="203">
                  <c:v>5.3312999999999998E-3</c:v>
                </c:pt>
                <c:pt idx="204">
                  <c:v>5.3103999999999998E-3</c:v>
                </c:pt>
                <c:pt idx="205">
                  <c:v>5.2896999999999996E-3</c:v>
                </c:pt>
                <c:pt idx="206">
                  <c:v>5.2690000000000002E-3</c:v>
                </c:pt>
                <c:pt idx="207">
                  <c:v>5.2487999999999996E-3</c:v>
                </c:pt>
                <c:pt idx="208">
                  <c:v>5.2285999999999999E-3</c:v>
                </c:pt>
                <c:pt idx="209">
                  <c:v>5.2084999999999996E-3</c:v>
                </c:pt>
                <c:pt idx="210">
                  <c:v>5.1884000000000001E-3</c:v>
                </c:pt>
                <c:pt idx="211">
                  <c:v>5.1682999999999998E-3</c:v>
                </c:pt>
                <c:pt idx="212">
                  <c:v>5.1487E-3</c:v>
                </c:pt>
                <c:pt idx="213">
                  <c:v>5.1291000000000002E-3</c:v>
                </c:pt>
                <c:pt idx="214">
                  <c:v>5.1095000000000003E-3</c:v>
                </c:pt>
                <c:pt idx="215">
                  <c:v>5.0899999999999999E-3</c:v>
                </c:pt>
                <c:pt idx="216">
                  <c:v>5.0704000000000001E-3</c:v>
                </c:pt>
                <c:pt idx="217">
                  <c:v>5.0512999999999999E-3</c:v>
                </c:pt>
                <c:pt idx="218">
                  <c:v>5.0321999999999997E-3</c:v>
                </c:pt>
                <c:pt idx="219">
                  <c:v>5.0131000000000004E-3</c:v>
                </c:pt>
                <c:pt idx="220">
                  <c:v>4.9940999999999996E-3</c:v>
                </c:pt>
                <c:pt idx="221">
                  <c:v>4.9750999999999997E-3</c:v>
                </c:pt>
                <c:pt idx="222">
                  <c:v>4.9563999999999997E-3</c:v>
                </c:pt>
                <c:pt idx="223">
                  <c:v>4.9376999999999997E-3</c:v>
                </c:pt>
                <c:pt idx="224">
                  <c:v>4.9191E-3</c:v>
                </c:pt>
                <c:pt idx="225">
                  <c:v>4.9005999999999997E-3</c:v>
                </c:pt>
                <c:pt idx="226">
                  <c:v>4.8820000000000001E-3</c:v>
                </c:pt>
                <c:pt idx="227">
                  <c:v>4.8640000000000003E-3</c:v>
                </c:pt>
                <c:pt idx="228">
                  <c:v>4.8459999999999996E-3</c:v>
                </c:pt>
                <c:pt idx="229">
                  <c:v>4.8281000000000001E-3</c:v>
                </c:pt>
                <c:pt idx="230">
                  <c:v>4.8103E-3</c:v>
                </c:pt>
                <c:pt idx="231">
                  <c:v>4.7924999999999999E-3</c:v>
                </c:pt>
                <c:pt idx="232">
                  <c:v>4.7748000000000001E-3</c:v>
                </c:pt>
                <c:pt idx="233">
                  <c:v>4.7571000000000002E-3</c:v>
                </c:pt>
                <c:pt idx="234">
                  <c:v>4.7394000000000004E-3</c:v>
                </c:pt>
                <c:pt idx="235">
                  <c:v>4.7218E-3</c:v>
                </c:pt>
                <c:pt idx="236">
                  <c:v>4.7042000000000004E-3</c:v>
                </c:pt>
                <c:pt idx="237">
                  <c:v>4.6870000000000002E-3</c:v>
                </c:pt>
                <c:pt idx="238">
                  <c:v>4.6698E-3</c:v>
                </c:pt>
                <c:pt idx="239">
                  <c:v>4.6527000000000001E-3</c:v>
                </c:pt>
                <c:pt idx="240">
                  <c:v>4.6357000000000004E-3</c:v>
                </c:pt>
                <c:pt idx="241">
                  <c:v>4.6185999999999996E-3</c:v>
                </c:pt>
                <c:pt idx="242">
                  <c:v>4.6018999999999999E-3</c:v>
                </c:pt>
                <c:pt idx="243">
                  <c:v>4.5852000000000002E-3</c:v>
                </c:pt>
                <c:pt idx="244">
                  <c:v>4.5685999999999999E-3</c:v>
                </c:pt>
                <c:pt idx="245">
                  <c:v>4.5519000000000002E-3</c:v>
                </c:pt>
                <c:pt idx="246">
                  <c:v>4.5352999999999999E-3</c:v>
                </c:pt>
                <c:pt idx="247">
                  <c:v>4.5190999999999999E-3</c:v>
                </c:pt>
                <c:pt idx="248">
                  <c:v>4.5028000000000004E-3</c:v>
                </c:pt>
                <c:pt idx="249">
                  <c:v>4.4865E-3</c:v>
                </c:pt>
                <c:pt idx="250">
                  <c:v>4.4703E-3</c:v>
                </c:pt>
                <c:pt idx="251">
                  <c:v>4.4540999999999999E-3</c:v>
                </c:pt>
                <c:pt idx="252">
                  <c:v>4.4381999999999998E-3</c:v>
                </c:pt>
                <c:pt idx="253">
                  <c:v>4.4222999999999997E-3</c:v>
                </c:pt>
                <c:pt idx="254">
                  <c:v>4.4064000000000004E-3</c:v>
                </c:pt>
                <c:pt idx="255">
                  <c:v>4.3905999999999997E-3</c:v>
                </c:pt>
                <c:pt idx="256">
                  <c:v>4.3747999999999999E-3</c:v>
                </c:pt>
                <c:pt idx="257">
                  <c:v>4.3594999999999997E-3</c:v>
                </c:pt>
                <c:pt idx="258">
                  <c:v>4.3441E-3</c:v>
                </c:pt>
                <c:pt idx="259">
                  <c:v>4.3287999999999998E-3</c:v>
                </c:pt>
                <c:pt idx="260">
                  <c:v>4.3135999999999999E-3</c:v>
                </c:pt>
                <c:pt idx="261">
                  <c:v>4.2985000000000002E-3</c:v>
                </c:pt>
                <c:pt idx="262">
                  <c:v>4.2833999999999997E-3</c:v>
                </c:pt>
                <c:pt idx="263">
                  <c:v>4.2683E-3</c:v>
                </c:pt>
                <c:pt idx="264">
                  <c:v>4.2532999999999998E-3</c:v>
                </c:pt>
                <c:pt idx="265">
                  <c:v>4.2382000000000001E-3</c:v>
                </c:pt>
                <c:pt idx="266">
                  <c:v>4.2231999999999999E-3</c:v>
                </c:pt>
                <c:pt idx="267">
                  <c:v>4.2084999999999996E-3</c:v>
                </c:pt>
                <c:pt idx="268">
                  <c:v>4.1936999999999999E-3</c:v>
                </c:pt>
                <c:pt idx="269">
                  <c:v>4.1790000000000004E-3</c:v>
                </c:pt>
                <c:pt idx="270">
                  <c:v>4.1644000000000004E-3</c:v>
                </c:pt>
                <c:pt idx="271">
                  <c:v>4.1498000000000004E-3</c:v>
                </c:pt>
                <c:pt idx="272">
                  <c:v>4.1354E-3</c:v>
                </c:pt>
                <c:pt idx="273">
                  <c:v>4.1209999999999997E-3</c:v>
                </c:pt>
                <c:pt idx="274">
                  <c:v>4.1066999999999996E-3</c:v>
                </c:pt>
                <c:pt idx="275">
                  <c:v>4.0924999999999998E-3</c:v>
                </c:pt>
                <c:pt idx="276">
                  <c:v>4.0783E-3</c:v>
                </c:pt>
                <c:pt idx="277">
                  <c:v>4.0642999999999999E-3</c:v>
                </c:pt>
                <c:pt idx="278">
                  <c:v>4.0502999999999997E-3</c:v>
                </c:pt>
                <c:pt idx="279">
                  <c:v>4.0363999999999999E-3</c:v>
                </c:pt>
                <c:pt idx="280">
                  <c:v>4.0223999999999998E-3</c:v>
                </c:pt>
                <c:pt idx="281">
                  <c:v>4.0084999999999999E-3</c:v>
                </c:pt>
                <c:pt idx="282">
                  <c:v>3.9947000000000003E-3</c:v>
                </c:pt>
                <c:pt idx="283">
                  <c:v>3.9810000000000002E-3</c:v>
                </c:pt>
                <c:pt idx="284">
                  <c:v>3.9673E-3</c:v>
                </c:pt>
                <c:pt idx="285">
                  <c:v>3.9538000000000004E-3</c:v>
                </c:pt>
                <c:pt idx="286">
                  <c:v>3.9401999999999996E-3</c:v>
                </c:pt>
                <c:pt idx="287">
                  <c:v>3.9269999999999999E-3</c:v>
                </c:pt>
                <c:pt idx="288">
                  <c:v>3.9138000000000003E-3</c:v>
                </c:pt>
                <c:pt idx="289">
                  <c:v>3.9007E-3</c:v>
                </c:pt>
                <c:pt idx="290">
                  <c:v>3.8876000000000002E-3</c:v>
                </c:pt>
                <c:pt idx="291">
                  <c:v>3.8746000000000002E-3</c:v>
                </c:pt>
                <c:pt idx="292">
                  <c:v>3.8616000000000002E-3</c:v>
                </c:pt>
                <c:pt idx="293">
                  <c:v>3.8486000000000002E-3</c:v>
                </c:pt>
                <c:pt idx="294">
                  <c:v>3.8356000000000002E-3</c:v>
                </c:pt>
                <c:pt idx="295">
                  <c:v>3.8227000000000001E-3</c:v>
                </c:pt>
                <c:pt idx="296">
                  <c:v>3.8097999999999999E-3</c:v>
                </c:pt>
                <c:pt idx="297">
                  <c:v>3.7970999999999999E-3</c:v>
                </c:pt>
                <c:pt idx="298">
                  <c:v>3.7843999999999998E-3</c:v>
                </c:pt>
                <c:pt idx="299">
                  <c:v>3.7716999999999998E-3</c:v>
                </c:pt>
                <c:pt idx="300">
                  <c:v>3.7590000000000002E-3</c:v>
                </c:pt>
                <c:pt idx="301">
                  <c:v>3.7464E-3</c:v>
                </c:pt>
                <c:pt idx="302">
                  <c:v>3.7339000000000001E-3</c:v>
                </c:pt>
                <c:pt idx="303">
                  <c:v>3.7215E-3</c:v>
                </c:pt>
                <c:pt idx="304">
                  <c:v>3.7090999999999999E-3</c:v>
                </c:pt>
                <c:pt idx="305">
                  <c:v>3.6968000000000001E-3</c:v>
                </c:pt>
                <c:pt idx="306">
                  <c:v>3.6844999999999998E-3</c:v>
                </c:pt>
                <c:pt idx="307">
                  <c:v>3.6724000000000001E-3</c:v>
                </c:pt>
                <c:pt idx="308">
                  <c:v>3.6603E-3</c:v>
                </c:pt>
                <c:pt idx="309">
                  <c:v>3.6483000000000002E-3</c:v>
                </c:pt>
                <c:pt idx="310">
                  <c:v>3.6362999999999999E-3</c:v>
                </c:pt>
                <c:pt idx="311">
                  <c:v>3.6243999999999998E-3</c:v>
                </c:pt>
                <c:pt idx="312">
                  <c:v>3.6126000000000001E-3</c:v>
                </c:pt>
                <c:pt idx="313">
                  <c:v>3.6007999999999999E-3</c:v>
                </c:pt>
                <c:pt idx="314">
                  <c:v>3.5890000000000002E-3</c:v>
                </c:pt>
                <c:pt idx="315">
                  <c:v>3.5772999999999998E-3</c:v>
                </c:pt>
                <c:pt idx="316">
                  <c:v>3.5655999999999999E-3</c:v>
                </c:pt>
                <c:pt idx="317">
                  <c:v>3.5539999999999999E-3</c:v>
                </c:pt>
                <c:pt idx="318">
                  <c:v>3.5425000000000001E-3</c:v>
                </c:pt>
                <c:pt idx="319">
                  <c:v>3.5309E-3</c:v>
                </c:pt>
                <c:pt idx="320">
                  <c:v>3.5195000000000001E-3</c:v>
                </c:pt>
                <c:pt idx="321">
                  <c:v>3.5079999999999998E-3</c:v>
                </c:pt>
                <c:pt idx="322">
                  <c:v>3.4967000000000002E-3</c:v>
                </c:pt>
                <c:pt idx="323">
                  <c:v>3.4854E-3</c:v>
                </c:pt>
                <c:pt idx="324">
                  <c:v>3.4740999999999999E-3</c:v>
                </c:pt>
                <c:pt idx="325">
                  <c:v>3.4629000000000001E-3</c:v>
                </c:pt>
                <c:pt idx="326">
                  <c:v>3.4518000000000001E-3</c:v>
                </c:pt>
                <c:pt idx="327">
                  <c:v>3.4407999999999999E-3</c:v>
                </c:pt>
                <c:pt idx="328">
                  <c:v>3.4299E-3</c:v>
                </c:pt>
                <c:pt idx="329">
                  <c:v>3.4190000000000002E-3</c:v>
                </c:pt>
                <c:pt idx="330">
                  <c:v>3.4080999999999998E-3</c:v>
                </c:pt>
                <c:pt idx="331">
                  <c:v>3.3972E-3</c:v>
                </c:pt>
                <c:pt idx="332">
                  <c:v>3.3863999999999999E-3</c:v>
                </c:pt>
                <c:pt idx="333">
                  <c:v>3.3755999999999999E-3</c:v>
                </c:pt>
                <c:pt idx="334">
                  <c:v>3.3649000000000001E-3</c:v>
                </c:pt>
                <c:pt idx="335">
                  <c:v>3.3541000000000001E-3</c:v>
                </c:pt>
                <c:pt idx="336">
                  <c:v>3.3433999999999998E-3</c:v>
                </c:pt>
                <c:pt idx="337">
                  <c:v>3.3329000000000002E-3</c:v>
                </c:pt>
                <c:pt idx="338">
                  <c:v>3.3222999999999998E-3</c:v>
                </c:pt>
                <c:pt idx="339">
                  <c:v>3.3118000000000002E-3</c:v>
                </c:pt>
                <c:pt idx="340">
                  <c:v>3.3013000000000001E-3</c:v>
                </c:pt>
                <c:pt idx="341">
                  <c:v>3.2908E-3</c:v>
                </c:pt>
                <c:pt idx="342">
                  <c:v>3.2805E-3</c:v>
                </c:pt>
                <c:pt idx="343">
                  <c:v>3.2702E-3</c:v>
                </c:pt>
                <c:pt idx="344">
                  <c:v>3.2599999999999999E-3</c:v>
                </c:pt>
                <c:pt idx="345">
                  <c:v>3.2498000000000002E-3</c:v>
                </c:pt>
                <c:pt idx="346">
                  <c:v>3.2395000000000002E-3</c:v>
                </c:pt>
                <c:pt idx="347">
                  <c:v>3.2295000000000002E-3</c:v>
                </c:pt>
                <c:pt idx="348">
                  <c:v>3.2193999999999999E-3</c:v>
                </c:pt>
                <c:pt idx="349">
                  <c:v>3.2093E-3</c:v>
                </c:pt>
                <c:pt idx="350">
                  <c:v>3.1993E-3</c:v>
                </c:pt>
                <c:pt idx="351">
                  <c:v>3.1892999999999999E-3</c:v>
                </c:pt>
                <c:pt idx="352">
                  <c:v>3.1794000000000002E-3</c:v>
                </c:pt>
                <c:pt idx="353">
                  <c:v>3.1694000000000002E-3</c:v>
                </c:pt>
                <c:pt idx="354">
                  <c:v>3.1595999999999998E-3</c:v>
                </c:pt>
                <c:pt idx="355">
                  <c:v>3.1499000000000002E-3</c:v>
                </c:pt>
                <c:pt idx="356">
                  <c:v>3.1400999999999998E-3</c:v>
                </c:pt>
                <c:pt idx="357">
                  <c:v>3.1305999999999999E-3</c:v>
                </c:pt>
                <c:pt idx="358">
                  <c:v>3.1210999999999999E-3</c:v>
                </c:pt>
                <c:pt idx="359">
                  <c:v>3.1115000000000001E-3</c:v>
                </c:pt>
                <c:pt idx="360">
                  <c:v>3.1021E-3</c:v>
                </c:pt>
                <c:pt idx="361">
                  <c:v>3.0926E-3</c:v>
                </c:pt>
                <c:pt idx="362">
                  <c:v>3.0831000000000001E-3</c:v>
                </c:pt>
                <c:pt idx="363">
                  <c:v>3.0737E-3</c:v>
                </c:pt>
                <c:pt idx="364">
                  <c:v>3.0642999999999998E-3</c:v>
                </c:pt>
                <c:pt idx="365">
                  <c:v>3.0549000000000002E-3</c:v>
                </c:pt>
                <c:pt idx="366">
                  <c:v>3.0455999999999999E-3</c:v>
                </c:pt>
                <c:pt idx="367">
                  <c:v>3.0363E-3</c:v>
                </c:pt>
                <c:pt idx="368">
                  <c:v>3.0271E-3</c:v>
                </c:pt>
                <c:pt idx="369">
                  <c:v>3.0179E-3</c:v>
                </c:pt>
                <c:pt idx="370">
                  <c:v>3.0087E-3</c:v>
                </c:pt>
                <c:pt idx="371">
                  <c:v>2.9995E-3</c:v>
                </c:pt>
                <c:pt idx="372">
                  <c:v>2.9905000000000001E-3</c:v>
                </c:pt>
                <c:pt idx="373">
                  <c:v>2.9813999999999999E-3</c:v>
                </c:pt>
                <c:pt idx="374">
                  <c:v>2.9724E-3</c:v>
                </c:pt>
                <c:pt idx="375">
                  <c:v>2.9635E-3</c:v>
                </c:pt>
                <c:pt idx="376">
                  <c:v>2.9545000000000001E-3</c:v>
                </c:pt>
                <c:pt idx="377">
                  <c:v>2.9456999999999999E-3</c:v>
                </c:pt>
                <c:pt idx="378">
                  <c:v>2.9369000000000001E-3</c:v>
                </c:pt>
                <c:pt idx="379">
                  <c:v>2.9280999999999999E-3</c:v>
                </c:pt>
                <c:pt idx="380">
                  <c:v>2.9193999999999999E-3</c:v>
                </c:pt>
                <c:pt idx="381">
                  <c:v>2.9107E-3</c:v>
                </c:pt>
                <c:pt idx="382">
                  <c:v>2.9020000000000001E-3</c:v>
                </c:pt>
                <c:pt idx="383">
                  <c:v>2.8934E-3</c:v>
                </c:pt>
                <c:pt idx="384">
                  <c:v>2.8847999999999999E-3</c:v>
                </c:pt>
                <c:pt idx="385">
                  <c:v>2.8762000000000002E-3</c:v>
                </c:pt>
                <c:pt idx="386">
                  <c:v>2.8676999999999999E-3</c:v>
                </c:pt>
                <c:pt idx="387">
                  <c:v>2.8592000000000001E-3</c:v>
                </c:pt>
                <c:pt idx="388">
                  <c:v>2.8506999999999998E-3</c:v>
                </c:pt>
                <c:pt idx="389">
                  <c:v>2.8422999999999999E-3</c:v>
                </c:pt>
                <c:pt idx="390">
                  <c:v>2.8338999999999999E-3</c:v>
                </c:pt>
                <c:pt idx="391">
                  <c:v>2.8254999999999999E-3</c:v>
                </c:pt>
                <c:pt idx="392">
                  <c:v>2.8172000000000002E-3</c:v>
                </c:pt>
                <c:pt idx="393">
                  <c:v>2.8089E-3</c:v>
                </c:pt>
                <c:pt idx="394">
                  <c:v>2.8007000000000002E-3</c:v>
                </c:pt>
                <c:pt idx="395">
                  <c:v>2.7924999999999998E-3</c:v>
                </c:pt>
                <c:pt idx="396">
                  <c:v>2.7843E-3</c:v>
                </c:pt>
                <c:pt idx="397">
                  <c:v>2.7763000000000002E-3</c:v>
                </c:pt>
                <c:pt idx="398">
                  <c:v>2.7682000000000002E-3</c:v>
                </c:pt>
                <c:pt idx="399">
                  <c:v>2.7602E-3</c:v>
                </c:pt>
                <c:pt idx="400">
                  <c:v>2.7520999999999999E-3</c:v>
                </c:pt>
                <c:pt idx="401">
                  <c:v>2.7441000000000002E-3</c:v>
                </c:pt>
                <c:pt idx="402">
                  <c:v>2.7361E-3</c:v>
                </c:pt>
                <c:pt idx="403">
                  <c:v>2.7280999999999998E-3</c:v>
                </c:pt>
                <c:pt idx="404">
                  <c:v>2.7201999999999999E-3</c:v>
                </c:pt>
                <c:pt idx="405">
                  <c:v>2.7123E-3</c:v>
                </c:pt>
                <c:pt idx="406">
                  <c:v>2.7044E-3</c:v>
                </c:pt>
                <c:pt idx="407">
                  <c:v>2.6966999999999998E-3</c:v>
                </c:pt>
                <c:pt idx="408">
                  <c:v>2.6889000000000001E-3</c:v>
                </c:pt>
                <c:pt idx="409">
                  <c:v>2.6811999999999999E-3</c:v>
                </c:pt>
                <c:pt idx="410">
                  <c:v>2.6733999999999998E-3</c:v>
                </c:pt>
                <c:pt idx="411">
                  <c:v>2.6657E-3</c:v>
                </c:pt>
                <c:pt idx="412">
                  <c:v>2.6580000000000002E-3</c:v>
                </c:pt>
                <c:pt idx="413">
                  <c:v>2.6503999999999998E-3</c:v>
                </c:pt>
                <c:pt idx="414">
                  <c:v>2.6427999999999998E-3</c:v>
                </c:pt>
                <c:pt idx="415">
                  <c:v>2.6353000000000001E-3</c:v>
                </c:pt>
                <c:pt idx="416">
                  <c:v>2.6278E-3</c:v>
                </c:pt>
                <c:pt idx="417">
                  <c:v>2.6204000000000002E-3</c:v>
                </c:pt>
                <c:pt idx="418">
                  <c:v>2.6129999999999999E-3</c:v>
                </c:pt>
                <c:pt idx="419">
                  <c:v>2.6056E-3</c:v>
                </c:pt>
                <c:pt idx="420">
                  <c:v>2.5983E-3</c:v>
                </c:pt>
                <c:pt idx="421">
                  <c:v>2.5909000000000001E-3</c:v>
                </c:pt>
                <c:pt idx="422">
                  <c:v>2.5836000000000001E-3</c:v>
                </c:pt>
                <c:pt idx="423">
                  <c:v>2.5763000000000001E-3</c:v>
                </c:pt>
                <c:pt idx="424">
                  <c:v>2.5690000000000001E-3</c:v>
                </c:pt>
                <c:pt idx="425">
                  <c:v>2.5617000000000001E-3</c:v>
                </c:pt>
                <c:pt idx="426">
                  <c:v>2.5544999999999999E-3</c:v>
                </c:pt>
                <c:pt idx="427">
                  <c:v>2.5474E-3</c:v>
                </c:pt>
                <c:pt idx="428">
                  <c:v>2.5403000000000001E-3</c:v>
                </c:pt>
                <c:pt idx="429">
                  <c:v>2.5330999999999999E-3</c:v>
                </c:pt>
                <c:pt idx="430">
                  <c:v>2.526E-3</c:v>
                </c:pt>
                <c:pt idx="431">
                  <c:v>2.5189000000000001E-3</c:v>
                </c:pt>
                <c:pt idx="432">
                  <c:v>2.5119000000000001E-3</c:v>
                </c:pt>
                <c:pt idx="433">
                  <c:v>2.5048000000000002E-3</c:v>
                </c:pt>
                <c:pt idx="434">
                  <c:v>2.4978000000000001E-3</c:v>
                </c:pt>
                <c:pt idx="435">
                  <c:v>2.4908E-3</c:v>
                </c:pt>
                <c:pt idx="436">
                  <c:v>2.4838999999999998E-3</c:v>
                </c:pt>
                <c:pt idx="437">
                  <c:v>2.477E-3</c:v>
                </c:pt>
                <c:pt idx="438">
                  <c:v>2.4700999999999998E-3</c:v>
                </c:pt>
                <c:pt idx="439">
                  <c:v>2.4632999999999999E-3</c:v>
                </c:pt>
                <c:pt idx="440">
                  <c:v>2.4564999999999999E-3</c:v>
                </c:pt>
                <c:pt idx="441">
                  <c:v>2.4497E-3</c:v>
                </c:pt>
                <c:pt idx="442">
                  <c:v>2.4429999999999999E-3</c:v>
                </c:pt>
                <c:pt idx="443">
                  <c:v>2.4361999999999999E-3</c:v>
                </c:pt>
                <c:pt idx="444">
                  <c:v>2.4294999999999998E-3</c:v>
                </c:pt>
                <c:pt idx="445">
                  <c:v>2.4229E-3</c:v>
                </c:pt>
                <c:pt idx="446">
                  <c:v>2.4161999999999999E-3</c:v>
                </c:pt>
                <c:pt idx="447">
                  <c:v>2.4096999999999999E-3</c:v>
                </c:pt>
                <c:pt idx="448">
                  <c:v>2.4031E-3</c:v>
                </c:pt>
                <c:pt idx="449">
                  <c:v>2.3966E-3</c:v>
                </c:pt>
                <c:pt idx="450">
                  <c:v>2.3900000000000002E-3</c:v>
                </c:pt>
                <c:pt idx="451">
                  <c:v>2.3833999999999999E-3</c:v>
                </c:pt>
                <c:pt idx="452">
                  <c:v>2.3768999999999999E-3</c:v>
                </c:pt>
                <c:pt idx="453">
                  <c:v>2.3703999999999999E-3</c:v>
                </c:pt>
                <c:pt idx="454">
                  <c:v>2.3640000000000002E-3</c:v>
                </c:pt>
                <c:pt idx="455">
                  <c:v>2.3576000000000001E-3</c:v>
                </c:pt>
                <c:pt idx="456">
                  <c:v>2.3511999999999999E-3</c:v>
                </c:pt>
                <c:pt idx="457">
                  <c:v>2.3449E-3</c:v>
                </c:pt>
                <c:pt idx="458">
                  <c:v>2.3386000000000001E-3</c:v>
                </c:pt>
                <c:pt idx="459">
                  <c:v>2.3322999999999998E-3</c:v>
                </c:pt>
                <c:pt idx="460">
                  <c:v>2.3259999999999999E-3</c:v>
                </c:pt>
                <c:pt idx="461">
                  <c:v>2.3197000000000001E-3</c:v>
                </c:pt>
                <c:pt idx="462">
                  <c:v>2.3135E-3</c:v>
                </c:pt>
                <c:pt idx="463">
                  <c:v>2.3072000000000001E-3</c:v>
                </c:pt>
                <c:pt idx="464">
                  <c:v>2.3010000000000001E-3</c:v>
                </c:pt>
                <c:pt idx="465">
                  <c:v>2.2948999999999999E-3</c:v>
                </c:pt>
                <c:pt idx="466">
                  <c:v>2.2886999999999998E-3</c:v>
                </c:pt>
                <c:pt idx="467">
                  <c:v>2.2826000000000001E-3</c:v>
                </c:pt>
                <c:pt idx="468">
                  <c:v>2.2764999999999999E-3</c:v>
                </c:pt>
                <c:pt idx="469">
                  <c:v>2.2704000000000001E-3</c:v>
                </c:pt>
                <c:pt idx="470">
                  <c:v>2.2644000000000002E-3</c:v>
                </c:pt>
                <c:pt idx="471">
                  <c:v>2.2583E-3</c:v>
                </c:pt>
                <c:pt idx="472">
                  <c:v>2.2523E-3</c:v>
                </c:pt>
                <c:pt idx="473">
                  <c:v>2.2463000000000001E-3</c:v>
                </c:pt>
                <c:pt idx="474">
                  <c:v>2.2404E-3</c:v>
                </c:pt>
                <c:pt idx="475">
                  <c:v>2.2344999999999999E-3</c:v>
                </c:pt>
                <c:pt idx="476">
                  <c:v>2.2285999999999999E-3</c:v>
                </c:pt>
                <c:pt idx="477">
                  <c:v>2.2228E-3</c:v>
                </c:pt>
                <c:pt idx="478">
                  <c:v>2.2169999999999998E-3</c:v>
                </c:pt>
                <c:pt idx="479">
                  <c:v>2.2112E-3</c:v>
                </c:pt>
                <c:pt idx="480">
                  <c:v>2.2054000000000002E-3</c:v>
                </c:pt>
                <c:pt idx="481">
                  <c:v>2.1995999999999999E-3</c:v>
                </c:pt>
                <c:pt idx="482">
                  <c:v>2.1938000000000001E-3</c:v>
                </c:pt>
                <c:pt idx="483">
                  <c:v>2.1879999999999998E-3</c:v>
                </c:pt>
                <c:pt idx="484">
                  <c:v>2.1822999999999999E-3</c:v>
                </c:pt>
                <c:pt idx="485">
                  <c:v>2.1765999999999999E-3</c:v>
                </c:pt>
                <c:pt idx="486">
                  <c:v>2.1708999999999999E-3</c:v>
                </c:pt>
                <c:pt idx="487">
                  <c:v>2.1653000000000002E-3</c:v>
                </c:pt>
                <c:pt idx="488">
                  <c:v>2.1597000000000001E-3</c:v>
                </c:pt>
                <c:pt idx="489">
                  <c:v>2.1540999999999999E-3</c:v>
                </c:pt>
                <c:pt idx="490">
                  <c:v>2.1484999999999998E-3</c:v>
                </c:pt>
                <c:pt idx="491">
                  <c:v>2.1429000000000001E-3</c:v>
                </c:pt>
                <c:pt idx="492">
                  <c:v>2.1373E-3</c:v>
                </c:pt>
                <c:pt idx="493">
                  <c:v>2.1316999999999998E-3</c:v>
                </c:pt>
                <c:pt idx="494">
                  <c:v>2.1262E-3</c:v>
                </c:pt>
                <c:pt idx="495">
                  <c:v>2.1207000000000001E-3</c:v>
                </c:pt>
                <c:pt idx="496">
                  <c:v>2.1151999999999998E-3</c:v>
                </c:pt>
                <c:pt idx="497">
                  <c:v>2.1098000000000002E-3</c:v>
                </c:pt>
                <c:pt idx="498">
                  <c:v>2.1044000000000002E-3</c:v>
                </c:pt>
                <c:pt idx="499">
                  <c:v>2.0990000000000002E-3</c:v>
                </c:pt>
                <c:pt idx="500">
                  <c:v>2.0936000000000001E-3</c:v>
                </c:pt>
                <c:pt idx="501">
                  <c:v>2.0882000000000001E-3</c:v>
                </c:pt>
                <c:pt idx="502">
                  <c:v>2.0828999999999999E-3</c:v>
                </c:pt>
                <c:pt idx="503">
                  <c:v>2.0776000000000002E-3</c:v>
                </c:pt>
                <c:pt idx="504">
                  <c:v>2.0723E-3</c:v>
                </c:pt>
                <c:pt idx="505">
                  <c:v>2.0669999999999998E-3</c:v>
                </c:pt>
                <c:pt idx="506">
                  <c:v>2.0617999999999999E-3</c:v>
                </c:pt>
                <c:pt idx="507">
                  <c:v>2.0566E-3</c:v>
                </c:pt>
                <c:pt idx="508">
                  <c:v>2.0514000000000001E-3</c:v>
                </c:pt>
                <c:pt idx="509">
                  <c:v>2.0462000000000002E-3</c:v>
                </c:pt>
                <c:pt idx="510">
                  <c:v>2.0409999999999998E-3</c:v>
                </c:pt>
                <c:pt idx="511">
                  <c:v>2.0357999999999999E-3</c:v>
                </c:pt>
                <c:pt idx="512">
                  <c:v>2.0306E-3</c:v>
                </c:pt>
                <c:pt idx="513">
                  <c:v>2.0255E-3</c:v>
                </c:pt>
                <c:pt idx="514">
                  <c:v>2.0203999999999999E-3</c:v>
                </c:pt>
                <c:pt idx="515">
                  <c:v>2.0152999999999998E-3</c:v>
                </c:pt>
                <c:pt idx="516">
                  <c:v>2.0102000000000002E-3</c:v>
                </c:pt>
                <c:pt idx="517">
                  <c:v>2.0052E-3</c:v>
                </c:pt>
                <c:pt idx="518">
                  <c:v>2.0002000000000002E-3</c:v>
                </c:pt>
                <c:pt idx="519">
                  <c:v>1.9951999999999999E-3</c:v>
                </c:pt>
                <c:pt idx="520">
                  <c:v>1.9902000000000001E-3</c:v>
                </c:pt>
                <c:pt idx="521">
                  <c:v>1.9851999999999999E-3</c:v>
                </c:pt>
                <c:pt idx="522">
                  <c:v>1.9802000000000001E-3</c:v>
                </c:pt>
                <c:pt idx="523">
                  <c:v>1.9753000000000001E-3</c:v>
                </c:pt>
                <c:pt idx="524">
                  <c:v>1.9702999999999999E-3</c:v>
                </c:pt>
                <c:pt idx="525">
                  <c:v>1.9654E-3</c:v>
                </c:pt>
                <c:pt idx="526">
                  <c:v>1.9605E-3</c:v>
                </c:pt>
                <c:pt idx="527">
                  <c:v>1.9556999999999999E-3</c:v>
                </c:pt>
                <c:pt idx="528">
                  <c:v>1.9507999999999999E-3</c:v>
                </c:pt>
                <c:pt idx="529">
                  <c:v>1.946E-3</c:v>
                </c:pt>
                <c:pt idx="530">
                  <c:v>1.9411999999999999E-3</c:v>
                </c:pt>
                <c:pt idx="531">
                  <c:v>1.9364E-3</c:v>
                </c:pt>
                <c:pt idx="532">
                  <c:v>1.9315999999999999E-3</c:v>
                </c:pt>
                <c:pt idx="533">
                  <c:v>1.9268E-3</c:v>
                </c:pt>
                <c:pt idx="534">
                  <c:v>1.9220999999999999E-3</c:v>
                </c:pt>
                <c:pt idx="535">
                  <c:v>1.9174000000000001E-3</c:v>
                </c:pt>
                <c:pt idx="536">
                  <c:v>1.9127E-3</c:v>
                </c:pt>
                <c:pt idx="537">
                  <c:v>1.908E-3</c:v>
                </c:pt>
                <c:pt idx="538">
                  <c:v>1.9034E-3</c:v>
                </c:pt>
                <c:pt idx="539">
                  <c:v>1.8986999999999999E-3</c:v>
                </c:pt>
                <c:pt idx="540">
                  <c:v>1.8940000000000001E-3</c:v>
                </c:pt>
                <c:pt idx="541">
                  <c:v>1.8894000000000001E-3</c:v>
                </c:pt>
                <c:pt idx="542">
                  <c:v>1.8848000000000001E-3</c:v>
                </c:pt>
                <c:pt idx="543">
                  <c:v>1.8802000000000001E-3</c:v>
                </c:pt>
                <c:pt idx="544">
                  <c:v>1.8756000000000001E-3</c:v>
                </c:pt>
                <c:pt idx="545">
                  <c:v>1.8710000000000001E-3</c:v>
                </c:pt>
                <c:pt idx="546">
                  <c:v>1.8664E-3</c:v>
                </c:pt>
                <c:pt idx="547">
                  <c:v>1.8619000000000001E-3</c:v>
                </c:pt>
                <c:pt idx="548">
                  <c:v>1.8573999999999999E-3</c:v>
                </c:pt>
                <c:pt idx="549">
                  <c:v>1.8529E-3</c:v>
                </c:pt>
                <c:pt idx="550">
                  <c:v>1.8484E-3</c:v>
                </c:pt>
                <c:pt idx="551">
                  <c:v>1.8439999999999999E-3</c:v>
                </c:pt>
                <c:pt idx="552">
                  <c:v>1.8395E-3</c:v>
                </c:pt>
                <c:pt idx="553">
                  <c:v>1.8351000000000001E-3</c:v>
                </c:pt>
                <c:pt idx="554">
                  <c:v>1.8307E-3</c:v>
                </c:pt>
                <c:pt idx="555">
                  <c:v>1.8263000000000001E-3</c:v>
                </c:pt>
                <c:pt idx="556">
                  <c:v>1.8219E-3</c:v>
                </c:pt>
                <c:pt idx="557">
                  <c:v>1.8175999999999999E-3</c:v>
                </c:pt>
                <c:pt idx="558">
                  <c:v>1.8132000000000001E-3</c:v>
                </c:pt>
                <c:pt idx="559">
                  <c:v>1.8089E-3</c:v>
                </c:pt>
                <c:pt idx="560">
                  <c:v>1.8044999999999999E-3</c:v>
                </c:pt>
                <c:pt idx="561">
                  <c:v>1.8002000000000001E-3</c:v>
                </c:pt>
                <c:pt idx="562">
                  <c:v>1.7959E-3</c:v>
                </c:pt>
                <c:pt idx="563">
                  <c:v>1.7916E-3</c:v>
                </c:pt>
                <c:pt idx="564">
                  <c:v>1.7872999999999999E-3</c:v>
                </c:pt>
                <c:pt idx="565">
                  <c:v>1.7830999999999999E-3</c:v>
                </c:pt>
                <c:pt idx="566">
                  <c:v>1.7788000000000001E-3</c:v>
                </c:pt>
                <c:pt idx="567">
                  <c:v>1.7746999999999999E-3</c:v>
                </c:pt>
                <c:pt idx="568">
                  <c:v>1.7704999999999999E-3</c:v>
                </c:pt>
                <c:pt idx="569">
                  <c:v>1.7662999999999999E-3</c:v>
                </c:pt>
                <c:pt idx="570">
                  <c:v>1.7621E-3</c:v>
                </c:pt>
                <c:pt idx="571">
                  <c:v>1.7579E-3</c:v>
                </c:pt>
                <c:pt idx="572">
                  <c:v>1.7537E-3</c:v>
                </c:pt>
                <c:pt idx="573">
                  <c:v>1.7496E-3</c:v>
                </c:pt>
                <c:pt idx="574">
                  <c:v>1.7454E-3</c:v>
                </c:pt>
                <c:pt idx="575">
                  <c:v>1.7413999999999999E-3</c:v>
                </c:pt>
                <c:pt idx="576">
                  <c:v>1.7373E-3</c:v>
                </c:pt>
                <c:pt idx="577">
                  <c:v>1.7332000000000001E-3</c:v>
                </c:pt>
                <c:pt idx="578">
                  <c:v>1.7290999999999999E-3</c:v>
                </c:pt>
                <c:pt idx="579">
                  <c:v>1.7251E-3</c:v>
                </c:pt>
                <c:pt idx="580">
                  <c:v>1.7210000000000001E-3</c:v>
                </c:pt>
                <c:pt idx="581">
                  <c:v>1.717E-3</c:v>
                </c:pt>
                <c:pt idx="582">
                  <c:v>1.7129999999999999E-3</c:v>
                </c:pt>
                <c:pt idx="583">
                  <c:v>1.709E-3</c:v>
                </c:pt>
                <c:pt idx="584">
                  <c:v>1.7049999999999999E-3</c:v>
                </c:pt>
                <c:pt idx="585">
                  <c:v>1.701E-3</c:v>
                </c:pt>
                <c:pt idx="586">
                  <c:v>1.6969999999999999E-3</c:v>
                </c:pt>
                <c:pt idx="587">
                  <c:v>1.6930999999999999E-3</c:v>
                </c:pt>
                <c:pt idx="588">
                  <c:v>1.6892000000000001E-3</c:v>
                </c:pt>
                <c:pt idx="589">
                  <c:v>1.6852E-3</c:v>
                </c:pt>
                <c:pt idx="590">
                  <c:v>1.6812999999999999E-3</c:v>
                </c:pt>
                <c:pt idx="591">
                  <c:v>1.6773999999999999E-3</c:v>
                </c:pt>
                <c:pt idx="592">
                  <c:v>1.6735999999999999E-3</c:v>
                </c:pt>
                <c:pt idx="593">
                  <c:v>1.6697000000000001E-3</c:v>
                </c:pt>
                <c:pt idx="594">
                  <c:v>1.6658E-3</c:v>
                </c:pt>
                <c:pt idx="595">
                  <c:v>1.6620000000000001E-3</c:v>
                </c:pt>
                <c:pt idx="596">
                  <c:v>1.6582000000000001E-3</c:v>
                </c:pt>
                <c:pt idx="597">
                  <c:v>1.6544000000000001E-3</c:v>
                </c:pt>
                <c:pt idx="598">
                  <c:v>1.6505999999999999E-3</c:v>
                </c:pt>
                <c:pt idx="599">
                  <c:v>1.6467999999999999E-3</c:v>
                </c:pt>
                <c:pt idx="600">
                  <c:v>1.6429999999999999E-3</c:v>
                </c:pt>
                <c:pt idx="601">
                  <c:v>1.6391999999999999E-3</c:v>
                </c:pt>
                <c:pt idx="602">
                  <c:v>1.6354E-3</c:v>
                </c:pt>
                <c:pt idx="603">
                  <c:v>1.6317E-3</c:v>
                </c:pt>
                <c:pt idx="604">
                  <c:v>1.6279000000000001E-3</c:v>
                </c:pt>
                <c:pt idx="605">
                  <c:v>1.6241999999999999E-3</c:v>
                </c:pt>
                <c:pt idx="606">
                  <c:v>1.6205E-3</c:v>
                </c:pt>
                <c:pt idx="607">
                  <c:v>1.6169000000000001E-3</c:v>
                </c:pt>
                <c:pt idx="608">
                  <c:v>1.6132E-3</c:v>
                </c:pt>
                <c:pt idx="609">
                  <c:v>1.6095E-3</c:v>
                </c:pt>
                <c:pt idx="610">
                  <c:v>1.6057999999999999E-3</c:v>
                </c:pt>
                <c:pt idx="611">
                  <c:v>1.6022E-3</c:v>
                </c:pt>
                <c:pt idx="612">
                  <c:v>1.5985000000000001E-3</c:v>
                </c:pt>
                <c:pt idx="613">
                  <c:v>1.5949E-3</c:v>
                </c:pt>
                <c:pt idx="614">
                  <c:v>1.5912999999999999E-3</c:v>
                </c:pt>
                <c:pt idx="615">
                  <c:v>1.5877E-3</c:v>
                </c:pt>
                <c:pt idx="616">
                  <c:v>1.5841E-3</c:v>
                </c:pt>
                <c:pt idx="617">
                  <c:v>1.5805000000000001E-3</c:v>
                </c:pt>
                <c:pt idx="618">
                  <c:v>1.5769E-3</c:v>
                </c:pt>
                <c:pt idx="619">
                  <c:v>1.5734E-3</c:v>
                </c:pt>
                <c:pt idx="620">
                  <c:v>1.5698999999999999E-3</c:v>
                </c:pt>
                <c:pt idx="621">
                  <c:v>1.5663000000000001E-3</c:v>
                </c:pt>
                <c:pt idx="622">
                  <c:v>1.5628E-3</c:v>
                </c:pt>
                <c:pt idx="623">
                  <c:v>1.5593E-3</c:v>
                </c:pt>
                <c:pt idx="624">
                  <c:v>1.5558E-3</c:v>
                </c:pt>
                <c:pt idx="625">
                  <c:v>1.5522999999999999E-3</c:v>
                </c:pt>
                <c:pt idx="626">
                  <c:v>1.5487999999999999E-3</c:v>
                </c:pt>
                <c:pt idx="627">
                  <c:v>1.5453999999999999E-3</c:v>
                </c:pt>
                <c:pt idx="628">
                  <c:v>1.5418999999999999E-3</c:v>
                </c:pt>
                <c:pt idx="629">
                  <c:v>1.5384999999999999E-3</c:v>
                </c:pt>
                <c:pt idx="630">
                  <c:v>1.5349999999999999E-3</c:v>
                </c:pt>
                <c:pt idx="631">
                  <c:v>1.5315999999999999E-3</c:v>
                </c:pt>
                <c:pt idx="632">
                  <c:v>1.5282E-3</c:v>
                </c:pt>
                <c:pt idx="633">
                  <c:v>1.5248E-3</c:v>
                </c:pt>
                <c:pt idx="634">
                  <c:v>1.5214E-3</c:v>
                </c:pt>
                <c:pt idx="635">
                  <c:v>1.518E-3</c:v>
                </c:pt>
                <c:pt idx="636">
                  <c:v>1.5146000000000001E-3</c:v>
                </c:pt>
                <c:pt idx="637">
                  <c:v>1.5112999999999999E-3</c:v>
                </c:pt>
                <c:pt idx="638">
                  <c:v>1.5079E-3</c:v>
                </c:pt>
                <c:pt idx="639">
                  <c:v>1.5046E-3</c:v>
                </c:pt>
                <c:pt idx="640">
                  <c:v>1.5012999999999999E-3</c:v>
                </c:pt>
                <c:pt idx="641">
                  <c:v>1.4978999999999999E-3</c:v>
                </c:pt>
                <c:pt idx="642">
                  <c:v>1.4947000000000001E-3</c:v>
                </c:pt>
                <c:pt idx="643">
                  <c:v>1.4913999999999999E-3</c:v>
                </c:pt>
                <c:pt idx="644">
                  <c:v>1.4881E-3</c:v>
                </c:pt>
                <c:pt idx="645">
                  <c:v>1.4848000000000001E-3</c:v>
                </c:pt>
                <c:pt idx="646">
                  <c:v>1.4815E-3</c:v>
                </c:pt>
                <c:pt idx="647">
                  <c:v>1.4783000000000001E-3</c:v>
                </c:pt>
                <c:pt idx="648">
                  <c:v>1.4751E-3</c:v>
                </c:pt>
                <c:pt idx="649">
                  <c:v>1.4718000000000001E-3</c:v>
                </c:pt>
                <c:pt idx="650">
                  <c:v>1.4686E-3</c:v>
                </c:pt>
                <c:pt idx="651">
                  <c:v>1.4653999999999999E-3</c:v>
                </c:pt>
                <c:pt idx="652">
                  <c:v>1.4622000000000001E-3</c:v>
                </c:pt>
                <c:pt idx="653">
                  <c:v>1.459E-3</c:v>
                </c:pt>
                <c:pt idx="654">
                  <c:v>1.4557999999999999E-3</c:v>
                </c:pt>
                <c:pt idx="655">
                  <c:v>1.4526000000000001E-3</c:v>
                </c:pt>
                <c:pt idx="656">
                  <c:v>1.4494E-3</c:v>
                </c:pt>
                <c:pt idx="657">
                  <c:v>1.4463E-3</c:v>
                </c:pt>
                <c:pt idx="658">
                  <c:v>1.4432E-3</c:v>
                </c:pt>
                <c:pt idx="659">
                  <c:v>1.4400000000000001E-3</c:v>
                </c:pt>
                <c:pt idx="660">
                  <c:v>1.4369000000000001E-3</c:v>
                </c:pt>
                <c:pt idx="661">
                  <c:v>1.4338E-3</c:v>
                </c:pt>
                <c:pt idx="662">
                  <c:v>1.4307E-3</c:v>
                </c:pt>
                <c:pt idx="663">
                  <c:v>1.4276E-3</c:v>
                </c:pt>
                <c:pt idx="664">
                  <c:v>1.4245E-3</c:v>
                </c:pt>
                <c:pt idx="665">
                  <c:v>1.4214E-3</c:v>
                </c:pt>
                <c:pt idx="666">
                  <c:v>1.4184E-3</c:v>
                </c:pt>
                <c:pt idx="667">
                  <c:v>1.4153E-3</c:v>
                </c:pt>
                <c:pt idx="668">
                  <c:v>1.4123E-3</c:v>
                </c:pt>
                <c:pt idx="669">
                  <c:v>1.4092E-3</c:v>
                </c:pt>
                <c:pt idx="670">
                  <c:v>1.4062E-3</c:v>
                </c:pt>
                <c:pt idx="671">
                  <c:v>1.4032000000000001E-3</c:v>
                </c:pt>
                <c:pt idx="672">
                  <c:v>1.4002000000000001E-3</c:v>
                </c:pt>
                <c:pt idx="673">
                  <c:v>1.3971999999999999E-3</c:v>
                </c:pt>
                <c:pt idx="674">
                  <c:v>1.3942E-3</c:v>
                </c:pt>
                <c:pt idx="675">
                  <c:v>1.3913E-3</c:v>
                </c:pt>
                <c:pt idx="676">
                  <c:v>1.3883000000000001E-3</c:v>
                </c:pt>
                <c:pt idx="677">
                  <c:v>1.3854E-3</c:v>
                </c:pt>
                <c:pt idx="678">
                  <c:v>1.3824E-3</c:v>
                </c:pt>
                <c:pt idx="679">
                  <c:v>1.3795000000000001E-3</c:v>
                </c:pt>
                <c:pt idx="680">
                  <c:v>1.3764999999999999E-3</c:v>
                </c:pt>
                <c:pt idx="681">
                  <c:v>1.3736E-3</c:v>
                </c:pt>
                <c:pt idx="682">
                  <c:v>1.3707000000000001E-3</c:v>
                </c:pt>
                <c:pt idx="683">
                  <c:v>1.3678E-3</c:v>
                </c:pt>
                <c:pt idx="684">
                  <c:v>1.3649000000000001E-3</c:v>
                </c:pt>
                <c:pt idx="685">
                  <c:v>1.3619999999999999E-3</c:v>
                </c:pt>
                <c:pt idx="686">
                  <c:v>1.3592000000000001E-3</c:v>
                </c:pt>
                <c:pt idx="687">
                  <c:v>1.3563E-3</c:v>
                </c:pt>
                <c:pt idx="688">
                  <c:v>1.3535000000000001E-3</c:v>
                </c:pt>
                <c:pt idx="689">
                  <c:v>1.3507E-3</c:v>
                </c:pt>
                <c:pt idx="690">
                  <c:v>1.3477999999999999E-3</c:v>
                </c:pt>
                <c:pt idx="691">
                  <c:v>1.3450000000000001E-3</c:v>
                </c:pt>
                <c:pt idx="692">
                  <c:v>1.3422E-3</c:v>
                </c:pt>
                <c:pt idx="693">
                  <c:v>1.3393999999999999E-3</c:v>
                </c:pt>
                <c:pt idx="694">
                  <c:v>1.3366000000000001E-3</c:v>
                </c:pt>
                <c:pt idx="695">
                  <c:v>1.3339000000000001E-3</c:v>
                </c:pt>
                <c:pt idx="696">
                  <c:v>1.3311E-3</c:v>
                </c:pt>
                <c:pt idx="697">
                  <c:v>1.3284E-3</c:v>
                </c:pt>
                <c:pt idx="698">
                  <c:v>1.3255999999999999E-3</c:v>
                </c:pt>
                <c:pt idx="699">
                  <c:v>1.3228999999999999E-3</c:v>
                </c:pt>
                <c:pt idx="700">
                  <c:v>1.3202000000000001E-3</c:v>
                </c:pt>
                <c:pt idx="701">
                  <c:v>1.3174E-3</c:v>
                </c:pt>
                <c:pt idx="702">
                  <c:v>1.3147E-3</c:v>
                </c:pt>
                <c:pt idx="703">
                  <c:v>1.312E-3</c:v>
                </c:pt>
                <c:pt idx="704">
                  <c:v>1.3094000000000001E-3</c:v>
                </c:pt>
                <c:pt idx="705">
                  <c:v>1.3067E-3</c:v>
                </c:pt>
                <c:pt idx="706">
                  <c:v>1.304E-3</c:v>
                </c:pt>
                <c:pt idx="707">
                  <c:v>1.3014000000000001E-3</c:v>
                </c:pt>
                <c:pt idx="708">
                  <c:v>1.2987000000000001E-3</c:v>
                </c:pt>
                <c:pt idx="709">
                  <c:v>1.2960999999999999E-3</c:v>
                </c:pt>
                <c:pt idx="710">
                  <c:v>1.2934999999999999E-3</c:v>
                </c:pt>
                <c:pt idx="711">
                  <c:v>1.2909E-3</c:v>
                </c:pt>
                <c:pt idx="712">
                  <c:v>1.2883E-3</c:v>
                </c:pt>
                <c:pt idx="713">
                  <c:v>1.2857000000000001E-3</c:v>
                </c:pt>
                <c:pt idx="714">
                  <c:v>1.2830999999999999E-3</c:v>
                </c:pt>
                <c:pt idx="715">
                  <c:v>1.2806E-3</c:v>
                </c:pt>
                <c:pt idx="716">
                  <c:v>1.2780000000000001E-3</c:v>
                </c:pt>
                <c:pt idx="717">
                  <c:v>1.2754999999999999E-3</c:v>
                </c:pt>
                <c:pt idx="718">
                  <c:v>1.273E-3</c:v>
                </c:pt>
                <c:pt idx="719">
                  <c:v>1.2704999999999999E-3</c:v>
                </c:pt>
                <c:pt idx="720">
                  <c:v>1.268E-3</c:v>
                </c:pt>
                <c:pt idx="721">
                  <c:v>1.2654000000000001E-3</c:v>
                </c:pt>
                <c:pt idx="722">
                  <c:v>1.263E-3</c:v>
                </c:pt>
                <c:pt idx="723">
                  <c:v>1.2604999999999999E-3</c:v>
                </c:pt>
                <c:pt idx="724">
                  <c:v>1.258E-3</c:v>
                </c:pt>
                <c:pt idx="725">
                  <c:v>1.2555999999999999E-3</c:v>
                </c:pt>
                <c:pt idx="726">
                  <c:v>1.2532000000000001E-3</c:v>
                </c:pt>
                <c:pt idx="727">
                  <c:v>1.2507E-3</c:v>
                </c:pt>
                <c:pt idx="728">
                  <c:v>1.2482999999999999E-3</c:v>
                </c:pt>
                <c:pt idx="729">
                  <c:v>1.2459000000000001E-3</c:v>
                </c:pt>
                <c:pt idx="730">
                  <c:v>1.2436000000000001E-3</c:v>
                </c:pt>
                <c:pt idx="731">
                  <c:v>1.2412E-3</c:v>
                </c:pt>
                <c:pt idx="732">
                  <c:v>1.2388E-3</c:v>
                </c:pt>
                <c:pt idx="733">
                  <c:v>1.2365E-3</c:v>
                </c:pt>
                <c:pt idx="734">
                  <c:v>1.2342E-3</c:v>
                </c:pt>
                <c:pt idx="735">
                  <c:v>1.2319E-3</c:v>
                </c:pt>
                <c:pt idx="736">
                  <c:v>1.2294999999999999E-3</c:v>
                </c:pt>
                <c:pt idx="737">
                  <c:v>1.2273E-3</c:v>
                </c:pt>
                <c:pt idx="738">
                  <c:v>1.225E-3</c:v>
                </c:pt>
                <c:pt idx="739">
                  <c:v>1.2227E-3</c:v>
                </c:pt>
                <c:pt idx="740">
                  <c:v>1.2205E-3</c:v>
                </c:pt>
                <c:pt idx="741">
                  <c:v>1.2182E-3</c:v>
                </c:pt>
                <c:pt idx="742">
                  <c:v>1.2160000000000001E-3</c:v>
                </c:pt>
                <c:pt idx="743">
                  <c:v>1.2137999999999999E-3</c:v>
                </c:pt>
                <c:pt idx="744">
                  <c:v>1.2116E-3</c:v>
                </c:pt>
                <c:pt idx="745">
                  <c:v>1.2095000000000001E-3</c:v>
                </c:pt>
                <c:pt idx="746">
                  <c:v>1.2072999999999999E-3</c:v>
                </c:pt>
                <c:pt idx="747">
                  <c:v>1.2052E-3</c:v>
                </c:pt>
                <c:pt idx="748">
                  <c:v>1.2030000000000001E-3</c:v>
                </c:pt>
                <c:pt idx="749">
                  <c:v>1.2009E-3</c:v>
                </c:pt>
                <c:pt idx="750">
                  <c:v>1.1988000000000001E-3</c:v>
                </c:pt>
                <c:pt idx="751">
                  <c:v>1.1967E-3</c:v>
                </c:pt>
                <c:pt idx="752">
                  <c:v>1.1946999999999999E-3</c:v>
                </c:pt>
                <c:pt idx="753">
                  <c:v>1.1926E-3</c:v>
                </c:pt>
                <c:pt idx="754">
                  <c:v>1.1906E-3</c:v>
                </c:pt>
                <c:pt idx="755">
                  <c:v>1.1885999999999999E-3</c:v>
                </c:pt>
                <c:pt idx="756">
                  <c:v>1.1865999999999999E-3</c:v>
                </c:pt>
                <c:pt idx="757">
                  <c:v>1.1846000000000001E-3</c:v>
                </c:pt>
                <c:pt idx="758">
                  <c:v>1.1826E-3</c:v>
                </c:pt>
                <c:pt idx="759">
                  <c:v>1.1807E-3</c:v>
                </c:pt>
                <c:pt idx="760">
                  <c:v>1.1788E-3</c:v>
                </c:pt>
                <c:pt idx="761">
                  <c:v>1.1769E-3</c:v>
                </c:pt>
                <c:pt idx="762">
                  <c:v>1.175E-3</c:v>
                </c:pt>
                <c:pt idx="763">
                  <c:v>1.1731000000000001E-3</c:v>
                </c:pt>
                <c:pt idx="764">
                  <c:v>1.1712999999999999E-3</c:v>
                </c:pt>
                <c:pt idx="765">
                  <c:v>1.1695E-3</c:v>
                </c:pt>
                <c:pt idx="766">
                  <c:v>1.1677E-3</c:v>
                </c:pt>
                <c:pt idx="767">
                  <c:v>1.1659000000000001E-3</c:v>
                </c:pt>
                <c:pt idx="768">
                  <c:v>1.1640999999999999E-3</c:v>
                </c:pt>
                <c:pt idx="769">
                  <c:v>1.1624000000000001E-3</c:v>
                </c:pt>
                <c:pt idx="770">
                  <c:v>1.1607E-3</c:v>
                </c:pt>
                <c:pt idx="771">
                  <c:v>1.1590000000000001E-3</c:v>
                </c:pt>
                <c:pt idx="772">
                  <c:v>1.1573E-3</c:v>
                </c:pt>
                <c:pt idx="773">
                  <c:v>1.1557E-3</c:v>
                </c:pt>
                <c:pt idx="774">
                  <c:v>1.1540000000000001E-3</c:v>
                </c:pt>
                <c:pt idx="775">
                  <c:v>1.1525000000000001E-3</c:v>
                </c:pt>
                <c:pt idx="776">
                  <c:v>1.1509000000000001E-3</c:v>
                </c:pt>
                <c:pt idx="777">
                  <c:v>1.1493E-3</c:v>
                </c:pt>
                <c:pt idx="778">
                  <c:v>1.1478E-3</c:v>
                </c:pt>
                <c:pt idx="779">
                  <c:v>1.1463000000000001E-3</c:v>
                </c:pt>
                <c:pt idx="780">
                  <c:v>1.1448999999999999E-3</c:v>
                </c:pt>
                <c:pt idx="781">
                  <c:v>1.1433999999999999E-3</c:v>
                </c:pt>
                <c:pt idx="782">
                  <c:v>1.142E-3</c:v>
                </c:pt>
                <c:pt idx="783">
                  <c:v>1.1406000000000001E-3</c:v>
                </c:pt>
                <c:pt idx="784">
                  <c:v>1.1393E-3</c:v>
                </c:pt>
                <c:pt idx="785">
                  <c:v>1.1379000000000001E-3</c:v>
                </c:pt>
                <c:pt idx="786">
                  <c:v>1.1366E-3</c:v>
                </c:pt>
                <c:pt idx="787">
                  <c:v>1.1354E-3</c:v>
                </c:pt>
                <c:pt idx="788">
                  <c:v>1.1341000000000001E-3</c:v>
                </c:pt>
                <c:pt idx="789">
                  <c:v>1.1329000000000001E-3</c:v>
                </c:pt>
                <c:pt idx="790">
                  <c:v>1.1318000000000001E-3</c:v>
                </c:pt>
                <c:pt idx="791">
                  <c:v>1.1306000000000001E-3</c:v>
                </c:pt>
                <c:pt idx="792">
                  <c:v>1.1295999999999999E-3</c:v>
                </c:pt>
                <c:pt idx="793">
                  <c:v>1.1284999999999999E-3</c:v>
                </c:pt>
                <c:pt idx="794">
                  <c:v>1.1275E-3</c:v>
                </c:pt>
                <c:pt idx="795">
                  <c:v>1.1264999999999999E-3</c:v>
                </c:pt>
                <c:pt idx="796">
                  <c:v>1.1255E-3</c:v>
                </c:pt>
                <c:pt idx="797">
                  <c:v>1.1245999999999999E-3</c:v>
                </c:pt>
                <c:pt idx="798">
                  <c:v>1.1237E-3</c:v>
                </c:pt>
                <c:pt idx="799">
                  <c:v>1.1229E-3</c:v>
                </c:pt>
                <c:pt idx="800">
                  <c:v>1.1221E-3</c:v>
                </c:pt>
                <c:pt idx="801">
                  <c:v>1.1213E-3</c:v>
                </c:pt>
                <c:pt idx="802">
                  <c:v>1.1207000000000001E-3</c:v>
                </c:pt>
                <c:pt idx="803">
                  <c:v>1.1199999999999999E-3</c:v>
                </c:pt>
                <c:pt idx="804">
                  <c:v>1.1194E-3</c:v>
                </c:pt>
                <c:pt idx="805">
                  <c:v>1.1188000000000001E-3</c:v>
                </c:pt>
                <c:pt idx="806">
                  <c:v>1.1183E-3</c:v>
                </c:pt>
                <c:pt idx="807">
                  <c:v>1.1178E-3</c:v>
                </c:pt>
                <c:pt idx="808">
                  <c:v>1.1173999999999999E-3</c:v>
                </c:pt>
                <c:pt idx="809">
                  <c:v>1.1169999999999999E-3</c:v>
                </c:pt>
                <c:pt idx="810">
                  <c:v>1.1167E-3</c:v>
                </c:pt>
                <c:pt idx="811">
                  <c:v>1.1164E-3</c:v>
                </c:pt>
                <c:pt idx="812">
                  <c:v>1.1163E-3</c:v>
                </c:pt>
                <c:pt idx="813">
                  <c:v>1.1161000000000001E-3</c:v>
                </c:pt>
                <c:pt idx="814">
                  <c:v>1.116E-3</c:v>
                </c:pt>
                <c:pt idx="815">
                  <c:v>1.116E-3</c:v>
                </c:pt>
                <c:pt idx="816">
                  <c:v>1.116E-3</c:v>
                </c:pt>
                <c:pt idx="817">
                  <c:v>1.1161000000000001E-3</c:v>
                </c:pt>
                <c:pt idx="818">
                  <c:v>1.1163E-3</c:v>
                </c:pt>
                <c:pt idx="819">
                  <c:v>1.1165000000000001E-3</c:v>
                </c:pt>
                <c:pt idx="820">
                  <c:v>1.1168E-3</c:v>
                </c:pt>
                <c:pt idx="821">
                  <c:v>1.1172000000000001E-3</c:v>
                </c:pt>
                <c:pt idx="822">
                  <c:v>1.1176999999999999E-3</c:v>
                </c:pt>
                <c:pt idx="823">
                  <c:v>1.1182E-3</c:v>
                </c:pt>
                <c:pt idx="824">
                  <c:v>1.1188000000000001E-3</c:v>
                </c:pt>
                <c:pt idx="825">
                  <c:v>1.1195000000000001E-3</c:v>
                </c:pt>
                <c:pt idx="826">
                  <c:v>1.1202E-3</c:v>
                </c:pt>
                <c:pt idx="827">
                  <c:v>1.1211000000000001E-3</c:v>
                </c:pt>
                <c:pt idx="828">
                  <c:v>1.122E-3</c:v>
                </c:pt>
                <c:pt idx="829">
                  <c:v>1.1230000000000001E-3</c:v>
                </c:pt>
                <c:pt idx="830">
                  <c:v>1.1241000000000001E-3</c:v>
                </c:pt>
                <c:pt idx="831">
                  <c:v>1.1253000000000001E-3</c:v>
                </c:pt>
                <c:pt idx="832">
                  <c:v>1.1266E-3</c:v>
                </c:pt>
                <c:pt idx="833">
                  <c:v>1.1280000000000001E-3</c:v>
                </c:pt>
                <c:pt idx="834">
                  <c:v>1.1295000000000001E-3</c:v>
                </c:pt>
                <c:pt idx="835">
                  <c:v>1.1312E-3</c:v>
                </c:pt>
                <c:pt idx="836">
                  <c:v>1.1328E-3</c:v>
                </c:pt>
                <c:pt idx="837">
                  <c:v>1.1348E-3</c:v>
                </c:pt>
                <c:pt idx="838">
                  <c:v>1.1367E-3</c:v>
                </c:pt>
                <c:pt idx="839">
                  <c:v>1.1387999999999999E-3</c:v>
                </c:pt>
                <c:pt idx="840">
                  <c:v>1.1410000000000001E-3</c:v>
                </c:pt>
                <c:pt idx="841">
                  <c:v>1.1432E-3</c:v>
                </c:pt>
                <c:pt idx="842">
                  <c:v>1.1458E-3</c:v>
                </c:pt>
                <c:pt idx="843">
                  <c:v>1.1483999999999999E-3</c:v>
                </c:pt>
                <c:pt idx="844">
                  <c:v>1.1511E-3</c:v>
                </c:pt>
                <c:pt idx="845">
                  <c:v>1.1540999999999999E-3</c:v>
                </c:pt>
                <c:pt idx="846">
                  <c:v>1.157E-3</c:v>
                </c:pt>
                <c:pt idx="847">
                  <c:v>1.1603E-3</c:v>
                </c:pt>
                <c:pt idx="848">
                  <c:v>1.1636000000000001E-3</c:v>
                </c:pt>
                <c:pt idx="849">
                  <c:v>1.1672E-3</c:v>
                </c:pt>
                <c:pt idx="850">
                  <c:v>1.1708999999999999E-3</c:v>
                </c:pt>
                <c:pt idx="851">
                  <c:v>1.1747000000000001E-3</c:v>
                </c:pt>
                <c:pt idx="852">
                  <c:v>1.1789000000000001E-3</c:v>
                </c:pt>
                <c:pt idx="853">
                  <c:v>1.1831000000000001E-3</c:v>
                </c:pt>
                <c:pt idx="854">
                  <c:v>1.1876E-3</c:v>
                </c:pt>
                <c:pt idx="855">
                  <c:v>1.1923000000000001E-3</c:v>
                </c:pt>
                <c:pt idx="856">
                  <c:v>1.1969999999999999E-3</c:v>
                </c:pt>
                <c:pt idx="857">
                  <c:v>1.2022999999999999E-3</c:v>
                </c:pt>
                <c:pt idx="858">
                  <c:v>1.2075E-3</c:v>
                </c:pt>
                <c:pt idx="859">
                  <c:v>1.2130999999999999E-3</c:v>
                </c:pt>
                <c:pt idx="860">
                  <c:v>1.219E-3</c:v>
                </c:pt>
                <c:pt idx="861">
                  <c:v>1.2248000000000001E-3</c:v>
                </c:pt>
                <c:pt idx="862">
                  <c:v>1.2313000000000001E-3</c:v>
                </c:pt>
                <c:pt idx="863">
                  <c:v>1.2378999999999999E-3</c:v>
                </c:pt>
                <c:pt idx="864">
                  <c:v>1.2447000000000001E-3</c:v>
                </c:pt>
                <c:pt idx="865">
                  <c:v>1.2519E-3</c:v>
                </c:pt>
                <c:pt idx="866">
                  <c:v>1.2592E-3</c:v>
                </c:pt>
                <c:pt idx="867">
                  <c:v>1.2672E-3</c:v>
                </c:pt>
                <c:pt idx="868">
                  <c:v>1.2752E-3</c:v>
                </c:pt>
                <c:pt idx="869">
                  <c:v>1.2836E-3</c:v>
                </c:pt>
                <c:pt idx="870">
                  <c:v>1.2924E-3</c:v>
                </c:pt>
                <c:pt idx="871">
                  <c:v>1.3012E-3</c:v>
                </c:pt>
                <c:pt idx="872">
                  <c:v>1.3110000000000001E-3</c:v>
                </c:pt>
                <c:pt idx="873">
                  <c:v>1.3207E-3</c:v>
                </c:pt>
                <c:pt idx="874">
                  <c:v>1.3309000000000001E-3</c:v>
                </c:pt>
                <c:pt idx="875">
                  <c:v>1.3416000000000001E-3</c:v>
                </c:pt>
                <c:pt idx="876">
                  <c:v>1.3523999999999999E-3</c:v>
                </c:pt>
                <c:pt idx="877">
                  <c:v>1.3641E-3</c:v>
                </c:pt>
                <c:pt idx="878">
                  <c:v>1.3759E-3</c:v>
                </c:pt>
                <c:pt idx="879">
                  <c:v>1.3883000000000001E-3</c:v>
                </c:pt>
                <c:pt idx="880">
                  <c:v>1.4012E-3</c:v>
                </c:pt>
                <c:pt idx="881">
                  <c:v>1.4140999999999999E-3</c:v>
                </c:pt>
                <c:pt idx="882">
                  <c:v>1.4281999999999999E-3</c:v>
                </c:pt>
                <c:pt idx="883">
                  <c:v>1.4423000000000001E-3</c:v>
                </c:pt>
                <c:pt idx="884">
                  <c:v>1.4571E-3</c:v>
                </c:pt>
                <c:pt idx="885">
                  <c:v>1.4725999999999999E-3</c:v>
                </c:pt>
                <c:pt idx="886">
                  <c:v>1.4881E-3</c:v>
                </c:pt>
                <c:pt idx="887">
                  <c:v>1.5049E-3</c:v>
                </c:pt>
                <c:pt idx="888">
                  <c:v>1.5218E-3</c:v>
                </c:pt>
                <c:pt idx="889">
                  <c:v>1.5393E-3</c:v>
                </c:pt>
                <c:pt idx="890">
                  <c:v>1.5575999999999999E-3</c:v>
                </c:pt>
                <c:pt idx="891">
                  <c:v>1.5759000000000001E-3</c:v>
                </c:pt>
                <c:pt idx="892">
                  <c:v>1.5957E-3</c:v>
                </c:pt>
                <c:pt idx="893">
                  <c:v>1.6155E-3</c:v>
                </c:pt>
                <c:pt idx="894">
                  <c:v>1.6360999999999999E-3</c:v>
                </c:pt>
                <c:pt idx="895">
                  <c:v>1.6574999999999999E-3</c:v>
                </c:pt>
                <c:pt idx="896">
                  <c:v>1.6789000000000001E-3</c:v>
                </c:pt>
                <c:pt idx="897">
                  <c:v>1.7018999999999999E-3</c:v>
                </c:pt>
                <c:pt idx="898">
                  <c:v>1.7248999999999999E-3</c:v>
                </c:pt>
                <c:pt idx="899">
                  <c:v>1.7487E-3</c:v>
                </c:pt>
                <c:pt idx="900">
                  <c:v>1.7734000000000001E-3</c:v>
                </c:pt>
                <c:pt idx="901">
                  <c:v>1.7979999999999999E-3</c:v>
                </c:pt>
                <c:pt idx="902">
                  <c:v>1.8242E-3</c:v>
                </c:pt>
                <c:pt idx="903">
                  <c:v>1.8504999999999999E-3</c:v>
                </c:pt>
                <c:pt idx="904">
                  <c:v>1.8775E-3</c:v>
                </c:pt>
                <c:pt idx="905">
                  <c:v>1.9055000000000001E-3</c:v>
                </c:pt>
                <c:pt idx="906">
                  <c:v>1.9335000000000001E-3</c:v>
                </c:pt>
                <c:pt idx="907">
                  <c:v>1.9629000000000001E-3</c:v>
                </c:pt>
                <c:pt idx="908">
                  <c:v>1.9924000000000001E-3</c:v>
                </c:pt>
                <c:pt idx="909">
                  <c:v>2.0225999999999998E-3</c:v>
                </c:pt>
                <c:pt idx="910">
                  <c:v>2.0533999999999999E-3</c:v>
                </c:pt>
                <c:pt idx="911">
                  <c:v>2.0842999999999999E-3</c:v>
                </c:pt>
                <c:pt idx="912">
                  <c:v>2.1161999999999999E-3</c:v>
                </c:pt>
                <c:pt idx="913">
                  <c:v>2.1481999999999998E-3</c:v>
                </c:pt>
                <c:pt idx="914">
                  <c:v>2.1808000000000001E-3</c:v>
                </c:pt>
                <c:pt idx="915">
                  <c:v>2.2141999999999999E-3</c:v>
                </c:pt>
                <c:pt idx="916">
                  <c:v>2.2474999999999999E-3</c:v>
                </c:pt>
                <c:pt idx="917">
                  <c:v>2.2818000000000001E-3</c:v>
                </c:pt>
                <c:pt idx="918">
                  <c:v>2.3159999999999999E-3</c:v>
                </c:pt>
                <c:pt idx="919">
                  <c:v>2.3506999999999998E-3</c:v>
                </c:pt>
                <c:pt idx="920">
                  <c:v>2.3858999999999998E-3</c:v>
                </c:pt>
                <c:pt idx="921">
                  <c:v>2.421E-3</c:v>
                </c:pt>
                <c:pt idx="922">
                  <c:v>2.4562E-3</c:v>
                </c:pt>
                <c:pt idx="923">
                  <c:v>2.4913000000000001E-3</c:v>
                </c:pt>
                <c:pt idx="924">
                  <c:v>2.5268000000000001E-3</c:v>
                </c:pt>
                <c:pt idx="925">
                  <c:v>2.5625999999999999E-3</c:v>
                </c:pt>
                <c:pt idx="926">
                  <c:v>2.5985000000000001E-3</c:v>
                </c:pt>
                <c:pt idx="927">
                  <c:v>2.6342000000000002E-3</c:v>
                </c:pt>
                <c:pt idx="928">
                  <c:v>2.6698999999999998E-3</c:v>
                </c:pt>
                <c:pt idx="929">
                  <c:v>2.7057000000000001E-3</c:v>
                </c:pt>
                <c:pt idx="930">
                  <c:v>2.7415E-3</c:v>
                </c:pt>
                <c:pt idx="931">
                  <c:v>2.7772999999999999E-3</c:v>
                </c:pt>
                <c:pt idx="932">
                  <c:v>2.8121000000000001E-3</c:v>
                </c:pt>
                <c:pt idx="933">
                  <c:v>2.8470000000000001E-3</c:v>
                </c:pt>
                <c:pt idx="934">
                  <c:v>2.8820999999999999E-3</c:v>
                </c:pt>
                <c:pt idx="935">
                  <c:v>2.9175E-3</c:v>
                </c:pt>
                <c:pt idx="936">
                  <c:v>2.9529999999999999E-3</c:v>
                </c:pt>
                <c:pt idx="937">
                  <c:v>2.9881999999999999E-3</c:v>
                </c:pt>
                <c:pt idx="938">
                  <c:v>3.0235000000000001E-3</c:v>
                </c:pt>
                <c:pt idx="939">
                  <c:v>3.0588999999999998E-3</c:v>
                </c:pt>
                <c:pt idx="940">
                  <c:v>3.0944000000000002E-3</c:v>
                </c:pt>
                <c:pt idx="941">
                  <c:v>3.13E-3</c:v>
                </c:pt>
                <c:pt idx="942">
                  <c:v>3.1648000000000002E-3</c:v>
                </c:pt>
                <c:pt idx="943">
                  <c:v>3.1995999999999999E-3</c:v>
                </c:pt>
                <c:pt idx="944">
                  <c:v>3.235E-3</c:v>
                </c:pt>
                <c:pt idx="945">
                  <c:v>3.2712000000000001E-3</c:v>
                </c:pt>
                <c:pt idx="946">
                  <c:v>3.3073E-3</c:v>
                </c:pt>
                <c:pt idx="947">
                  <c:v>3.3441999999999999E-3</c:v>
                </c:pt>
                <c:pt idx="948">
                  <c:v>3.3811000000000002E-3</c:v>
                </c:pt>
                <c:pt idx="949">
                  <c:v>3.4191999999999998E-3</c:v>
                </c:pt>
                <c:pt idx="950">
                  <c:v>3.4583999999999999E-3</c:v>
                </c:pt>
                <c:pt idx="951">
                  <c:v>3.4975000000000002E-3</c:v>
                </c:pt>
                <c:pt idx="952">
                  <c:v>3.5385E-3</c:v>
                </c:pt>
                <c:pt idx="953">
                  <c:v>3.5795000000000002E-3</c:v>
                </c:pt>
                <c:pt idx="954">
                  <c:v>3.6224999999999999E-3</c:v>
                </c:pt>
                <c:pt idx="955">
                  <c:v>3.6673000000000001E-3</c:v>
                </c:pt>
                <c:pt idx="956">
                  <c:v>3.7122000000000001E-3</c:v>
                </c:pt>
                <c:pt idx="957">
                  <c:v>3.7612000000000001E-3</c:v>
                </c:pt>
                <c:pt idx="958">
                  <c:v>3.8103E-3</c:v>
                </c:pt>
                <c:pt idx="959">
                  <c:v>3.8622000000000001E-3</c:v>
                </c:pt>
                <c:pt idx="960">
                  <c:v>3.9170000000000003E-3</c:v>
                </c:pt>
                <c:pt idx="961">
                  <c:v>3.9718000000000002E-3</c:v>
                </c:pt>
                <c:pt idx="962">
                  <c:v>4.0305000000000002E-3</c:v>
                </c:pt>
                <c:pt idx="963">
                  <c:v>4.0892000000000003E-3</c:v>
                </c:pt>
                <c:pt idx="964">
                  <c:v>4.1526000000000002E-3</c:v>
                </c:pt>
                <c:pt idx="965">
                  <c:v>4.2207E-3</c:v>
                </c:pt>
                <c:pt idx="966">
                  <c:v>4.2887999999999997E-3</c:v>
                </c:pt>
                <c:pt idx="967">
                  <c:v>4.3647E-3</c:v>
                </c:pt>
                <c:pt idx="968">
                  <c:v>4.4406000000000003E-3</c:v>
                </c:pt>
                <c:pt idx="969">
                  <c:v>4.5231000000000004E-3</c:v>
                </c:pt>
                <c:pt idx="970">
                  <c:v>4.6122999999999997E-3</c:v>
                </c:pt>
                <c:pt idx="971">
                  <c:v>4.7013999999999997E-3</c:v>
                </c:pt>
                <c:pt idx="972">
                  <c:v>4.7994999999999999E-3</c:v>
                </c:pt>
                <c:pt idx="973">
                  <c:v>4.8976000000000002E-3</c:v>
                </c:pt>
                <c:pt idx="974">
                  <c:v>5.0071999999999998E-3</c:v>
                </c:pt>
                <c:pt idx="975">
                  <c:v>5.1281E-3</c:v>
                </c:pt>
                <c:pt idx="976">
                  <c:v>5.2490999999999996E-3</c:v>
                </c:pt>
                <c:pt idx="977">
                  <c:v>5.3882000000000001E-3</c:v>
                </c:pt>
                <c:pt idx="978">
                  <c:v>5.5272999999999997E-3</c:v>
                </c:pt>
                <c:pt idx="979">
                  <c:v>5.6871999999999999E-3</c:v>
                </c:pt>
                <c:pt idx="980">
                  <c:v>5.8675999999999997E-3</c:v>
                </c:pt>
                <c:pt idx="981">
                  <c:v>6.0482000000000001E-3</c:v>
                </c:pt>
                <c:pt idx="982">
                  <c:v>6.2363999999999996E-3</c:v>
                </c:pt>
                <c:pt idx="983">
                  <c:v>6.4245999999999999E-3</c:v>
                </c:pt>
                <c:pt idx="984">
                  <c:v>6.6563000000000004E-3</c:v>
                </c:pt>
                <c:pt idx="985">
                  <c:v>6.9312999999999996E-3</c:v>
                </c:pt>
                <c:pt idx="986">
                  <c:v>7.2064E-3</c:v>
                </c:pt>
                <c:pt idx="987">
                  <c:v>7.4685000000000003E-3</c:v>
                </c:pt>
                <c:pt idx="988">
                  <c:v>7.7305999999999998E-3</c:v>
                </c:pt>
                <c:pt idx="989">
                  <c:v>8.1495000000000005E-3</c:v>
                </c:pt>
                <c:pt idx="990">
                  <c:v>8.7252000000000007E-3</c:v>
                </c:pt>
                <c:pt idx="991">
                  <c:v>9.3010000000000002E-3</c:v>
                </c:pt>
                <c:pt idx="992">
                  <c:v>9.7522000000000008E-3</c:v>
                </c:pt>
                <c:pt idx="993">
                  <c:v>1.0203E-2</c:v>
                </c:pt>
                <c:pt idx="994">
                  <c:v>1.0684000000000001E-2</c:v>
                </c:pt>
                <c:pt idx="995">
                  <c:v>1.1193E-2</c:v>
                </c:pt>
                <c:pt idx="996">
                  <c:v>1.1703E-2</c:v>
                </c:pt>
                <c:pt idx="997">
                  <c:v>1.9574000000000001E-2</c:v>
                </c:pt>
                <c:pt idx="998">
                  <c:v>2.7446000000000002E-2</c:v>
                </c:pt>
                <c:pt idx="999">
                  <c:v>2.5106E-2</c:v>
                </c:pt>
                <c:pt idx="1000">
                  <c:v>1.2552000000000001E-2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8-5A41-B93B-9384C431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07903"/>
        <c:axId val="1197240127"/>
      </c:scatterChart>
      <c:valAx>
        <c:axId val="11968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0127"/>
        <c:crosses val="autoZero"/>
        <c:crossBetween val="midCat"/>
      </c:valAx>
      <c:valAx>
        <c:axId val="11972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07903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Marangoni</a:t>
            </a:r>
            <a:r>
              <a:rPr lang="en-US" baseline="0"/>
              <a:t> </a:t>
            </a:r>
            <a:r>
              <a:rPr lang="en-US"/>
              <a:t>Bouyancy Model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40256674134211"/>
          <c:y val="9.2169943708392016E-2"/>
          <c:w val="0.84580796150481186"/>
          <c:h val="0.72125801983085447"/>
        </c:manualLayout>
      </c:layout>
      <c:scatterChart>
        <c:scatterStyle val="lineMarker"/>
        <c:varyColors val="0"/>
        <c:ser>
          <c:idx val="1"/>
          <c:order val="0"/>
          <c:tx>
            <c:strRef>
              <c:f>Mar!$I$1</c:f>
              <c:strCache>
                <c:ptCount val="1"/>
                <c:pt idx="0">
                  <c:v>Points:0</c:v>
                </c:pt>
              </c:strCache>
            </c:strRef>
          </c:tx>
          <c:spPr>
            <a:ln w="34925">
              <a:solidFill>
                <a:schemeClr val="tx2"/>
              </a:solidFill>
            </a:ln>
          </c:spPr>
          <c:marker>
            <c:symbol val="none"/>
          </c:marker>
          <c:xVal>
            <c:strRef>
              <c:f>Mar!$I:$I</c:f>
              <c:strCache>
                <c:ptCount val="1002"/>
                <c:pt idx="0">
                  <c:v>Points:0</c:v>
                </c:pt>
                <c:pt idx="1">
                  <c:v>0</c:v>
                </c:pt>
                <c:pt idx="2">
                  <c:v>1.00E-05</c:v>
                </c:pt>
                <c:pt idx="3">
                  <c:v>2.00E-05</c:v>
                </c:pt>
                <c:pt idx="4">
                  <c:v>3.00E-05</c:v>
                </c:pt>
                <c:pt idx="5">
                  <c:v>4.00E-05</c:v>
                </c:pt>
                <c:pt idx="6">
                  <c:v>5.00E-05</c:v>
                </c:pt>
                <c:pt idx="7">
                  <c:v>6.00E-05</c:v>
                </c:pt>
                <c:pt idx="8">
                  <c:v>7.00E-05</c:v>
                </c:pt>
                <c:pt idx="9">
                  <c:v>8.00E-05</c:v>
                </c:pt>
                <c:pt idx="10">
                  <c:v>9.00E-05</c:v>
                </c:pt>
                <c:pt idx="11">
                  <c:v>0.0001</c:v>
                </c:pt>
                <c:pt idx="12">
                  <c:v>0.00011</c:v>
                </c:pt>
                <c:pt idx="13">
                  <c:v>0.00012</c:v>
                </c:pt>
                <c:pt idx="14">
                  <c:v>0.00013</c:v>
                </c:pt>
                <c:pt idx="15">
                  <c:v>0.00014</c:v>
                </c:pt>
                <c:pt idx="16">
                  <c:v>0.00015</c:v>
                </c:pt>
                <c:pt idx="17">
                  <c:v>0.00016</c:v>
                </c:pt>
                <c:pt idx="18">
                  <c:v>0.00017</c:v>
                </c:pt>
                <c:pt idx="19">
                  <c:v>0.00018</c:v>
                </c:pt>
                <c:pt idx="20">
                  <c:v>0.00019</c:v>
                </c:pt>
                <c:pt idx="21">
                  <c:v>0.0002</c:v>
                </c:pt>
                <c:pt idx="22">
                  <c:v>0.00021</c:v>
                </c:pt>
                <c:pt idx="23">
                  <c:v>0.00022</c:v>
                </c:pt>
                <c:pt idx="24">
                  <c:v>0.00023</c:v>
                </c:pt>
                <c:pt idx="25">
                  <c:v>0.00024</c:v>
                </c:pt>
                <c:pt idx="26">
                  <c:v>0.00025</c:v>
                </c:pt>
                <c:pt idx="27">
                  <c:v>0.00026</c:v>
                </c:pt>
                <c:pt idx="28">
                  <c:v>0.00027</c:v>
                </c:pt>
                <c:pt idx="29">
                  <c:v>0.00028</c:v>
                </c:pt>
                <c:pt idx="30">
                  <c:v>0.00029</c:v>
                </c:pt>
                <c:pt idx="31">
                  <c:v>0.0003</c:v>
                </c:pt>
                <c:pt idx="32">
                  <c:v>0.00031</c:v>
                </c:pt>
                <c:pt idx="33">
                  <c:v>0.00032</c:v>
                </c:pt>
                <c:pt idx="34">
                  <c:v>0.00033</c:v>
                </c:pt>
                <c:pt idx="35">
                  <c:v>0.00034</c:v>
                </c:pt>
                <c:pt idx="36">
                  <c:v>0.00035</c:v>
                </c:pt>
                <c:pt idx="37">
                  <c:v>0.00036</c:v>
                </c:pt>
                <c:pt idx="38">
                  <c:v>0.00037</c:v>
                </c:pt>
                <c:pt idx="39">
                  <c:v>0.00038</c:v>
                </c:pt>
                <c:pt idx="40">
                  <c:v>0.00039</c:v>
                </c:pt>
                <c:pt idx="41">
                  <c:v>0.0004</c:v>
                </c:pt>
                <c:pt idx="42">
                  <c:v>0.00041</c:v>
                </c:pt>
                <c:pt idx="43">
                  <c:v>0.00042</c:v>
                </c:pt>
                <c:pt idx="44">
                  <c:v>0.00043</c:v>
                </c:pt>
                <c:pt idx="45">
                  <c:v>0.00044</c:v>
                </c:pt>
                <c:pt idx="46">
                  <c:v>0.00045</c:v>
                </c:pt>
                <c:pt idx="47">
                  <c:v>0.00046</c:v>
                </c:pt>
                <c:pt idx="48">
                  <c:v>0.00047</c:v>
                </c:pt>
                <c:pt idx="49">
                  <c:v>0.00048</c:v>
                </c:pt>
                <c:pt idx="50">
                  <c:v>0.00049</c:v>
                </c:pt>
                <c:pt idx="51">
                  <c:v>0.0005</c:v>
                </c:pt>
                <c:pt idx="52">
                  <c:v>0.00051</c:v>
                </c:pt>
                <c:pt idx="53">
                  <c:v>0.00052</c:v>
                </c:pt>
                <c:pt idx="54">
                  <c:v>0.00053</c:v>
                </c:pt>
                <c:pt idx="55">
                  <c:v>0.00054</c:v>
                </c:pt>
                <c:pt idx="56">
                  <c:v>0.00055</c:v>
                </c:pt>
                <c:pt idx="57">
                  <c:v>0.00056</c:v>
                </c:pt>
                <c:pt idx="58">
                  <c:v>0.00057</c:v>
                </c:pt>
                <c:pt idx="59">
                  <c:v>0.00058</c:v>
                </c:pt>
                <c:pt idx="60">
                  <c:v>0.00059</c:v>
                </c:pt>
                <c:pt idx="61">
                  <c:v>0.0006</c:v>
                </c:pt>
                <c:pt idx="62">
                  <c:v>0.00061</c:v>
                </c:pt>
                <c:pt idx="63">
                  <c:v>0.00062</c:v>
                </c:pt>
                <c:pt idx="64">
                  <c:v>0.00063</c:v>
                </c:pt>
                <c:pt idx="65">
                  <c:v>0.00064</c:v>
                </c:pt>
                <c:pt idx="66">
                  <c:v>0.00065</c:v>
                </c:pt>
                <c:pt idx="67">
                  <c:v>0.00066</c:v>
                </c:pt>
                <c:pt idx="68">
                  <c:v>0.00067</c:v>
                </c:pt>
                <c:pt idx="69">
                  <c:v>0.00068</c:v>
                </c:pt>
                <c:pt idx="70">
                  <c:v>0.00069</c:v>
                </c:pt>
                <c:pt idx="71">
                  <c:v>0.0007</c:v>
                </c:pt>
                <c:pt idx="72">
                  <c:v>0.00071</c:v>
                </c:pt>
                <c:pt idx="73">
                  <c:v>0.00072</c:v>
                </c:pt>
                <c:pt idx="74">
                  <c:v>0.00073</c:v>
                </c:pt>
                <c:pt idx="75">
                  <c:v>0.00074</c:v>
                </c:pt>
                <c:pt idx="76">
                  <c:v>0.00075</c:v>
                </c:pt>
                <c:pt idx="77">
                  <c:v>0.00076</c:v>
                </c:pt>
                <c:pt idx="78">
                  <c:v>0.00077</c:v>
                </c:pt>
                <c:pt idx="79">
                  <c:v>0.00078</c:v>
                </c:pt>
                <c:pt idx="80">
                  <c:v>0.00079</c:v>
                </c:pt>
                <c:pt idx="81">
                  <c:v>0.0008</c:v>
                </c:pt>
                <c:pt idx="82">
                  <c:v>0.00081</c:v>
                </c:pt>
                <c:pt idx="83">
                  <c:v>0.00082</c:v>
                </c:pt>
                <c:pt idx="84">
                  <c:v>0.00083</c:v>
                </c:pt>
                <c:pt idx="85">
                  <c:v>0.00084</c:v>
                </c:pt>
                <c:pt idx="86">
                  <c:v>0.00085</c:v>
                </c:pt>
                <c:pt idx="87">
                  <c:v>0.00086</c:v>
                </c:pt>
                <c:pt idx="88">
                  <c:v>0.00087</c:v>
                </c:pt>
                <c:pt idx="89">
                  <c:v>0.00088</c:v>
                </c:pt>
                <c:pt idx="90">
                  <c:v>0.00089</c:v>
                </c:pt>
                <c:pt idx="91">
                  <c:v>0.0009</c:v>
                </c:pt>
                <c:pt idx="92">
                  <c:v>0.00091</c:v>
                </c:pt>
                <c:pt idx="93">
                  <c:v>0.00092</c:v>
                </c:pt>
                <c:pt idx="94">
                  <c:v>0.00093</c:v>
                </c:pt>
                <c:pt idx="95">
                  <c:v>0.00094</c:v>
                </c:pt>
                <c:pt idx="96">
                  <c:v>0.00095</c:v>
                </c:pt>
                <c:pt idx="97">
                  <c:v>0.00096</c:v>
                </c:pt>
                <c:pt idx="98">
                  <c:v>0.00097</c:v>
                </c:pt>
                <c:pt idx="99">
                  <c:v>0.00098</c:v>
                </c:pt>
                <c:pt idx="100">
                  <c:v>0.00099</c:v>
                </c:pt>
                <c:pt idx="101">
                  <c:v>0.001</c:v>
                </c:pt>
                <c:pt idx="102">
                  <c:v>0.00101</c:v>
                </c:pt>
                <c:pt idx="103">
                  <c:v>0.00102</c:v>
                </c:pt>
                <c:pt idx="104">
                  <c:v>0.00103</c:v>
                </c:pt>
                <c:pt idx="105">
                  <c:v>0.00104</c:v>
                </c:pt>
                <c:pt idx="106">
                  <c:v>0.00105</c:v>
                </c:pt>
                <c:pt idx="107">
                  <c:v>0.00106</c:v>
                </c:pt>
                <c:pt idx="108">
                  <c:v>0.00107</c:v>
                </c:pt>
                <c:pt idx="109">
                  <c:v>0.00108</c:v>
                </c:pt>
                <c:pt idx="110">
                  <c:v>0.00109</c:v>
                </c:pt>
                <c:pt idx="111">
                  <c:v>0.0011</c:v>
                </c:pt>
                <c:pt idx="112">
                  <c:v>0.00111</c:v>
                </c:pt>
                <c:pt idx="113">
                  <c:v>0.00112</c:v>
                </c:pt>
                <c:pt idx="114">
                  <c:v>0.00113</c:v>
                </c:pt>
                <c:pt idx="115">
                  <c:v>0.00114</c:v>
                </c:pt>
                <c:pt idx="116">
                  <c:v>0.00115</c:v>
                </c:pt>
                <c:pt idx="117">
                  <c:v>0.00116</c:v>
                </c:pt>
                <c:pt idx="118">
                  <c:v>0.00117</c:v>
                </c:pt>
                <c:pt idx="119">
                  <c:v>0.00118</c:v>
                </c:pt>
                <c:pt idx="120">
                  <c:v>0.00119</c:v>
                </c:pt>
                <c:pt idx="121">
                  <c:v>0.0012</c:v>
                </c:pt>
                <c:pt idx="122">
                  <c:v>0.00121</c:v>
                </c:pt>
                <c:pt idx="123">
                  <c:v>0.00122</c:v>
                </c:pt>
                <c:pt idx="124">
                  <c:v>0.00123</c:v>
                </c:pt>
                <c:pt idx="125">
                  <c:v>0.00124</c:v>
                </c:pt>
                <c:pt idx="126">
                  <c:v>0.00125</c:v>
                </c:pt>
                <c:pt idx="127">
                  <c:v>0.00126</c:v>
                </c:pt>
                <c:pt idx="128">
                  <c:v>0.00127</c:v>
                </c:pt>
                <c:pt idx="129">
                  <c:v>0.00128</c:v>
                </c:pt>
                <c:pt idx="130">
                  <c:v>0.00129</c:v>
                </c:pt>
                <c:pt idx="131">
                  <c:v>0.0013</c:v>
                </c:pt>
                <c:pt idx="132">
                  <c:v>0.00131</c:v>
                </c:pt>
                <c:pt idx="133">
                  <c:v>0.00132</c:v>
                </c:pt>
                <c:pt idx="134">
                  <c:v>0.00133</c:v>
                </c:pt>
                <c:pt idx="135">
                  <c:v>0.00134</c:v>
                </c:pt>
                <c:pt idx="136">
                  <c:v>0.00135</c:v>
                </c:pt>
                <c:pt idx="137">
                  <c:v>0.00136</c:v>
                </c:pt>
                <c:pt idx="138">
                  <c:v>0.00137</c:v>
                </c:pt>
                <c:pt idx="139">
                  <c:v>0.00138</c:v>
                </c:pt>
                <c:pt idx="140">
                  <c:v>0.00139</c:v>
                </c:pt>
                <c:pt idx="141">
                  <c:v>0.0014</c:v>
                </c:pt>
                <c:pt idx="142">
                  <c:v>0.00141</c:v>
                </c:pt>
                <c:pt idx="143">
                  <c:v>0.00142</c:v>
                </c:pt>
                <c:pt idx="144">
                  <c:v>0.00143</c:v>
                </c:pt>
                <c:pt idx="145">
                  <c:v>0.00144</c:v>
                </c:pt>
                <c:pt idx="146">
                  <c:v>0.00145</c:v>
                </c:pt>
                <c:pt idx="147">
                  <c:v>0.00146</c:v>
                </c:pt>
                <c:pt idx="148">
                  <c:v>0.00147</c:v>
                </c:pt>
                <c:pt idx="149">
                  <c:v>0.00148</c:v>
                </c:pt>
                <c:pt idx="150">
                  <c:v>0.00149</c:v>
                </c:pt>
                <c:pt idx="151">
                  <c:v>0.0015</c:v>
                </c:pt>
                <c:pt idx="152">
                  <c:v>0.00151</c:v>
                </c:pt>
                <c:pt idx="153">
                  <c:v>0.00152</c:v>
                </c:pt>
                <c:pt idx="154">
                  <c:v>0.00153</c:v>
                </c:pt>
                <c:pt idx="155">
                  <c:v>0.00154</c:v>
                </c:pt>
                <c:pt idx="156">
                  <c:v>0.00155</c:v>
                </c:pt>
                <c:pt idx="157">
                  <c:v>0.00156</c:v>
                </c:pt>
                <c:pt idx="158">
                  <c:v>0.00157</c:v>
                </c:pt>
                <c:pt idx="159">
                  <c:v>0.00158</c:v>
                </c:pt>
                <c:pt idx="160">
                  <c:v>0.00159</c:v>
                </c:pt>
                <c:pt idx="161">
                  <c:v>0.0016</c:v>
                </c:pt>
                <c:pt idx="162">
                  <c:v>0.00161</c:v>
                </c:pt>
                <c:pt idx="163">
                  <c:v>0.00162</c:v>
                </c:pt>
                <c:pt idx="164">
                  <c:v>0.00163</c:v>
                </c:pt>
                <c:pt idx="165">
                  <c:v>0.00164</c:v>
                </c:pt>
                <c:pt idx="166">
                  <c:v>0.00165</c:v>
                </c:pt>
                <c:pt idx="167">
                  <c:v>0.00166</c:v>
                </c:pt>
                <c:pt idx="168">
                  <c:v>0.00167</c:v>
                </c:pt>
                <c:pt idx="169">
                  <c:v>0.00168</c:v>
                </c:pt>
                <c:pt idx="170">
                  <c:v>0.00169</c:v>
                </c:pt>
                <c:pt idx="171">
                  <c:v>0.0017</c:v>
                </c:pt>
                <c:pt idx="172">
                  <c:v>0.00171</c:v>
                </c:pt>
                <c:pt idx="173">
                  <c:v>0.00172</c:v>
                </c:pt>
                <c:pt idx="174">
                  <c:v>0.00173</c:v>
                </c:pt>
                <c:pt idx="175">
                  <c:v>0.00174</c:v>
                </c:pt>
                <c:pt idx="176">
                  <c:v>0.00175</c:v>
                </c:pt>
                <c:pt idx="177">
                  <c:v>0.00176</c:v>
                </c:pt>
                <c:pt idx="178">
                  <c:v>0.00177</c:v>
                </c:pt>
                <c:pt idx="179">
                  <c:v>0.00178</c:v>
                </c:pt>
                <c:pt idx="180">
                  <c:v>0.00179</c:v>
                </c:pt>
                <c:pt idx="181">
                  <c:v>0.0018</c:v>
                </c:pt>
                <c:pt idx="182">
                  <c:v>0.00181</c:v>
                </c:pt>
                <c:pt idx="183">
                  <c:v>0.00182</c:v>
                </c:pt>
                <c:pt idx="184">
                  <c:v>0.00183</c:v>
                </c:pt>
                <c:pt idx="185">
                  <c:v>0.00184</c:v>
                </c:pt>
                <c:pt idx="186">
                  <c:v>0.00185</c:v>
                </c:pt>
                <c:pt idx="187">
                  <c:v>0.00186</c:v>
                </c:pt>
                <c:pt idx="188">
                  <c:v>0.00187</c:v>
                </c:pt>
                <c:pt idx="189">
                  <c:v>0.00188</c:v>
                </c:pt>
                <c:pt idx="190">
                  <c:v>0.00189</c:v>
                </c:pt>
                <c:pt idx="191">
                  <c:v>0.0019</c:v>
                </c:pt>
                <c:pt idx="192">
                  <c:v>0.00191</c:v>
                </c:pt>
                <c:pt idx="193">
                  <c:v>0.00192</c:v>
                </c:pt>
                <c:pt idx="194">
                  <c:v>0.00193</c:v>
                </c:pt>
                <c:pt idx="195">
                  <c:v>0.00194</c:v>
                </c:pt>
                <c:pt idx="196">
                  <c:v>0.00195</c:v>
                </c:pt>
                <c:pt idx="197">
                  <c:v>0.00196</c:v>
                </c:pt>
                <c:pt idx="198">
                  <c:v>0.00197</c:v>
                </c:pt>
                <c:pt idx="199">
                  <c:v>0.00198</c:v>
                </c:pt>
                <c:pt idx="200">
                  <c:v>0.00199</c:v>
                </c:pt>
                <c:pt idx="201">
                  <c:v>0.002</c:v>
                </c:pt>
                <c:pt idx="202">
                  <c:v>0.00201</c:v>
                </c:pt>
                <c:pt idx="203">
                  <c:v>0.00202</c:v>
                </c:pt>
                <c:pt idx="204">
                  <c:v>0.00203</c:v>
                </c:pt>
                <c:pt idx="205">
                  <c:v>0.00204</c:v>
                </c:pt>
                <c:pt idx="206">
                  <c:v>0.00205</c:v>
                </c:pt>
                <c:pt idx="207">
                  <c:v>0.00206</c:v>
                </c:pt>
                <c:pt idx="208">
                  <c:v>0.00207</c:v>
                </c:pt>
                <c:pt idx="209">
                  <c:v>0.00208</c:v>
                </c:pt>
                <c:pt idx="210">
                  <c:v>0.00209</c:v>
                </c:pt>
                <c:pt idx="211">
                  <c:v>0.0021</c:v>
                </c:pt>
                <c:pt idx="212">
                  <c:v>0.00211</c:v>
                </c:pt>
                <c:pt idx="213">
                  <c:v>0.00212</c:v>
                </c:pt>
                <c:pt idx="214">
                  <c:v>0.00213</c:v>
                </c:pt>
                <c:pt idx="215">
                  <c:v>0.00214</c:v>
                </c:pt>
                <c:pt idx="216">
                  <c:v>0.00215</c:v>
                </c:pt>
                <c:pt idx="217">
                  <c:v>0.00216</c:v>
                </c:pt>
                <c:pt idx="218">
                  <c:v>0.00217</c:v>
                </c:pt>
                <c:pt idx="219">
                  <c:v>0.00218</c:v>
                </c:pt>
                <c:pt idx="220">
                  <c:v>0.00219</c:v>
                </c:pt>
                <c:pt idx="221">
                  <c:v>0.0022</c:v>
                </c:pt>
                <c:pt idx="222">
                  <c:v>0.00221</c:v>
                </c:pt>
                <c:pt idx="223">
                  <c:v>0.00222</c:v>
                </c:pt>
                <c:pt idx="224">
                  <c:v>0.00223</c:v>
                </c:pt>
                <c:pt idx="225">
                  <c:v>0.00224</c:v>
                </c:pt>
                <c:pt idx="226">
                  <c:v>0.00225</c:v>
                </c:pt>
                <c:pt idx="227">
                  <c:v>0.00226</c:v>
                </c:pt>
                <c:pt idx="228">
                  <c:v>0.00227</c:v>
                </c:pt>
                <c:pt idx="229">
                  <c:v>0.00228</c:v>
                </c:pt>
                <c:pt idx="230">
                  <c:v>0.00229</c:v>
                </c:pt>
                <c:pt idx="231">
                  <c:v>0.0023</c:v>
                </c:pt>
                <c:pt idx="232">
                  <c:v>0.00231</c:v>
                </c:pt>
                <c:pt idx="233">
                  <c:v>0.00232</c:v>
                </c:pt>
                <c:pt idx="234">
                  <c:v>0.00233</c:v>
                </c:pt>
                <c:pt idx="235">
                  <c:v>0.00234</c:v>
                </c:pt>
                <c:pt idx="236">
                  <c:v>0.00235</c:v>
                </c:pt>
                <c:pt idx="237">
                  <c:v>0.00236</c:v>
                </c:pt>
                <c:pt idx="238">
                  <c:v>0.00237</c:v>
                </c:pt>
                <c:pt idx="239">
                  <c:v>0.00238</c:v>
                </c:pt>
                <c:pt idx="240">
                  <c:v>0.00239</c:v>
                </c:pt>
                <c:pt idx="241">
                  <c:v>0.0024</c:v>
                </c:pt>
                <c:pt idx="242">
                  <c:v>0.00241</c:v>
                </c:pt>
                <c:pt idx="243">
                  <c:v>0.00242</c:v>
                </c:pt>
                <c:pt idx="244">
                  <c:v>0.00243</c:v>
                </c:pt>
                <c:pt idx="245">
                  <c:v>0.00244</c:v>
                </c:pt>
                <c:pt idx="246">
                  <c:v>0.00245</c:v>
                </c:pt>
                <c:pt idx="247">
                  <c:v>0.00246</c:v>
                </c:pt>
                <c:pt idx="248">
                  <c:v>0.00247</c:v>
                </c:pt>
                <c:pt idx="249">
                  <c:v>0.00248</c:v>
                </c:pt>
                <c:pt idx="250">
                  <c:v>0.00249</c:v>
                </c:pt>
                <c:pt idx="251">
                  <c:v>0.0025</c:v>
                </c:pt>
                <c:pt idx="252">
                  <c:v>0.00251</c:v>
                </c:pt>
                <c:pt idx="253">
                  <c:v>0.00252</c:v>
                </c:pt>
                <c:pt idx="254">
                  <c:v>0.00253</c:v>
                </c:pt>
                <c:pt idx="255">
                  <c:v>0.00254</c:v>
                </c:pt>
                <c:pt idx="256">
                  <c:v>0.00255</c:v>
                </c:pt>
                <c:pt idx="257">
                  <c:v>0.00256</c:v>
                </c:pt>
                <c:pt idx="258">
                  <c:v>0.00257</c:v>
                </c:pt>
                <c:pt idx="259">
                  <c:v>0.00258</c:v>
                </c:pt>
                <c:pt idx="260">
                  <c:v>0.00259</c:v>
                </c:pt>
                <c:pt idx="261">
                  <c:v>0.0026</c:v>
                </c:pt>
                <c:pt idx="262">
                  <c:v>0.00261</c:v>
                </c:pt>
                <c:pt idx="263">
                  <c:v>0.00262</c:v>
                </c:pt>
                <c:pt idx="264">
                  <c:v>0.00263</c:v>
                </c:pt>
                <c:pt idx="265">
                  <c:v>0.00264</c:v>
                </c:pt>
                <c:pt idx="266">
                  <c:v>0.00265</c:v>
                </c:pt>
                <c:pt idx="267">
                  <c:v>0.00266</c:v>
                </c:pt>
                <c:pt idx="268">
                  <c:v>0.00267</c:v>
                </c:pt>
                <c:pt idx="269">
                  <c:v>0.00268</c:v>
                </c:pt>
                <c:pt idx="270">
                  <c:v>0.00269</c:v>
                </c:pt>
                <c:pt idx="271">
                  <c:v>0.0027</c:v>
                </c:pt>
                <c:pt idx="272">
                  <c:v>0.00271</c:v>
                </c:pt>
                <c:pt idx="273">
                  <c:v>0.00272</c:v>
                </c:pt>
                <c:pt idx="274">
                  <c:v>0.00273</c:v>
                </c:pt>
                <c:pt idx="275">
                  <c:v>0.00274</c:v>
                </c:pt>
                <c:pt idx="276">
                  <c:v>0.00275</c:v>
                </c:pt>
                <c:pt idx="277">
                  <c:v>0.00276</c:v>
                </c:pt>
                <c:pt idx="278">
                  <c:v>0.00277</c:v>
                </c:pt>
                <c:pt idx="279">
                  <c:v>0.00278</c:v>
                </c:pt>
                <c:pt idx="280">
                  <c:v>0.00279</c:v>
                </c:pt>
                <c:pt idx="281">
                  <c:v>0.0028</c:v>
                </c:pt>
                <c:pt idx="282">
                  <c:v>0.00281</c:v>
                </c:pt>
                <c:pt idx="283">
                  <c:v>0.00282</c:v>
                </c:pt>
                <c:pt idx="284">
                  <c:v>0.00283</c:v>
                </c:pt>
                <c:pt idx="285">
                  <c:v>0.00284</c:v>
                </c:pt>
                <c:pt idx="286">
                  <c:v>0.00285</c:v>
                </c:pt>
                <c:pt idx="287">
                  <c:v>0.00286</c:v>
                </c:pt>
                <c:pt idx="288">
                  <c:v>0.00287</c:v>
                </c:pt>
                <c:pt idx="289">
                  <c:v>0.00288</c:v>
                </c:pt>
                <c:pt idx="290">
                  <c:v>0.00289</c:v>
                </c:pt>
                <c:pt idx="291">
                  <c:v>0.0029</c:v>
                </c:pt>
                <c:pt idx="292">
                  <c:v>0.00291</c:v>
                </c:pt>
                <c:pt idx="293">
                  <c:v>0.00292</c:v>
                </c:pt>
                <c:pt idx="294">
                  <c:v>0.00293</c:v>
                </c:pt>
                <c:pt idx="295">
                  <c:v>0.00294</c:v>
                </c:pt>
                <c:pt idx="296">
                  <c:v>0.00295</c:v>
                </c:pt>
                <c:pt idx="297">
                  <c:v>0.00296</c:v>
                </c:pt>
                <c:pt idx="298">
                  <c:v>0.00297</c:v>
                </c:pt>
                <c:pt idx="299">
                  <c:v>0.00298</c:v>
                </c:pt>
                <c:pt idx="300">
                  <c:v>0.00299</c:v>
                </c:pt>
                <c:pt idx="301">
                  <c:v>0.003</c:v>
                </c:pt>
                <c:pt idx="302">
                  <c:v>0.00301</c:v>
                </c:pt>
                <c:pt idx="303">
                  <c:v>0.00302</c:v>
                </c:pt>
                <c:pt idx="304">
                  <c:v>0.00303</c:v>
                </c:pt>
                <c:pt idx="305">
                  <c:v>0.00304</c:v>
                </c:pt>
                <c:pt idx="306">
                  <c:v>0.00305</c:v>
                </c:pt>
                <c:pt idx="307">
                  <c:v>0.00306</c:v>
                </c:pt>
                <c:pt idx="308">
                  <c:v>0.00307</c:v>
                </c:pt>
                <c:pt idx="309">
                  <c:v>0.00308</c:v>
                </c:pt>
                <c:pt idx="310">
                  <c:v>0.00309</c:v>
                </c:pt>
                <c:pt idx="311">
                  <c:v>0.0031</c:v>
                </c:pt>
                <c:pt idx="312">
                  <c:v>0.00311</c:v>
                </c:pt>
                <c:pt idx="313">
                  <c:v>0.00312</c:v>
                </c:pt>
                <c:pt idx="314">
                  <c:v>0.00313</c:v>
                </c:pt>
                <c:pt idx="315">
                  <c:v>0.00314</c:v>
                </c:pt>
                <c:pt idx="316">
                  <c:v>0.00315</c:v>
                </c:pt>
                <c:pt idx="317">
                  <c:v>0.00316</c:v>
                </c:pt>
                <c:pt idx="318">
                  <c:v>0.00317</c:v>
                </c:pt>
                <c:pt idx="319">
                  <c:v>0.00318</c:v>
                </c:pt>
                <c:pt idx="320">
                  <c:v>0.00319</c:v>
                </c:pt>
                <c:pt idx="321">
                  <c:v>0.0032</c:v>
                </c:pt>
                <c:pt idx="322">
                  <c:v>0.00321</c:v>
                </c:pt>
                <c:pt idx="323">
                  <c:v>0.00322</c:v>
                </c:pt>
                <c:pt idx="324">
                  <c:v>0.00323</c:v>
                </c:pt>
                <c:pt idx="325">
                  <c:v>0.00324</c:v>
                </c:pt>
                <c:pt idx="326">
                  <c:v>0.00325</c:v>
                </c:pt>
                <c:pt idx="327">
                  <c:v>0.00326</c:v>
                </c:pt>
                <c:pt idx="328">
                  <c:v>0.00327</c:v>
                </c:pt>
                <c:pt idx="329">
                  <c:v>0.00328</c:v>
                </c:pt>
                <c:pt idx="330">
                  <c:v>0.00329</c:v>
                </c:pt>
                <c:pt idx="331">
                  <c:v>0.0033</c:v>
                </c:pt>
                <c:pt idx="332">
                  <c:v>0.00331</c:v>
                </c:pt>
                <c:pt idx="333">
                  <c:v>0.00332</c:v>
                </c:pt>
                <c:pt idx="334">
                  <c:v>0.00333</c:v>
                </c:pt>
                <c:pt idx="335">
                  <c:v>0.00334</c:v>
                </c:pt>
                <c:pt idx="336">
                  <c:v>0.00335</c:v>
                </c:pt>
                <c:pt idx="337">
                  <c:v>0.00336</c:v>
                </c:pt>
                <c:pt idx="338">
                  <c:v>0.00337</c:v>
                </c:pt>
                <c:pt idx="339">
                  <c:v>0.00338</c:v>
                </c:pt>
                <c:pt idx="340">
                  <c:v>0.00339</c:v>
                </c:pt>
                <c:pt idx="341">
                  <c:v>0.0034</c:v>
                </c:pt>
                <c:pt idx="342">
                  <c:v>0.00341</c:v>
                </c:pt>
                <c:pt idx="343">
                  <c:v>0.00342</c:v>
                </c:pt>
                <c:pt idx="344">
                  <c:v>0.00343</c:v>
                </c:pt>
                <c:pt idx="345">
                  <c:v>0.00344</c:v>
                </c:pt>
                <c:pt idx="346">
                  <c:v>0.00345</c:v>
                </c:pt>
                <c:pt idx="347">
                  <c:v>0.00346</c:v>
                </c:pt>
                <c:pt idx="348">
                  <c:v>0.00347</c:v>
                </c:pt>
                <c:pt idx="349">
                  <c:v>0.00348</c:v>
                </c:pt>
                <c:pt idx="350">
                  <c:v>0.00349</c:v>
                </c:pt>
                <c:pt idx="351">
                  <c:v>0.0035</c:v>
                </c:pt>
                <c:pt idx="352">
                  <c:v>0.00351</c:v>
                </c:pt>
                <c:pt idx="353">
                  <c:v>0.00352</c:v>
                </c:pt>
                <c:pt idx="354">
                  <c:v>0.00353</c:v>
                </c:pt>
                <c:pt idx="355">
                  <c:v>0.00354</c:v>
                </c:pt>
                <c:pt idx="356">
                  <c:v>0.00355</c:v>
                </c:pt>
                <c:pt idx="357">
                  <c:v>0.00356</c:v>
                </c:pt>
                <c:pt idx="358">
                  <c:v>0.00357</c:v>
                </c:pt>
                <c:pt idx="359">
                  <c:v>0.00358</c:v>
                </c:pt>
                <c:pt idx="360">
                  <c:v>0.00359</c:v>
                </c:pt>
                <c:pt idx="361">
                  <c:v>0.0036</c:v>
                </c:pt>
                <c:pt idx="362">
                  <c:v>0.00361</c:v>
                </c:pt>
                <c:pt idx="363">
                  <c:v>0.00362</c:v>
                </c:pt>
                <c:pt idx="364">
                  <c:v>0.00363</c:v>
                </c:pt>
                <c:pt idx="365">
                  <c:v>0.00364</c:v>
                </c:pt>
                <c:pt idx="366">
                  <c:v>0.00365</c:v>
                </c:pt>
                <c:pt idx="367">
                  <c:v>0.00366</c:v>
                </c:pt>
                <c:pt idx="368">
                  <c:v>0.00367</c:v>
                </c:pt>
                <c:pt idx="369">
                  <c:v>0.00368</c:v>
                </c:pt>
                <c:pt idx="370">
                  <c:v>0.00369</c:v>
                </c:pt>
                <c:pt idx="371">
                  <c:v>0.0037</c:v>
                </c:pt>
                <c:pt idx="372">
                  <c:v>0.00371</c:v>
                </c:pt>
                <c:pt idx="373">
                  <c:v>0.00372</c:v>
                </c:pt>
                <c:pt idx="374">
                  <c:v>0.00373</c:v>
                </c:pt>
                <c:pt idx="375">
                  <c:v>0.00374</c:v>
                </c:pt>
                <c:pt idx="376">
                  <c:v>0.00375</c:v>
                </c:pt>
                <c:pt idx="377">
                  <c:v>0.00376</c:v>
                </c:pt>
                <c:pt idx="378">
                  <c:v>0.00377</c:v>
                </c:pt>
                <c:pt idx="379">
                  <c:v>0.00378</c:v>
                </c:pt>
                <c:pt idx="380">
                  <c:v>0.00379</c:v>
                </c:pt>
                <c:pt idx="381">
                  <c:v>0.0038</c:v>
                </c:pt>
                <c:pt idx="382">
                  <c:v>0.00381</c:v>
                </c:pt>
                <c:pt idx="383">
                  <c:v>0.00382</c:v>
                </c:pt>
                <c:pt idx="384">
                  <c:v>0.00383</c:v>
                </c:pt>
                <c:pt idx="385">
                  <c:v>0.00384</c:v>
                </c:pt>
                <c:pt idx="386">
                  <c:v>0.00385</c:v>
                </c:pt>
                <c:pt idx="387">
                  <c:v>0.00386</c:v>
                </c:pt>
                <c:pt idx="388">
                  <c:v>0.00387</c:v>
                </c:pt>
                <c:pt idx="389">
                  <c:v>0.00388</c:v>
                </c:pt>
                <c:pt idx="390">
                  <c:v>0.00389</c:v>
                </c:pt>
                <c:pt idx="391">
                  <c:v>0.0039</c:v>
                </c:pt>
                <c:pt idx="392">
                  <c:v>0.00391</c:v>
                </c:pt>
                <c:pt idx="393">
                  <c:v>0.00392</c:v>
                </c:pt>
                <c:pt idx="394">
                  <c:v>0.00393</c:v>
                </c:pt>
                <c:pt idx="395">
                  <c:v>0.00394</c:v>
                </c:pt>
                <c:pt idx="396">
                  <c:v>0.00395</c:v>
                </c:pt>
                <c:pt idx="397">
                  <c:v>0.00396</c:v>
                </c:pt>
                <c:pt idx="398">
                  <c:v>0.00397</c:v>
                </c:pt>
                <c:pt idx="399">
                  <c:v>0.00398</c:v>
                </c:pt>
                <c:pt idx="400">
                  <c:v>0.00399</c:v>
                </c:pt>
                <c:pt idx="401">
                  <c:v>0.004</c:v>
                </c:pt>
                <c:pt idx="402">
                  <c:v>0.00401</c:v>
                </c:pt>
                <c:pt idx="403">
                  <c:v>0.00402</c:v>
                </c:pt>
                <c:pt idx="404">
                  <c:v>0.00403</c:v>
                </c:pt>
                <c:pt idx="405">
                  <c:v>0.00404</c:v>
                </c:pt>
                <c:pt idx="406">
                  <c:v>0.00405</c:v>
                </c:pt>
                <c:pt idx="407">
                  <c:v>0.00406</c:v>
                </c:pt>
                <c:pt idx="408">
                  <c:v>0.00407</c:v>
                </c:pt>
                <c:pt idx="409">
                  <c:v>0.00408</c:v>
                </c:pt>
                <c:pt idx="410">
                  <c:v>0.00409</c:v>
                </c:pt>
                <c:pt idx="411">
                  <c:v>0.0041</c:v>
                </c:pt>
                <c:pt idx="412">
                  <c:v>0.00411</c:v>
                </c:pt>
                <c:pt idx="413">
                  <c:v>0.00412</c:v>
                </c:pt>
                <c:pt idx="414">
                  <c:v>0.00413</c:v>
                </c:pt>
                <c:pt idx="415">
                  <c:v>0.00414</c:v>
                </c:pt>
                <c:pt idx="416">
                  <c:v>0.00415</c:v>
                </c:pt>
                <c:pt idx="417">
                  <c:v>0.00416</c:v>
                </c:pt>
                <c:pt idx="418">
                  <c:v>0.00417</c:v>
                </c:pt>
                <c:pt idx="419">
                  <c:v>0.00418</c:v>
                </c:pt>
                <c:pt idx="420">
                  <c:v>0.00419</c:v>
                </c:pt>
                <c:pt idx="421">
                  <c:v>0.0042</c:v>
                </c:pt>
                <c:pt idx="422">
                  <c:v>0.00421</c:v>
                </c:pt>
                <c:pt idx="423">
                  <c:v>0.00422</c:v>
                </c:pt>
                <c:pt idx="424">
                  <c:v>0.00423</c:v>
                </c:pt>
                <c:pt idx="425">
                  <c:v>0.00424</c:v>
                </c:pt>
                <c:pt idx="426">
                  <c:v>0.00425</c:v>
                </c:pt>
                <c:pt idx="427">
                  <c:v>0.00426</c:v>
                </c:pt>
                <c:pt idx="428">
                  <c:v>0.00427</c:v>
                </c:pt>
                <c:pt idx="429">
                  <c:v>0.00428</c:v>
                </c:pt>
                <c:pt idx="430">
                  <c:v>0.00429</c:v>
                </c:pt>
                <c:pt idx="431">
                  <c:v>0.0043</c:v>
                </c:pt>
                <c:pt idx="432">
                  <c:v>0.00431</c:v>
                </c:pt>
                <c:pt idx="433">
                  <c:v>0.00432</c:v>
                </c:pt>
                <c:pt idx="434">
                  <c:v>0.00433</c:v>
                </c:pt>
                <c:pt idx="435">
                  <c:v>0.00434</c:v>
                </c:pt>
                <c:pt idx="436">
                  <c:v>0.00435</c:v>
                </c:pt>
                <c:pt idx="437">
                  <c:v>0.00436</c:v>
                </c:pt>
                <c:pt idx="438">
                  <c:v>0.00437</c:v>
                </c:pt>
                <c:pt idx="439">
                  <c:v>0.00438</c:v>
                </c:pt>
                <c:pt idx="440">
                  <c:v>0.00439</c:v>
                </c:pt>
                <c:pt idx="441">
                  <c:v>0.0044</c:v>
                </c:pt>
                <c:pt idx="442">
                  <c:v>0.00441</c:v>
                </c:pt>
                <c:pt idx="443">
                  <c:v>0.00442</c:v>
                </c:pt>
                <c:pt idx="444">
                  <c:v>0.00443</c:v>
                </c:pt>
                <c:pt idx="445">
                  <c:v>0.00444</c:v>
                </c:pt>
                <c:pt idx="446">
                  <c:v>0.00445</c:v>
                </c:pt>
                <c:pt idx="447">
                  <c:v>0.00446</c:v>
                </c:pt>
                <c:pt idx="448">
                  <c:v>0.00447</c:v>
                </c:pt>
                <c:pt idx="449">
                  <c:v>0.00448</c:v>
                </c:pt>
                <c:pt idx="450">
                  <c:v>0.00449</c:v>
                </c:pt>
                <c:pt idx="451">
                  <c:v>0.0045</c:v>
                </c:pt>
                <c:pt idx="452">
                  <c:v>0.00451</c:v>
                </c:pt>
                <c:pt idx="453">
                  <c:v>0.00452</c:v>
                </c:pt>
                <c:pt idx="454">
                  <c:v>0.00453</c:v>
                </c:pt>
                <c:pt idx="455">
                  <c:v>0.00454</c:v>
                </c:pt>
                <c:pt idx="456">
                  <c:v>0.00455</c:v>
                </c:pt>
                <c:pt idx="457">
                  <c:v>0.00456</c:v>
                </c:pt>
                <c:pt idx="458">
                  <c:v>0.00457</c:v>
                </c:pt>
                <c:pt idx="459">
                  <c:v>0.00458</c:v>
                </c:pt>
                <c:pt idx="460">
                  <c:v>0.00459</c:v>
                </c:pt>
                <c:pt idx="461">
                  <c:v>0.0046</c:v>
                </c:pt>
                <c:pt idx="462">
                  <c:v>0.00461</c:v>
                </c:pt>
                <c:pt idx="463">
                  <c:v>0.00462</c:v>
                </c:pt>
                <c:pt idx="464">
                  <c:v>0.00463</c:v>
                </c:pt>
                <c:pt idx="465">
                  <c:v>0.00464</c:v>
                </c:pt>
                <c:pt idx="466">
                  <c:v>0.00465</c:v>
                </c:pt>
                <c:pt idx="467">
                  <c:v>0.00466</c:v>
                </c:pt>
                <c:pt idx="468">
                  <c:v>0.00467</c:v>
                </c:pt>
                <c:pt idx="469">
                  <c:v>0.00468</c:v>
                </c:pt>
                <c:pt idx="470">
                  <c:v>0.00469</c:v>
                </c:pt>
                <c:pt idx="471">
                  <c:v>0.0047</c:v>
                </c:pt>
                <c:pt idx="472">
                  <c:v>0.00471</c:v>
                </c:pt>
                <c:pt idx="473">
                  <c:v>0.00472</c:v>
                </c:pt>
                <c:pt idx="474">
                  <c:v>0.00473</c:v>
                </c:pt>
                <c:pt idx="475">
                  <c:v>0.00474</c:v>
                </c:pt>
                <c:pt idx="476">
                  <c:v>0.00475</c:v>
                </c:pt>
                <c:pt idx="477">
                  <c:v>0.00476</c:v>
                </c:pt>
                <c:pt idx="478">
                  <c:v>0.00477</c:v>
                </c:pt>
                <c:pt idx="479">
                  <c:v>0.00478</c:v>
                </c:pt>
                <c:pt idx="480">
                  <c:v>0.00479</c:v>
                </c:pt>
                <c:pt idx="481">
                  <c:v>0.0048</c:v>
                </c:pt>
                <c:pt idx="482">
                  <c:v>0.00481</c:v>
                </c:pt>
                <c:pt idx="483">
                  <c:v>0.00482</c:v>
                </c:pt>
                <c:pt idx="484">
                  <c:v>0.00483</c:v>
                </c:pt>
                <c:pt idx="485">
                  <c:v>0.00484</c:v>
                </c:pt>
                <c:pt idx="486">
                  <c:v>0.00485</c:v>
                </c:pt>
                <c:pt idx="487">
                  <c:v>0.00486</c:v>
                </c:pt>
                <c:pt idx="488">
                  <c:v>0.00487</c:v>
                </c:pt>
                <c:pt idx="489">
                  <c:v>0.00488</c:v>
                </c:pt>
                <c:pt idx="490">
                  <c:v>0.00489</c:v>
                </c:pt>
                <c:pt idx="491">
                  <c:v>0.0049</c:v>
                </c:pt>
                <c:pt idx="492">
                  <c:v>0.00491</c:v>
                </c:pt>
                <c:pt idx="493">
                  <c:v>0.00492</c:v>
                </c:pt>
                <c:pt idx="494">
                  <c:v>0.00493</c:v>
                </c:pt>
                <c:pt idx="495">
                  <c:v>0.00494</c:v>
                </c:pt>
                <c:pt idx="496">
                  <c:v>0.00495</c:v>
                </c:pt>
                <c:pt idx="497">
                  <c:v>0.00496</c:v>
                </c:pt>
                <c:pt idx="498">
                  <c:v>0.00497</c:v>
                </c:pt>
                <c:pt idx="499">
                  <c:v>0.00498</c:v>
                </c:pt>
                <c:pt idx="500">
                  <c:v>0.00499</c:v>
                </c:pt>
                <c:pt idx="501">
                  <c:v>0.005</c:v>
                </c:pt>
                <c:pt idx="502">
                  <c:v>0.00501</c:v>
                </c:pt>
                <c:pt idx="503">
                  <c:v>0.00502</c:v>
                </c:pt>
                <c:pt idx="504">
                  <c:v>0.00503</c:v>
                </c:pt>
                <c:pt idx="505">
                  <c:v>0.00504</c:v>
                </c:pt>
                <c:pt idx="506">
                  <c:v>0.00505</c:v>
                </c:pt>
                <c:pt idx="507">
                  <c:v>0.00506</c:v>
                </c:pt>
                <c:pt idx="508">
                  <c:v>0.00507</c:v>
                </c:pt>
                <c:pt idx="509">
                  <c:v>0.00508</c:v>
                </c:pt>
                <c:pt idx="510">
                  <c:v>0.00509</c:v>
                </c:pt>
                <c:pt idx="511">
                  <c:v>0.0051</c:v>
                </c:pt>
                <c:pt idx="512">
                  <c:v>0.00511</c:v>
                </c:pt>
                <c:pt idx="513">
                  <c:v>0.00512</c:v>
                </c:pt>
                <c:pt idx="514">
                  <c:v>0.00513</c:v>
                </c:pt>
                <c:pt idx="515">
                  <c:v>0.00514</c:v>
                </c:pt>
                <c:pt idx="516">
                  <c:v>0.00515</c:v>
                </c:pt>
                <c:pt idx="517">
                  <c:v>0.00516</c:v>
                </c:pt>
                <c:pt idx="518">
                  <c:v>0.00517</c:v>
                </c:pt>
                <c:pt idx="519">
                  <c:v>0.00518</c:v>
                </c:pt>
                <c:pt idx="520">
                  <c:v>0.00519</c:v>
                </c:pt>
                <c:pt idx="521">
                  <c:v>0.0052</c:v>
                </c:pt>
                <c:pt idx="522">
                  <c:v>0.00521</c:v>
                </c:pt>
                <c:pt idx="523">
                  <c:v>0.00522</c:v>
                </c:pt>
                <c:pt idx="524">
                  <c:v>0.00523</c:v>
                </c:pt>
                <c:pt idx="525">
                  <c:v>0.00524</c:v>
                </c:pt>
                <c:pt idx="526">
                  <c:v>0.00525</c:v>
                </c:pt>
                <c:pt idx="527">
                  <c:v>0.00526</c:v>
                </c:pt>
                <c:pt idx="528">
                  <c:v>0.00527</c:v>
                </c:pt>
                <c:pt idx="529">
                  <c:v>0.00528</c:v>
                </c:pt>
                <c:pt idx="530">
                  <c:v>0.00529</c:v>
                </c:pt>
                <c:pt idx="531">
                  <c:v>0.0053</c:v>
                </c:pt>
                <c:pt idx="532">
                  <c:v>0.00531</c:v>
                </c:pt>
                <c:pt idx="533">
                  <c:v>0.00532</c:v>
                </c:pt>
                <c:pt idx="534">
                  <c:v>0.00533</c:v>
                </c:pt>
                <c:pt idx="535">
                  <c:v>0.00534</c:v>
                </c:pt>
                <c:pt idx="536">
                  <c:v>0.00535</c:v>
                </c:pt>
                <c:pt idx="537">
                  <c:v>0.00536</c:v>
                </c:pt>
                <c:pt idx="538">
                  <c:v>0.00537</c:v>
                </c:pt>
                <c:pt idx="539">
                  <c:v>0.00538</c:v>
                </c:pt>
                <c:pt idx="540">
                  <c:v>0.00539</c:v>
                </c:pt>
                <c:pt idx="541">
                  <c:v>0.0054</c:v>
                </c:pt>
                <c:pt idx="542">
                  <c:v>0.00541</c:v>
                </c:pt>
                <c:pt idx="543">
                  <c:v>0.00542</c:v>
                </c:pt>
                <c:pt idx="544">
                  <c:v>0.00543</c:v>
                </c:pt>
                <c:pt idx="545">
                  <c:v>0.00544</c:v>
                </c:pt>
                <c:pt idx="546">
                  <c:v>0.00545</c:v>
                </c:pt>
                <c:pt idx="547">
                  <c:v>0.00546</c:v>
                </c:pt>
                <c:pt idx="548">
                  <c:v>0.00547</c:v>
                </c:pt>
                <c:pt idx="549">
                  <c:v>0.00548</c:v>
                </c:pt>
                <c:pt idx="550">
                  <c:v>0.00549</c:v>
                </c:pt>
                <c:pt idx="551">
                  <c:v>0.0055</c:v>
                </c:pt>
                <c:pt idx="552">
                  <c:v>0.00551</c:v>
                </c:pt>
                <c:pt idx="553">
                  <c:v>0.00552</c:v>
                </c:pt>
                <c:pt idx="554">
                  <c:v>0.00553</c:v>
                </c:pt>
                <c:pt idx="555">
                  <c:v>0.00554</c:v>
                </c:pt>
                <c:pt idx="556">
                  <c:v>0.00555</c:v>
                </c:pt>
                <c:pt idx="557">
                  <c:v>0.00556</c:v>
                </c:pt>
                <c:pt idx="558">
                  <c:v>0.00557</c:v>
                </c:pt>
                <c:pt idx="559">
                  <c:v>0.00558</c:v>
                </c:pt>
                <c:pt idx="560">
                  <c:v>0.00559</c:v>
                </c:pt>
                <c:pt idx="561">
                  <c:v>0.0056</c:v>
                </c:pt>
                <c:pt idx="562">
                  <c:v>0.00561</c:v>
                </c:pt>
                <c:pt idx="563">
                  <c:v>0.00562</c:v>
                </c:pt>
                <c:pt idx="564">
                  <c:v>0.00563</c:v>
                </c:pt>
                <c:pt idx="565">
                  <c:v>0.00564</c:v>
                </c:pt>
                <c:pt idx="566">
                  <c:v>0.00565</c:v>
                </c:pt>
                <c:pt idx="567">
                  <c:v>0.00566</c:v>
                </c:pt>
                <c:pt idx="568">
                  <c:v>0.00567</c:v>
                </c:pt>
                <c:pt idx="569">
                  <c:v>0.00568</c:v>
                </c:pt>
                <c:pt idx="570">
                  <c:v>0.00569</c:v>
                </c:pt>
                <c:pt idx="571">
                  <c:v>0.0057</c:v>
                </c:pt>
                <c:pt idx="572">
                  <c:v>0.00571</c:v>
                </c:pt>
                <c:pt idx="573">
                  <c:v>0.00572</c:v>
                </c:pt>
                <c:pt idx="574">
                  <c:v>0.00573</c:v>
                </c:pt>
                <c:pt idx="575">
                  <c:v>0.00574</c:v>
                </c:pt>
                <c:pt idx="576">
                  <c:v>0.00575</c:v>
                </c:pt>
                <c:pt idx="577">
                  <c:v>0.00576</c:v>
                </c:pt>
                <c:pt idx="578">
                  <c:v>0.00577</c:v>
                </c:pt>
                <c:pt idx="579">
                  <c:v>0.00578</c:v>
                </c:pt>
                <c:pt idx="580">
                  <c:v>0.00579</c:v>
                </c:pt>
                <c:pt idx="581">
                  <c:v>0.0058</c:v>
                </c:pt>
                <c:pt idx="582">
                  <c:v>0.00581</c:v>
                </c:pt>
                <c:pt idx="583">
                  <c:v>0.00582</c:v>
                </c:pt>
                <c:pt idx="584">
                  <c:v>0.00583</c:v>
                </c:pt>
                <c:pt idx="585">
                  <c:v>0.00584</c:v>
                </c:pt>
                <c:pt idx="586">
                  <c:v>0.00585</c:v>
                </c:pt>
                <c:pt idx="587">
                  <c:v>0.00586</c:v>
                </c:pt>
                <c:pt idx="588">
                  <c:v>0.00587</c:v>
                </c:pt>
                <c:pt idx="589">
                  <c:v>0.00588</c:v>
                </c:pt>
                <c:pt idx="590">
                  <c:v>0.00589</c:v>
                </c:pt>
                <c:pt idx="591">
                  <c:v>0.0059</c:v>
                </c:pt>
                <c:pt idx="592">
                  <c:v>0.00591</c:v>
                </c:pt>
                <c:pt idx="593">
                  <c:v>0.00592</c:v>
                </c:pt>
                <c:pt idx="594">
                  <c:v>0.00593</c:v>
                </c:pt>
                <c:pt idx="595">
                  <c:v>0.00594</c:v>
                </c:pt>
                <c:pt idx="596">
                  <c:v>0.00595</c:v>
                </c:pt>
                <c:pt idx="597">
                  <c:v>0.00596</c:v>
                </c:pt>
                <c:pt idx="598">
                  <c:v>0.00597</c:v>
                </c:pt>
                <c:pt idx="599">
                  <c:v>0.00598</c:v>
                </c:pt>
                <c:pt idx="600">
                  <c:v>0.00599</c:v>
                </c:pt>
                <c:pt idx="601">
                  <c:v>0.006</c:v>
                </c:pt>
                <c:pt idx="602">
                  <c:v>0.00601</c:v>
                </c:pt>
                <c:pt idx="603">
                  <c:v>0.00602</c:v>
                </c:pt>
                <c:pt idx="604">
                  <c:v>0.00603</c:v>
                </c:pt>
                <c:pt idx="605">
                  <c:v>0.00604</c:v>
                </c:pt>
                <c:pt idx="606">
                  <c:v>0.00605</c:v>
                </c:pt>
                <c:pt idx="607">
                  <c:v>0.00606</c:v>
                </c:pt>
                <c:pt idx="608">
                  <c:v>0.00607</c:v>
                </c:pt>
                <c:pt idx="609">
                  <c:v>0.00608</c:v>
                </c:pt>
                <c:pt idx="610">
                  <c:v>0.00609</c:v>
                </c:pt>
                <c:pt idx="611">
                  <c:v>0.0061</c:v>
                </c:pt>
                <c:pt idx="612">
                  <c:v>0.00611</c:v>
                </c:pt>
                <c:pt idx="613">
                  <c:v>0.00612</c:v>
                </c:pt>
                <c:pt idx="614">
                  <c:v>0.00613</c:v>
                </c:pt>
                <c:pt idx="615">
                  <c:v>0.00614</c:v>
                </c:pt>
                <c:pt idx="616">
                  <c:v>0.00615</c:v>
                </c:pt>
                <c:pt idx="617">
                  <c:v>0.00616</c:v>
                </c:pt>
                <c:pt idx="618">
                  <c:v>0.00617</c:v>
                </c:pt>
                <c:pt idx="619">
                  <c:v>0.00618</c:v>
                </c:pt>
                <c:pt idx="620">
                  <c:v>0.00619</c:v>
                </c:pt>
                <c:pt idx="621">
                  <c:v>0.0062</c:v>
                </c:pt>
                <c:pt idx="622">
                  <c:v>0.00621</c:v>
                </c:pt>
                <c:pt idx="623">
                  <c:v>0.00622</c:v>
                </c:pt>
                <c:pt idx="624">
                  <c:v>0.00623</c:v>
                </c:pt>
                <c:pt idx="625">
                  <c:v>0.00624</c:v>
                </c:pt>
                <c:pt idx="626">
                  <c:v>0.00625</c:v>
                </c:pt>
                <c:pt idx="627">
                  <c:v>0.00626</c:v>
                </c:pt>
                <c:pt idx="628">
                  <c:v>0.00627</c:v>
                </c:pt>
                <c:pt idx="629">
                  <c:v>0.00628</c:v>
                </c:pt>
                <c:pt idx="630">
                  <c:v>0.00629</c:v>
                </c:pt>
                <c:pt idx="631">
                  <c:v>0.0063</c:v>
                </c:pt>
                <c:pt idx="632">
                  <c:v>0.00631</c:v>
                </c:pt>
                <c:pt idx="633">
                  <c:v>0.00632</c:v>
                </c:pt>
                <c:pt idx="634">
                  <c:v>0.00633</c:v>
                </c:pt>
                <c:pt idx="635">
                  <c:v>0.00634</c:v>
                </c:pt>
                <c:pt idx="636">
                  <c:v>0.00635</c:v>
                </c:pt>
                <c:pt idx="637">
                  <c:v>0.00636</c:v>
                </c:pt>
                <c:pt idx="638">
                  <c:v>0.00637</c:v>
                </c:pt>
                <c:pt idx="639">
                  <c:v>0.00638</c:v>
                </c:pt>
                <c:pt idx="640">
                  <c:v>0.00639</c:v>
                </c:pt>
                <c:pt idx="641">
                  <c:v>0.0064</c:v>
                </c:pt>
                <c:pt idx="642">
                  <c:v>0.00641</c:v>
                </c:pt>
                <c:pt idx="643">
                  <c:v>0.00642</c:v>
                </c:pt>
                <c:pt idx="644">
                  <c:v>0.00643</c:v>
                </c:pt>
                <c:pt idx="645">
                  <c:v>0.00644</c:v>
                </c:pt>
                <c:pt idx="646">
                  <c:v>0.00645</c:v>
                </c:pt>
                <c:pt idx="647">
                  <c:v>0.00646</c:v>
                </c:pt>
                <c:pt idx="648">
                  <c:v>0.00647</c:v>
                </c:pt>
                <c:pt idx="649">
                  <c:v>0.00648</c:v>
                </c:pt>
                <c:pt idx="650">
                  <c:v>0.00649</c:v>
                </c:pt>
                <c:pt idx="651">
                  <c:v>0.0065</c:v>
                </c:pt>
                <c:pt idx="652">
                  <c:v>0.00651</c:v>
                </c:pt>
                <c:pt idx="653">
                  <c:v>0.00652</c:v>
                </c:pt>
                <c:pt idx="654">
                  <c:v>0.00653</c:v>
                </c:pt>
                <c:pt idx="655">
                  <c:v>0.00654</c:v>
                </c:pt>
                <c:pt idx="656">
                  <c:v>0.00655</c:v>
                </c:pt>
                <c:pt idx="657">
                  <c:v>0.00656</c:v>
                </c:pt>
                <c:pt idx="658">
                  <c:v>0.00657</c:v>
                </c:pt>
                <c:pt idx="659">
                  <c:v>0.00658</c:v>
                </c:pt>
                <c:pt idx="660">
                  <c:v>0.00659</c:v>
                </c:pt>
                <c:pt idx="661">
                  <c:v>0.0066</c:v>
                </c:pt>
                <c:pt idx="662">
                  <c:v>0.00661</c:v>
                </c:pt>
                <c:pt idx="663">
                  <c:v>0.00662</c:v>
                </c:pt>
                <c:pt idx="664">
                  <c:v>0.00663</c:v>
                </c:pt>
                <c:pt idx="665">
                  <c:v>0.00664</c:v>
                </c:pt>
                <c:pt idx="666">
                  <c:v>0.00665</c:v>
                </c:pt>
                <c:pt idx="667">
                  <c:v>0.00666</c:v>
                </c:pt>
                <c:pt idx="668">
                  <c:v>0.00667</c:v>
                </c:pt>
                <c:pt idx="669">
                  <c:v>0.00668</c:v>
                </c:pt>
                <c:pt idx="670">
                  <c:v>0.00669</c:v>
                </c:pt>
                <c:pt idx="671">
                  <c:v>0.0067</c:v>
                </c:pt>
                <c:pt idx="672">
                  <c:v>0.00671</c:v>
                </c:pt>
                <c:pt idx="673">
                  <c:v>0.00672</c:v>
                </c:pt>
                <c:pt idx="674">
                  <c:v>0.00673</c:v>
                </c:pt>
                <c:pt idx="675">
                  <c:v>0.00674</c:v>
                </c:pt>
                <c:pt idx="676">
                  <c:v>0.00675</c:v>
                </c:pt>
                <c:pt idx="677">
                  <c:v>0.00676</c:v>
                </c:pt>
                <c:pt idx="678">
                  <c:v>0.00677</c:v>
                </c:pt>
                <c:pt idx="679">
                  <c:v>0.00678</c:v>
                </c:pt>
                <c:pt idx="680">
                  <c:v>0.00679</c:v>
                </c:pt>
                <c:pt idx="681">
                  <c:v>0.0068</c:v>
                </c:pt>
                <c:pt idx="682">
                  <c:v>0.00681</c:v>
                </c:pt>
                <c:pt idx="683">
                  <c:v>0.00682</c:v>
                </c:pt>
                <c:pt idx="684">
                  <c:v>0.00683</c:v>
                </c:pt>
                <c:pt idx="685">
                  <c:v>0.00684</c:v>
                </c:pt>
                <c:pt idx="686">
                  <c:v>0.00685</c:v>
                </c:pt>
                <c:pt idx="687">
                  <c:v>0.00686</c:v>
                </c:pt>
                <c:pt idx="688">
                  <c:v>0.00687</c:v>
                </c:pt>
                <c:pt idx="689">
                  <c:v>0.00688</c:v>
                </c:pt>
                <c:pt idx="690">
                  <c:v>0.00689</c:v>
                </c:pt>
                <c:pt idx="691">
                  <c:v>0.0069</c:v>
                </c:pt>
                <c:pt idx="692">
                  <c:v>0.00691</c:v>
                </c:pt>
                <c:pt idx="693">
                  <c:v>0.00692</c:v>
                </c:pt>
                <c:pt idx="694">
                  <c:v>0.00693</c:v>
                </c:pt>
                <c:pt idx="695">
                  <c:v>0.00694</c:v>
                </c:pt>
                <c:pt idx="696">
                  <c:v>0.00695</c:v>
                </c:pt>
                <c:pt idx="697">
                  <c:v>0.00696</c:v>
                </c:pt>
                <c:pt idx="698">
                  <c:v>0.00697</c:v>
                </c:pt>
                <c:pt idx="699">
                  <c:v>0.00698</c:v>
                </c:pt>
                <c:pt idx="700">
                  <c:v>0.00699</c:v>
                </c:pt>
                <c:pt idx="701">
                  <c:v>0.007</c:v>
                </c:pt>
                <c:pt idx="702">
                  <c:v>0.00701</c:v>
                </c:pt>
                <c:pt idx="703">
                  <c:v>0.00702</c:v>
                </c:pt>
                <c:pt idx="704">
                  <c:v>0.00703</c:v>
                </c:pt>
                <c:pt idx="705">
                  <c:v>0.00704</c:v>
                </c:pt>
                <c:pt idx="706">
                  <c:v>0.00705</c:v>
                </c:pt>
                <c:pt idx="707">
                  <c:v>0.00706</c:v>
                </c:pt>
                <c:pt idx="708">
                  <c:v>0.00707</c:v>
                </c:pt>
                <c:pt idx="709">
                  <c:v>0.00708</c:v>
                </c:pt>
                <c:pt idx="710">
                  <c:v>0.00709</c:v>
                </c:pt>
                <c:pt idx="711">
                  <c:v>0.0071</c:v>
                </c:pt>
                <c:pt idx="712">
                  <c:v>0.00711</c:v>
                </c:pt>
                <c:pt idx="713">
                  <c:v>0.00712</c:v>
                </c:pt>
                <c:pt idx="714">
                  <c:v>0.00713</c:v>
                </c:pt>
                <c:pt idx="715">
                  <c:v>0.00714</c:v>
                </c:pt>
                <c:pt idx="716">
                  <c:v>0.00715</c:v>
                </c:pt>
                <c:pt idx="717">
                  <c:v>0.00716</c:v>
                </c:pt>
                <c:pt idx="718">
                  <c:v>0.00717</c:v>
                </c:pt>
                <c:pt idx="719">
                  <c:v>0.00718</c:v>
                </c:pt>
                <c:pt idx="720">
                  <c:v>0.00719</c:v>
                </c:pt>
                <c:pt idx="721">
                  <c:v>0.0072</c:v>
                </c:pt>
                <c:pt idx="722">
                  <c:v>0.00721</c:v>
                </c:pt>
                <c:pt idx="723">
                  <c:v>0.00722</c:v>
                </c:pt>
                <c:pt idx="724">
                  <c:v>0.00723</c:v>
                </c:pt>
                <c:pt idx="725">
                  <c:v>0.00724</c:v>
                </c:pt>
                <c:pt idx="726">
                  <c:v>0.00725</c:v>
                </c:pt>
                <c:pt idx="727">
                  <c:v>0.00726</c:v>
                </c:pt>
                <c:pt idx="728">
                  <c:v>0.00727</c:v>
                </c:pt>
                <c:pt idx="729">
                  <c:v>0.00728</c:v>
                </c:pt>
                <c:pt idx="730">
                  <c:v>0.00729</c:v>
                </c:pt>
                <c:pt idx="731">
                  <c:v>0.0073</c:v>
                </c:pt>
                <c:pt idx="732">
                  <c:v>0.00731</c:v>
                </c:pt>
                <c:pt idx="733">
                  <c:v>0.00732</c:v>
                </c:pt>
                <c:pt idx="734">
                  <c:v>0.00733</c:v>
                </c:pt>
                <c:pt idx="735">
                  <c:v>0.00734</c:v>
                </c:pt>
                <c:pt idx="736">
                  <c:v>0.00735</c:v>
                </c:pt>
                <c:pt idx="737">
                  <c:v>0.00736</c:v>
                </c:pt>
                <c:pt idx="738">
                  <c:v>0.00737</c:v>
                </c:pt>
                <c:pt idx="739">
                  <c:v>0.00738</c:v>
                </c:pt>
                <c:pt idx="740">
                  <c:v>0.00739</c:v>
                </c:pt>
                <c:pt idx="741">
                  <c:v>0.0074</c:v>
                </c:pt>
                <c:pt idx="742">
                  <c:v>0.00741</c:v>
                </c:pt>
                <c:pt idx="743">
                  <c:v>0.00742</c:v>
                </c:pt>
                <c:pt idx="744">
                  <c:v>0.00743</c:v>
                </c:pt>
                <c:pt idx="745">
                  <c:v>0.00744</c:v>
                </c:pt>
                <c:pt idx="746">
                  <c:v>0.00745</c:v>
                </c:pt>
                <c:pt idx="747">
                  <c:v>0.00746</c:v>
                </c:pt>
                <c:pt idx="748">
                  <c:v>0.00747</c:v>
                </c:pt>
                <c:pt idx="749">
                  <c:v>0.00748</c:v>
                </c:pt>
                <c:pt idx="750">
                  <c:v>0.00749</c:v>
                </c:pt>
                <c:pt idx="751">
                  <c:v>0.0075</c:v>
                </c:pt>
                <c:pt idx="752">
                  <c:v>0.00751</c:v>
                </c:pt>
                <c:pt idx="753">
                  <c:v>0.00752</c:v>
                </c:pt>
                <c:pt idx="754">
                  <c:v>0.00753</c:v>
                </c:pt>
                <c:pt idx="755">
                  <c:v>0.00754</c:v>
                </c:pt>
                <c:pt idx="756">
                  <c:v>0.00755</c:v>
                </c:pt>
                <c:pt idx="757">
                  <c:v>0.00756</c:v>
                </c:pt>
                <c:pt idx="758">
                  <c:v>0.00757</c:v>
                </c:pt>
                <c:pt idx="759">
                  <c:v>0.00758</c:v>
                </c:pt>
                <c:pt idx="760">
                  <c:v>0.00759</c:v>
                </c:pt>
                <c:pt idx="761">
                  <c:v>0.0076</c:v>
                </c:pt>
                <c:pt idx="762">
                  <c:v>0.00761</c:v>
                </c:pt>
                <c:pt idx="763">
                  <c:v>0.00762</c:v>
                </c:pt>
                <c:pt idx="764">
                  <c:v>0.00763</c:v>
                </c:pt>
                <c:pt idx="765">
                  <c:v>0.00764</c:v>
                </c:pt>
                <c:pt idx="766">
                  <c:v>0.00765</c:v>
                </c:pt>
                <c:pt idx="767">
                  <c:v>0.00766</c:v>
                </c:pt>
                <c:pt idx="768">
                  <c:v>0.00767</c:v>
                </c:pt>
                <c:pt idx="769">
                  <c:v>0.00768</c:v>
                </c:pt>
                <c:pt idx="770">
                  <c:v>0.00769</c:v>
                </c:pt>
                <c:pt idx="771">
                  <c:v>0.0077</c:v>
                </c:pt>
                <c:pt idx="772">
                  <c:v>0.00771</c:v>
                </c:pt>
                <c:pt idx="773">
                  <c:v>0.00772</c:v>
                </c:pt>
                <c:pt idx="774">
                  <c:v>0.00773</c:v>
                </c:pt>
                <c:pt idx="775">
                  <c:v>0.00774</c:v>
                </c:pt>
                <c:pt idx="776">
                  <c:v>0.00775</c:v>
                </c:pt>
                <c:pt idx="777">
                  <c:v>0.00776</c:v>
                </c:pt>
                <c:pt idx="778">
                  <c:v>0.00777</c:v>
                </c:pt>
                <c:pt idx="779">
                  <c:v>0.00778</c:v>
                </c:pt>
                <c:pt idx="780">
                  <c:v>0.00779</c:v>
                </c:pt>
                <c:pt idx="781">
                  <c:v>0.0078</c:v>
                </c:pt>
                <c:pt idx="782">
                  <c:v>0.00781</c:v>
                </c:pt>
                <c:pt idx="783">
                  <c:v>0.00782</c:v>
                </c:pt>
                <c:pt idx="784">
                  <c:v>0.00783</c:v>
                </c:pt>
                <c:pt idx="785">
                  <c:v>0.00784</c:v>
                </c:pt>
                <c:pt idx="786">
                  <c:v>0.00785</c:v>
                </c:pt>
                <c:pt idx="787">
                  <c:v>0.00786</c:v>
                </c:pt>
                <c:pt idx="788">
                  <c:v>0.00787</c:v>
                </c:pt>
                <c:pt idx="789">
                  <c:v>0.00788</c:v>
                </c:pt>
                <c:pt idx="790">
                  <c:v>0.00789</c:v>
                </c:pt>
                <c:pt idx="791">
                  <c:v>0.0079</c:v>
                </c:pt>
                <c:pt idx="792">
                  <c:v>0.00791</c:v>
                </c:pt>
                <c:pt idx="793">
                  <c:v>0.00792</c:v>
                </c:pt>
                <c:pt idx="794">
                  <c:v>0.00793</c:v>
                </c:pt>
                <c:pt idx="795">
                  <c:v>0.00794</c:v>
                </c:pt>
                <c:pt idx="796">
                  <c:v>0.00795</c:v>
                </c:pt>
                <c:pt idx="797">
                  <c:v>0.00796</c:v>
                </c:pt>
                <c:pt idx="798">
                  <c:v>0.00797</c:v>
                </c:pt>
                <c:pt idx="799">
                  <c:v>0.00798</c:v>
                </c:pt>
                <c:pt idx="800">
                  <c:v>0.00799</c:v>
                </c:pt>
                <c:pt idx="801">
                  <c:v>0.008</c:v>
                </c:pt>
                <c:pt idx="802">
                  <c:v>0.00801</c:v>
                </c:pt>
                <c:pt idx="803">
                  <c:v>0.00802</c:v>
                </c:pt>
                <c:pt idx="804">
                  <c:v>0.00803</c:v>
                </c:pt>
                <c:pt idx="805">
                  <c:v>0.00804</c:v>
                </c:pt>
                <c:pt idx="806">
                  <c:v>0.00805</c:v>
                </c:pt>
                <c:pt idx="807">
                  <c:v>0.00806</c:v>
                </c:pt>
                <c:pt idx="808">
                  <c:v>0.00807</c:v>
                </c:pt>
                <c:pt idx="809">
                  <c:v>0.00808</c:v>
                </c:pt>
                <c:pt idx="810">
                  <c:v>0.00809</c:v>
                </c:pt>
                <c:pt idx="811">
                  <c:v>0.0081</c:v>
                </c:pt>
                <c:pt idx="812">
                  <c:v>0.00811</c:v>
                </c:pt>
                <c:pt idx="813">
                  <c:v>0.00812</c:v>
                </c:pt>
                <c:pt idx="814">
                  <c:v>0.00813</c:v>
                </c:pt>
                <c:pt idx="815">
                  <c:v>0.00814</c:v>
                </c:pt>
                <c:pt idx="816">
                  <c:v>0.00815</c:v>
                </c:pt>
                <c:pt idx="817">
                  <c:v>0.00816</c:v>
                </c:pt>
                <c:pt idx="818">
                  <c:v>0.00817</c:v>
                </c:pt>
                <c:pt idx="819">
                  <c:v>0.00818</c:v>
                </c:pt>
                <c:pt idx="820">
                  <c:v>0.00819</c:v>
                </c:pt>
                <c:pt idx="821">
                  <c:v>0.0082</c:v>
                </c:pt>
                <c:pt idx="822">
                  <c:v>0.00821</c:v>
                </c:pt>
                <c:pt idx="823">
                  <c:v>0.00822</c:v>
                </c:pt>
                <c:pt idx="824">
                  <c:v>0.00823</c:v>
                </c:pt>
                <c:pt idx="825">
                  <c:v>0.00824</c:v>
                </c:pt>
                <c:pt idx="826">
                  <c:v>0.00825</c:v>
                </c:pt>
                <c:pt idx="827">
                  <c:v>0.00826</c:v>
                </c:pt>
                <c:pt idx="828">
                  <c:v>0.00827</c:v>
                </c:pt>
                <c:pt idx="829">
                  <c:v>0.00828</c:v>
                </c:pt>
                <c:pt idx="830">
                  <c:v>0.00829</c:v>
                </c:pt>
                <c:pt idx="831">
                  <c:v>0.0083</c:v>
                </c:pt>
                <c:pt idx="832">
                  <c:v>0.00831</c:v>
                </c:pt>
                <c:pt idx="833">
                  <c:v>0.00832</c:v>
                </c:pt>
                <c:pt idx="834">
                  <c:v>0.00833</c:v>
                </c:pt>
                <c:pt idx="835">
                  <c:v>0.00834</c:v>
                </c:pt>
                <c:pt idx="836">
                  <c:v>0.00835</c:v>
                </c:pt>
                <c:pt idx="837">
                  <c:v>0.00836</c:v>
                </c:pt>
                <c:pt idx="838">
                  <c:v>0.00837</c:v>
                </c:pt>
                <c:pt idx="839">
                  <c:v>0.00838</c:v>
                </c:pt>
                <c:pt idx="840">
                  <c:v>0.00839</c:v>
                </c:pt>
                <c:pt idx="841">
                  <c:v>0.0084</c:v>
                </c:pt>
                <c:pt idx="842">
                  <c:v>0.00841</c:v>
                </c:pt>
                <c:pt idx="843">
                  <c:v>0.00842</c:v>
                </c:pt>
                <c:pt idx="844">
                  <c:v>0.00843</c:v>
                </c:pt>
                <c:pt idx="845">
                  <c:v>0.00844</c:v>
                </c:pt>
                <c:pt idx="846">
                  <c:v>0.00845</c:v>
                </c:pt>
                <c:pt idx="847">
                  <c:v>0.00846</c:v>
                </c:pt>
                <c:pt idx="848">
                  <c:v>0.00847</c:v>
                </c:pt>
                <c:pt idx="849">
                  <c:v>0.00848</c:v>
                </c:pt>
                <c:pt idx="850">
                  <c:v>0.00849</c:v>
                </c:pt>
                <c:pt idx="851">
                  <c:v>0.0085</c:v>
                </c:pt>
                <c:pt idx="852">
                  <c:v>0.00851</c:v>
                </c:pt>
                <c:pt idx="853">
                  <c:v>0.00852</c:v>
                </c:pt>
                <c:pt idx="854">
                  <c:v>0.00853</c:v>
                </c:pt>
                <c:pt idx="855">
                  <c:v>0.00854</c:v>
                </c:pt>
                <c:pt idx="856">
                  <c:v>0.00855</c:v>
                </c:pt>
                <c:pt idx="857">
                  <c:v>0.00856</c:v>
                </c:pt>
                <c:pt idx="858">
                  <c:v>0.00857</c:v>
                </c:pt>
                <c:pt idx="859">
                  <c:v>0.00858</c:v>
                </c:pt>
                <c:pt idx="860">
                  <c:v>0.00859</c:v>
                </c:pt>
                <c:pt idx="861">
                  <c:v>0.0086</c:v>
                </c:pt>
                <c:pt idx="862">
                  <c:v>0.00861</c:v>
                </c:pt>
                <c:pt idx="863">
                  <c:v>0.00862</c:v>
                </c:pt>
                <c:pt idx="864">
                  <c:v>0.00863</c:v>
                </c:pt>
                <c:pt idx="865">
                  <c:v>0.00864</c:v>
                </c:pt>
                <c:pt idx="866">
                  <c:v>0.00865</c:v>
                </c:pt>
                <c:pt idx="867">
                  <c:v>0.00866</c:v>
                </c:pt>
                <c:pt idx="868">
                  <c:v>0.00867</c:v>
                </c:pt>
                <c:pt idx="869">
                  <c:v>0.00868</c:v>
                </c:pt>
                <c:pt idx="870">
                  <c:v>0.00869</c:v>
                </c:pt>
                <c:pt idx="871">
                  <c:v>0.0087</c:v>
                </c:pt>
                <c:pt idx="872">
                  <c:v>0.00871</c:v>
                </c:pt>
                <c:pt idx="873">
                  <c:v>0.00872</c:v>
                </c:pt>
                <c:pt idx="874">
                  <c:v>0.00873</c:v>
                </c:pt>
                <c:pt idx="875">
                  <c:v>0.00874</c:v>
                </c:pt>
                <c:pt idx="876">
                  <c:v>0.00875</c:v>
                </c:pt>
                <c:pt idx="877">
                  <c:v>0.00876</c:v>
                </c:pt>
                <c:pt idx="878">
                  <c:v>0.00877</c:v>
                </c:pt>
                <c:pt idx="879">
                  <c:v>0.00878</c:v>
                </c:pt>
                <c:pt idx="880">
                  <c:v>0.00879</c:v>
                </c:pt>
                <c:pt idx="881">
                  <c:v>0.0088</c:v>
                </c:pt>
                <c:pt idx="882">
                  <c:v>0.00881</c:v>
                </c:pt>
                <c:pt idx="883">
                  <c:v>0.00882</c:v>
                </c:pt>
                <c:pt idx="884">
                  <c:v>0.00883</c:v>
                </c:pt>
                <c:pt idx="885">
                  <c:v>0.00884</c:v>
                </c:pt>
                <c:pt idx="886">
                  <c:v>0.00885</c:v>
                </c:pt>
                <c:pt idx="887">
                  <c:v>0.00886</c:v>
                </c:pt>
                <c:pt idx="888">
                  <c:v>0.00887</c:v>
                </c:pt>
                <c:pt idx="889">
                  <c:v>0.00888</c:v>
                </c:pt>
                <c:pt idx="890">
                  <c:v>0.00889</c:v>
                </c:pt>
                <c:pt idx="891">
                  <c:v>0.0089</c:v>
                </c:pt>
                <c:pt idx="892">
                  <c:v>0.00891</c:v>
                </c:pt>
                <c:pt idx="893">
                  <c:v>0.00892</c:v>
                </c:pt>
                <c:pt idx="894">
                  <c:v>0.00893</c:v>
                </c:pt>
                <c:pt idx="895">
                  <c:v>0.00894</c:v>
                </c:pt>
                <c:pt idx="896">
                  <c:v>0.00895</c:v>
                </c:pt>
                <c:pt idx="897">
                  <c:v>0.00896</c:v>
                </c:pt>
                <c:pt idx="898">
                  <c:v>0.00897</c:v>
                </c:pt>
                <c:pt idx="899">
                  <c:v>0.00898</c:v>
                </c:pt>
                <c:pt idx="900">
                  <c:v>0.00899</c:v>
                </c:pt>
                <c:pt idx="901">
                  <c:v>0.009</c:v>
                </c:pt>
                <c:pt idx="902">
                  <c:v>0.00901</c:v>
                </c:pt>
                <c:pt idx="903">
                  <c:v>0.00902</c:v>
                </c:pt>
                <c:pt idx="904">
                  <c:v>0.00903</c:v>
                </c:pt>
                <c:pt idx="905">
                  <c:v>0.00904</c:v>
                </c:pt>
                <c:pt idx="906">
                  <c:v>0.00905</c:v>
                </c:pt>
                <c:pt idx="907">
                  <c:v>0.00906</c:v>
                </c:pt>
                <c:pt idx="908">
                  <c:v>0.00907</c:v>
                </c:pt>
                <c:pt idx="909">
                  <c:v>0.00908</c:v>
                </c:pt>
                <c:pt idx="910">
                  <c:v>0.00909</c:v>
                </c:pt>
                <c:pt idx="911">
                  <c:v>0.0091</c:v>
                </c:pt>
                <c:pt idx="912">
                  <c:v>0.00911</c:v>
                </c:pt>
                <c:pt idx="913">
                  <c:v>0.00912</c:v>
                </c:pt>
                <c:pt idx="914">
                  <c:v>0.00913</c:v>
                </c:pt>
                <c:pt idx="915">
                  <c:v>0.00914</c:v>
                </c:pt>
                <c:pt idx="916">
                  <c:v>0.00915</c:v>
                </c:pt>
                <c:pt idx="917">
                  <c:v>0.00916</c:v>
                </c:pt>
                <c:pt idx="918">
                  <c:v>0.00917</c:v>
                </c:pt>
                <c:pt idx="919">
                  <c:v>0.00918</c:v>
                </c:pt>
                <c:pt idx="920">
                  <c:v>0.00919</c:v>
                </c:pt>
                <c:pt idx="921">
                  <c:v>0.0092</c:v>
                </c:pt>
                <c:pt idx="922">
                  <c:v>0.00921</c:v>
                </c:pt>
                <c:pt idx="923">
                  <c:v>0.00922</c:v>
                </c:pt>
                <c:pt idx="924">
                  <c:v>0.00923</c:v>
                </c:pt>
                <c:pt idx="925">
                  <c:v>0.00924</c:v>
                </c:pt>
                <c:pt idx="926">
                  <c:v>0.00925</c:v>
                </c:pt>
                <c:pt idx="927">
                  <c:v>0.00926</c:v>
                </c:pt>
                <c:pt idx="928">
                  <c:v>0.00927</c:v>
                </c:pt>
                <c:pt idx="929">
                  <c:v>0.00928</c:v>
                </c:pt>
                <c:pt idx="930">
                  <c:v>0.00929</c:v>
                </c:pt>
                <c:pt idx="931">
                  <c:v>0.0093</c:v>
                </c:pt>
                <c:pt idx="932">
                  <c:v>0.00931</c:v>
                </c:pt>
                <c:pt idx="933">
                  <c:v>0.00932</c:v>
                </c:pt>
                <c:pt idx="934">
                  <c:v>0.00933</c:v>
                </c:pt>
                <c:pt idx="935">
                  <c:v>0.00934</c:v>
                </c:pt>
                <c:pt idx="936">
                  <c:v>0.00935</c:v>
                </c:pt>
                <c:pt idx="937">
                  <c:v>0.00936</c:v>
                </c:pt>
                <c:pt idx="938">
                  <c:v>0.00937</c:v>
                </c:pt>
                <c:pt idx="939">
                  <c:v>0.00938</c:v>
                </c:pt>
                <c:pt idx="940">
                  <c:v>0.00939</c:v>
                </c:pt>
                <c:pt idx="941">
                  <c:v>0.0094</c:v>
                </c:pt>
                <c:pt idx="942">
                  <c:v>0.00941</c:v>
                </c:pt>
                <c:pt idx="943">
                  <c:v>0.00942</c:v>
                </c:pt>
                <c:pt idx="944">
                  <c:v>0.00943</c:v>
                </c:pt>
                <c:pt idx="945">
                  <c:v>0.00944</c:v>
                </c:pt>
                <c:pt idx="946">
                  <c:v>0.00945</c:v>
                </c:pt>
                <c:pt idx="947">
                  <c:v>0.00946</c:v>
                </c:pt>
                <c:pt idx="948">
                  <c:v>0.00947</c:v>
                </c:pt>
                <c:pt idx="949">
                  <c:v>0.00948</c:v>
                </c:pt>
                <c:pt idx="950">
                  <c:v>0.00949</c:v>
                </c:pt>
                <c:pt idx="951">
                  <c:v>0.0095</c:v>
                </c:pt>
                <c:pt idx="952">
                  <c:v>0.00951</c:v>
                </c:pt>
                <c:pt idx="953">
                  <c:v>0.00952</c:v>
                </c:pt>
                <c:pt idx="954">
                  <c:v>0.00953</c:v>
                </c:pt>
                <c:pt idx="955">
                  <c:v>0.00954</c:v>
                </c:pt>
                <c:pt idx="956">
                  <c:v>0.00955</c:v>
                </c:pt>
                <c:pt idx="957">
                  <c:v>0.00956</c:v>
                </c:pt>
                <c:pt idx="958">
                  <c:v>0.00957</c:v>
                </c:pt>
                <c:pt idx="959">
                  <c:v>0.00958</c:v>
                </c:pt>
                <c:pt idx="960">
                  <c:v>0.00959</c:v>
                </c:pt>
                <c:pt idx="961">
                  <c:v>0.0096</c:v>
                </c:pt>
                <c:pt idx="962">
                  <c:v>0.00961</c:v>
                </c:pt>
                <c:pt idx="963">
                  <c:v>0.00962</c:v>
                </c:pt>
                <c:pt idx="964">
                  <c:v>0.00963</c:v>
                </c:pt>
                <c:pt idx="965">
                  <c:v>0.00964</c:v>
                </c:pt>
                <c:pt idx="966">
                  <c:v>0.00965</c:v>
                </c:pt>
                <c:pt idx="967">
                  <c:v>0.00966</c:v>
                </c:pt>
                <c:pt idx="968">
                  <c:v>0.00967</c:v>
                </c:pt>
                <c:pt idx="969">
                  <c:v>0.00968</c:v>
                </c:pt>
                <c:pt idx="970">
                  <c:v>0.00969</c:v>
                </c:pt>
                <c:pt idx="971">
                  <c:v>0.0097</c:v>
                </c:pt>
                <c:pt idx="972">
                  <c:v>0.00971</c:v>
                </c:pt>
                <c:pt idx="973">
                  <c:v>0.00972</c:v>
                </c:pt>
                <c:pt idx="974">
                  <c:v>0.00973</c:v>
                </c:pt>
                <c:pt idx="975">
                  <c:v>0.00974</c:v>
                </c:pt>
                <c:pt idx="976">
                  <c:v>0.00975</c:v>
                </c:pt>
                <c:pt idx="977">
                  <c:v>0.00976</c:v>
                </c:pt>
                <c:pt idx="978">
                  <c:v>0.00977</c:v>
                </c:pt>
                <c:pt idx="979">
                  <c:v>0.00978</c:v>
                </c:pt>
                <c:pt idx="980">
                  <c:v>0.00979</c:v>
                </c:pt>
                <c:pt idx="981">
                  <c:v>0.0098</c:v>
                </c:pt>
                <c:pt idx="982">
                  <c:v>0.00981</c:v>
                </c:pt>
                <c:pt idx="983">
                  <c:v>0.00982</c:v>
                </c:pt>
                <c:pt idx="984">
                  <c:v>0.00983</c:v>
                </c:pt>
                <c:pt idx="985">
                  <c:v>0.00984</c:v>
                </c:pt>
                <c:pt idx="986">
                  <c:v>0.00985</c:v>
                </c:pt>
                <c:pt idx="987">
                  <c:v>0.00986</c:v>
                </c:pt>
                <c:pt idx="988">
                  <c:v>0.00987</c:v>
                </c:pt>
                <c:pt idx="989">
                  <c:v>0.00988</c:v>
                </c:pt>
                <c:pt idx="990">
                  <c:v>0.00989</c:v>
                </c:pt>
                <c:pt idx="991">
                  <c:v>0.0099</c:v>
                </c:pt>
                <c:pt idx="992">
                  <c:v>0.00991</c:v>
                </c:pt>
                <c:pt idx="993">
                  <c:v>0.00992</c:v>
                </c:pt>
                <c:pt idx="994">
                  <c:v>0.00993</c:v>
                </c:pt>
                <c:pt idx="995">
                  <c:v>0.00994</c:v>
                </c:pt>
                <c:pt idx="996">
                  <c:v>0.00995</c:v>
                </c:pt>
                <c:pt idx="997">
                  <c:v>0.00996</c:v>
                </c:pt>
                <c:pt idx="998">
                  <c:v>0.00997</c:v>
                </c:pt>
                <c:pt idx="999">
                  <c:v>0.00998</c:v>
                </c:pt>
                <c:pt idx="1000">
                  <c:v>0.00999</c:v>
                </c:pt>
                <c:pt idx="1001">
                  <c:v>0.01</c:v>
                </c:pt>
              </c:strCache>
            </c:strRef>
          </c:xVal>
          <c:yVal>
            <c:numRef>
              <c:f>Mar!$D:$D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1.3552E-3</c:v>
                </c:pt>
                <c:pt idx="3">
                  <c:v>2.5343000000000002E-3</c:v>
                </c:pt>
                <c:pt idx="4">
                  <c:v>3.5130000000000001E-3</c:v>
                </c:pt>
                <c:pt idx="5">
                  <c:v>4.3243999999999999E-3</c:v>
                </c:pt>
                <c:pt idx="6">
                  <c:v>5.0593000000000001E-3</c:v>
                </c:pt>
                <c:pt idx="7">
                  <c:v>5.6613999999999996E-3</c:v>
                </c:pt>
                <c:pt idx="8">
                  <c:v>6.2017000000000001E-3</c:v>
                </c:pt>
                <c:pt idx="9">
                  <c:v>6.6816000000000002E-3</c:v>
                </c:pt>
                <c:pt idx="10">
                  <c:v>7.1066999999999996E-3</c:v>
                </c:pt>
                <c:pt idx="11">
                  <c:v>7.4862000000000001E-3</c:v>
                </c:pt>
                <c:pt idx="12">
                  <c:v>7.8136000000000004E-3</c:v>
                </c:pt>
                <c:pt idx="13">
                  <c:v>8.1066999999999997E-3</c:v>
                </c:pt>
                <c:pt idx="14">
                  <c:v>8.3706000000000006E-3</c:v>
                </c:pt>
                <c:pt idx="15">
                  <c:v>8.6078000000000005E-3</c:v>
                </c:pt>
                <c:pt idx="16">
                  <c:v>8.8187999999999999E-3</c:v>
                </c:pt>
                <c:pt idx="17">
                  <c:v>9.0045000000000004E-3</c:v>
                </c:pt>
                <c:pt idx="18">
                  <c:v>9.1696E-3</c:v>
                </c:pt>
                <c:pt idx="19">
                  <c:v>9.3186999999999992E-3</c:v>
                </c:pt>
                <c:pt idx="20">
                  <c:v>9.4532999999999996E-3</c:v>
                </c:pt>
                <c:pt idx="21">
                  <c:v>9.5714000000000007E-3</c:v>
                </c:pt>
                <c:pt idx="22">
                  <c:v>9.6763000000000005E-3</c:v>
                </c:pt>
                <c:pt idx="23">
                  <c:v>9.7678000000000001E-3</c:v>
                </c:pt>
                <c:pt idx="24">
                  <c:v>9.8499999999999994E-3</c:v>
                </c:pt>
                <c:pt idx="25">
                  <c:v>9.9235999999999994E-3</c:v>
                </c:pt>
                <c:pt idx="26">
                  <c:v>9.9860999999999995E-3</c:v>
                </c:pt>
                <c:pt idx="27">
                  <c:v>1.0042000000000001E-2</c:v>
                </c:pt>
                <c:pt idx="28">
                  <c:v>1.0088E-2</c:v>
                </c:pt>
                <c:pt idx="29">
                  <c:v>1.0128E-2</c:v>
                </c:pt>
                <c:pt idx="30">
                  <c:v>1.0163E-2</c:v>
                </c:pt>
                <c:pt idx="31">
                  <c:v>1.0191E-2</c:v>
                </c:pt>
                <c:pt idx="32">
                  <c:v>1.0214000000000001E-2</c:v>
                </c:pt>
                <c:pt idx="33">
                  <c:v>1.0231000000000001E-2</c:v>
                </c:pt>
                <c:pt idx="34">
                  <c:v>1.0245000000000001E-2</c:v>
                </c:pt>
                <c:pt idx="35">
                  <c:v>1.0255E-2</c:v>
                </c:pt>
                <c:pt idx="36">
                  <c:v>1.0259000000000001E-2</c:v>
                </c:pt>
                <c:pt idx="37">
                  <c:v>1.0260999999999999E-2</c:v>
                </c:pt>
                <c:pt idx="38">
                  <c:v>1.0259000000000001E-2</c:v>
                </c:pt>
                <c:pt idx="39">
                  <c:v>1.0253999999999999E-2</c:v>
                </c:pt>
                <c:pt idx="40">
                  <c:v>1.0246999999999999E-2</c:v>
                </c:pt>
                <c:pt idx="41">
                  <c:v>1.0234999999999999E-2</c:v>
                </c:pt>
                <c:pt idx="42">
                  <c:v>1.0222999999999999E-2</c:v>
                </c:pt>
                <c:pt idx="43">
                  <c:v>1.0207000000000001E-2</c:v>
                </c:pt>
                <c:pt idx="44">
                  <c:v>1.0189E-2</c:v>
                </c:pt>
                <c:pt idx="45">
                  <c:v>1.017E-2</c:v>
                </c:pt>
                <c:pt idx="46">
                  <c:v>1.0147E-2</c:v>
                </c:pt>
                <c:pt idx="47">
                  <c:v>1.0123999999999999E-2</c:v>
                </c:pt>
                <c:pt idx="48">
                  <c:v>1.0097999999999999E-2</c:v>
                </c:pt>
                <c:pt idx="49">
                  <c:v>1.0071999999999999E-2</c:v>
                </c:pt>
                <c:pt idx="50">
                  <c:v>1.0038E-2</c:v>
                </c:pt>
                <c:pt idx="51">
                  <c:v>9.9793999999999994E-3</c:v>
                </c:pt>
                <c:pt idx="52">
                  <c:v>9.9390999999999993E-3</c:v>
                </c:pt>
                <c:pt idx="53">
                  <c:v>9.8987999999999993E-3</c:v>
                </c:pt>
                <c:pt idx="54">
                  <c:v>9.8814999999999997E-3</c:v>
                </c:pt>
                <c:pt idx="55">
                  <c:v>9.887E-3</c:v>
                </c:pt>
                <c:pt idx="56">
                  <c:v>9.8925999999999997E-3</c:v>
                </c:pt>
                <c:pt idx="57">
                  <c:v>9.8703000000000003E-3</c:v>
                </c:pt>
                <c:pt idx="58">
                  <c:v>9.8481000000000003E-3</c:v>
                </c:pt>
                <c:pt idx="59">
                  <c:v>9.8209999999999999E-3</c:v>
                </c:pt>
                <c:pt idx="60">
                  <c:v>9.7890000000000008E-3</c:v>
                </c:pt>
                <c:pt idx="61">
                  <c:v>9.7570999999999995E-3</c:v>
                </c:pt>
                <c:pt idx="62">
                  <c:v>9.7262000000000008E-3</c:v>
                </c:pt>
                <c:pt idx="63">
                  <c:v>9.6951999999999993E-3</c:v>
                </c:pt>
                <c:pt idx="64">
                  <c:v>9.6614000000000005E-3</c:v>
                </c:pt>
                <c:pt idx="65">
                  <c:v>9.6246999999999999E-3</c:v>
                </c:pt>
                <c:pt idx="66">
                  <c:v>9.5879999999999993E-3</c:v>
                </c:pt>
                <c:pt idx="67">
                  <c:v>9.5534999999999995E-3</c:v>
                </c:pt>
                <c:pt idx="68">
                  <c:v>9.5189999999999997E-3</c:v>
                </c:pt>
                <c:pt idx="69">
                  <c:v>9.4823000000000008E-3</c:v>
                </c:pt>
                <c:pt idx="70">
                  <c:v>9.4433E-3</c:v>
                </c:pt>
                <c:pt idx="71">
                  <c:v>9.4044000000000003E-3</c:v>
                </c:pt>
                <c:pt idx="72">
                  <c:v>9.3678000000000008E-3</c:v>
                </c:pt>
                <c:pt idx="73">
                  <c:v>9.3313000000000007E-3</c:v>
                </c:pt>
                <c:pt idx="74">
                  <c:v>9.2929999999999992E-3</c:v>
                </c:pt>
                <c:pt idx="75">
                  <c:v>9.2528999999999997E-3</c:v>
                </c:pt>
                <c:pt idx="76">
                  <c:v>9.2128999999999996E-3</c:v>
                </c:pt>
                <c:pt idx="77">
                  <c:v>9.1751999999999997E-3</c:v>
                </c:pt>
                <c:pt idx="78">
                  <c:v>9.1375999999999992E-3</c:v>
                </c:pt>
                <c:pt idx="79">
                  <c:v>9.0986000000000001E-3</c:v>
                </c:pt>
                <c:pt idx="80">
                  <c:v>9.0582000000000006E-3</c:v>
                </c:pt>
                <c:pt idx="81">
                  <c:v>9.0177E-3</c:v>
                </c:pt>
                <c:pt idx="82">
                  <c:v>8.9797000000000002E-3</c:v>
                </c:pt>
                <c:pt idx="83">
                  <c:v>8.9415999999999992E-3</c:v>
                </c:pt>
                <c:pt idx="84">
                  <c:v>8.9023999999999995E-3</c:v>
                </c:pt>
                <c:pt idx="85">
                  <c:v>8.8620999999999995E-3</c:v>
                </c:pt>
                <c:pt idx="86">
                  <c:v>8.8217999999999994E-3</c:v>
                </c:pt>
                <c:pt idx="87">
                  <c:v>8.7837000000000002E-3</c:v>
                </c:pt>
                <c:pt idx="88">
                  <c:v>8.7455999999999992E-3</c:v>
                </c:pt>
                <c:pt idx="89">
                  <c:v>8.7066999999999995E-3</c:v>
                </c:pt>
                <c:pt idx="90">
                  <c:v>8.6668000000000005E-3</c:v>
                </c:pt>
                <c:pt idx="91">
                  <c:v>8.6268000000000004E-3</c:v>
                </c:pt>
                <c:pt idx="92">
                  <c:v>8.5891000000000006E-3</c:v>
                </c:pt>
                <c:pt idx="93">
                  <c:v>8.5512999999999995E-3</c:v>
                </c:pt>
                <c:pt idx="94">
                  <c:v>8.5127999999999992E-3</c:v>
                </c:pt>
                <c:pt idx="95">
                  <c:v>8.4735000000000001E-3</c:v>
                </c:pt>
                <c:pt idx="96">
                  <c:v>8.4343000000000005E-3</c:v>
                </c:pt>
                <c:pt idx="97">
                  <c:v>8.397E-3</c:v>
                </c:pt>
                <c:pt idx="98">
                  <c:v>8.3596999999999994E-3</c:v>
                </c:pt>
                <c:pt idx="99">
                  <c:v>8.3219000000000001E-3</c:v>
                </c:pt>
                <c:pt idx="100">
                  <c:v>8.2833999999999998E-3</c:v>
                </c:pt>
                <c:pt idx="101">
                  <c:v>8.2448999999999995E-3</c:v>
                </c:pt>
                <c:pt idx="102">
                  <c:v>8.2083E-3</c:v>
                </c:pt>
                <c:pt idx="103">
                  <c:v>8.1717000000000005E-3</c:v>
                </c:pt>
                <c:pt idx="104">
                  <c:v>8.1346000000000005E-3</c:v>
                </c:pt>
                <c:pt idx="105">
                  <c:v>8.0970999999999994E-3</c:v>
                </c:pt>
                <c:pt idx="106">
                  <c:v>8.0595000000000007E-3</c:v>
                </c:pt>
                <c:pt idx="107">
                  <c:v>8.0236000000000005E-3</c:v>
                </c:pt>
                <c:pt idx="108">
                  <c:v>7.9877999999999998E-3</c:v>
                </c:pt>
                <c:pt idx="109">
                  <c:v>7.9515999999999996E-3</c:v>
                </c:pt>
                <c:pt idx="110">
                  <c:v>7.9150000000000002E-3</c:v>
                </c:pt>
                <c:pt idx="111">
                  <c:v>7.8782999999999995E-3</c:v>
                </c:pt>
                <c:pt idx="112">
                  <c:v>7.8432999999999992E-3</c:v>
                </c:pt>
                <c:pt idx="113">
                  <c:v>7.8082999999999998E-3</c:v>
                </c:pt>
                <c:pt idx="114">
                  <c:v>7.7730000000000004E-3</c:v>
                </c:pt>
                <c:pt idx="115">
                  <c:v>7.7374000000000002E-3</c:v>
                </c:pt>
                <c:pt idx="116">
                  <c:v>7.7016999999999997E-3</c:v>
                </c:pt>
                <c:pt idx="117">
                  <c:v>7.6676000000000001E-3</c:v>
                </c:pt>
                <c:pt idx="118">
                  <c:v>7.6334999999999997E-3</c:v>
                </c:pt>
                <c:pt idx="119">
                  <c:v>7.5991000000000001E-3</c:v>
                </c:pt>
                <c:pt idx="120">
                  <c:v>7.5645E-3</c:v>
                </c:pt>
                <c:pt idx="121">
                  <c:v>7.5297999999999997E-3</c:v>
                </c:pt>
                <c:pt idx="122">
                  <c:v>7.4966E-3</c:v>
                </c:pt>
                <c:pt idx="123">
                  <c:v>7.4634000000000002E-3</c:v>
                </c:pt>
                <c:pt idx="124">
                  <c:v>7.43E-3</c:v>
                </c:pt>
                <c:pt idx="125">
                  <c:v>7.3962999999999997E-3</c:v>
                </c:pt>
                <c:pt idx="126">
                  <c:v>7.3626999999999998E-3</c:v>
                </c:pt>
                <c:pt idx="127">
                  <c:v>7.3303999999999999E-3</c:v>
                </c:pt>
                <c:pt idx="128">
                  <c:v>7.2981000000000001E-3</c:v>
                </c:pt>
                <c:pt idx="129">
                  <c:v>7.2655999999999997E-3</c:v>
                </c:pt>
                <c:pt idx="130">
                  <c:v>7.2329999999999998E-3</c:v>
                </c:pt>
                <c:pt idx="131">
                  <c:v>7.2004E-3</c:v>
                </c:pt>
                <c:pt idx="132">
                  <c:v>7.169E-3</c:v>
                </c:pt>
                <c:pt idx="133">
                  <c:v>7.1376E-3</c:v>
                </c:pt>
                <c:pt idx="134">
                  <c:v>7.1060000000000003E-3</c:v>
                </c:pt>
                <c:pt idx="135">
                  <c:v>7.0743999999999998E-3</c:v>
                </c:pt>
                <c:pt idx="136">
                  <c:v>7.0426999999999998E-3</c:v>
                </c:pt>
                <c:pt idx="137">
                  <c:v>7.0121999999999997E-3</c:v>
                </c:pt>
                <c:pt idx="138">
                  <c:v>6.9817000000000004E-3</c:v>
                </c:pt>
                <c:pt idx="139">
                  <c:v>6.9511E-3</c:v>
                </c:pt>
                <c:pt idx="140">
                  <c:v>6.9204999999999996E-3</c:v>
                </c:pt>
                <c:pt idx="141">
                  <c:v>6.8897999999999997E-3</c:v>
                </c:pt>
                <c:pt idx="142">
                  <c:v>6.8602000000000003E-3</c:v>
                </c:pt>
                <c:pt idx="143">
                  <c:v>6.8304999999999998E-3</c:v>
                </c:pt>
                <c:pt idx="144">
                  <c:v>6.8009000000000003E-3</c:v>
                </c:pt>
                <c:pt idx="145">
                  <c:v>6.7711000000000004E-3</c:v>
                </c:pt>
                <c:pt idx="146">
                  <c:v>6.7413999999999998E-3</c:v>
                </c:pt>
                <c:pt idx="147">
                  <c:v>6.7126E-3</c:v>
                </c:pt>
                <c:pt idx="148">
                  <c:v>6.6839000000000004E-3</c:v>
                </c:pt>
                <c:pt idx="149">
                  <c:v>6.6550999999999997E-3</c:v>
                </c:pt>
                <c:pt idx="150">
                  <c:v>6.6261999999999996E-3</c:v>
                </c:pt>
                <c:pt idx="151">
                  <c:v>6.5973999999999998E-3</c:v>
                </c:pt>
                <c:pt idx="152">
                  <c:v>6.5694999999999998E-3</c:v>
                </c:pt>
                <c:pt idx="153">
                  <c:v>6.5415999999999998E-3</c:v>
                </c:pt>
                <c:pt idx="154">
                  <c:v>6.5136999999999999E-3</c:v>
                </c:pt>
                <c:pt idx="155">
                  <c:v>6.4856999999999996E-3</c:v>
                </c:pt>
                <c:pt idx="156">
                  <c:v>6.4577999999999997E-3</c:v>
                </c:pt>
                <c:pt idx="157">
                  <c:v>6.4307000000000001E-3</c:v>
                </c:pt>
                <c:pt idx="158">
                  <c:v>6.4035999999999997E-3</c:v>
                </c:pt>
                <c:pt idx="159">
                  <c:v>6.3765000000000002E-3</c:v>
                </c:pt>
                <c:pt idx="160">
                  <c:v>6.3493999999999998E-3</c:v>
                </c:pt>
                <c:pt idx="161">
                  <c:v>6.3223000000000003E-3</c:v>
                </c:pt>
                <c:pt idx="162">
                  <c:v>6.2960000000000004E-3</c:v>
                </c:pt>
                <c:pt idx="163">
                  <c:v>6.2696999999999996E-3</c:v>
                </c:pt>
                <c:pt idx="164">
                  <c:v>6.2434999999999999E-3</c:v>
                </c:pt>
                <c:pt idx="165">
                  <c:v>6.2172E-3</c:v>
                </c:pt>
                <c:pt idx="166">
                  <c:v>6.1909E-3</c:v>
                </c:pt>
                <c:pt idx="167">
                  <c:v>6.1653999999999997E-3</c:v>
                </c:pt>
                <c:pt idx="168">
                  <c:v>6.1399000000000002E-3</c:v>
                </c:pt>
                <c:pt idx="169">
                  <c:v>6.1143999999999999E-3</c:v>
                </c:pt>
                <c:pt idx="170">
                  <c:v>6.0889000000000004E-3</c:v>
                </c:pt>
                <c:pt idx="171">
                  <c:v>6.0634E-3</c:v>
                </c:pt>
                <c:pt idx="172">
                  <c:v>6.0385999999999999E-3</c:v>
                </c:pt>
                <c:pt idx="173">
                  <c:v>6.0139E-3</c:v>
                </c:pt>
                <c:pt idx="174">
                  <c:v>5.9890999999999998E-3</c:v>
                </c:pt>
                <c:pt idx="175">
                  <c:v>5.9643999999999999E-3</c:v>
                </c:pt>
                <c:pt idx="176">
                  <c:v>5.9397E-3</c:v>
                </c:pt>
                <c:pt idx="177">
                  <c:v>5.9156E-3</c:v>
                </c:pt>
                <c:pt idx="178">
                  <c:v>5.8916000000000003E-3</c:v>
                </c:pt>
                <c:pt idx="179">
                  <c:v>5.8675999999999997E-3</c:v>
                </c:pt>
                <c:pt idx="180">
                  <c:v>5.8436E-3</c:v>
                </c:pt>
                <c:pt idx="181">
                  <c:v>5.8196000000000003E-3</c:v>
                </c:pt>
                <c:pt idx="182">
                  <c:v>5.7962999999999999E-3</c:v>
                </c:pt>
                <c:pt idx="183">
                  <c:v>5.7729000000000001E-3</c:v>
                </c:pt>
                <c:pt idx="184">
                  <c:v>5.7495999999999997E-3</c:v>
                </c:pt>
                <c:pt idx="185">
                  <c:v>5.7263000000000001E-3</c:v>
                </c:pt>
                <c:pt idx="186">
                  <c:v>5.7029999999999997E-3</c:v>
                </c:pt>
                <c:pt idx="187">
                  <c:v>5.6804000000000004E-3</c:v>
                </c:pt>
                <c:pt idx="188">
                  <c:v>5.6576999999999999E-3</c:v>
                </c:pt>
                <c:pt idx="189">
                  <c:v>5.6350000000000003E-3</c:v>
                </c:pt>
                <c:pt idx="190">
                  <c:v>5.6124E-3</c:v>
                </c:pt>
                <c:pt idx="191">
                  <c:v>5.5897999999999998E-3</c:v>
                </c:pt>
                <c:pt idx="192">
                  <c:v>5.5678000000000004E-3</c:v>
                </c:pt>
                <c:pt idx="193">
                  <c:v>5.5458E-3</c:v>
                </c:pt>
                <c:pt idx="194">
                  <c:v>5.5237999999999997E-3</c:v>
                </c:pt>
                <c:pt idx="195">
                  <c:v>5.5018000000000003E-3</c:v>
                </c:pt>
                <c:pt idx="196">
                  <c:v>5.4799000000000002E-3</c:v>
                </c:pt>
                <c:pt idx="197">
                  <c:v>5.4584999999999998E-3</c:v>
                </c:pt>
                <c:pt idx="198">
                  <c:v>5.4371999999999997E-3</c:v>
                </c:pt>
                <c:pt idx="199">
                  <c:v>5.4158000000000001E-3</c:v>
                </c:pt>
                <c:pt idx="200">
                  <c:v>5.3945E-3</c:v>
                </c:pt>
                <c:pt idx="201">
                  <c:v>5.3730999999999996E-3</c:v>
                </c:pt>
                <c:pt idx="202">
                  <c:v>5.3521999999999997E-3</c:v>
                </c:pt>
                <c:pt idx="203">
                  <c:v>5.3312999999999998E-3</c:v>
                </c:pt>
                <c:pt idx="204">
                  <c:v>5.3103999999999998E-3</c:v>
                </c:pt>
                <c:pt idx="205">
                  <c:v>5.2896999999999996E-3</c:v>
                </c:pt>
                <c:pt idx="206">
                  <c:v>5.2690000000000002E-3</c:v>
                </c:pt>
                <c:pt idx="207">
                  <c:v>5.2487999999999996E-3</c:v>
                </c:pt>
                <c:pt idx="208">
                  <c:v>5.2285999999999999E-3</c:v>
                </c:pt>
                <c:pt idx="209">
                  <c:v>5.2084999999999996E-3</c:v>
                </c:pt>
                <c:pt idx="210">
                  <c:v>5.1884000000000001E-3</c:v>
                </c:pt>
                <c:pt idx="211">
                  <c:v>5.1682999999999998E-3</c:v>
                </c:pt>
                <c:pt idx="212">
                  <c:v>5.1487E-3</c:v>
                </c:pt>
                <c:pt idx="213">
                  <c:v>5.1291000000000002E-3</c:v>
                </c:pt>
                <c:pt idx="214">
                  <c:v>5.1095000000000003E-3</c:v>
                </c:pt>
                <c:pt idx="215">
                  <c:v>5.0899999999999999E-3</c:v>
                </c:pt>
                <c:pt idx="216">
                  <c:v>5.0704000000000001E-3</c:v>
                </c:pt>
                <c:pt idx="217">
                  <c:v>5.0512999999999999E-3</c:v>
                </c:pt>
                <c:pt idx="218">
                  <c:v>5.0321999999999997E-3</c:v>
                </c:pt>
                <c:pt idx="219">
                  <c:v>5.0131000000000004E-3</c:v>
                </c:pt>
                <c:pt idx="220">
                  <c:v>4.9940999999999996E-3</c:v>
                </c:pt>
                <c:pt idx="221">
                  <c:v>4.9750999999999997E-3</c:v>
                </c:pt>
                <c:pt idx="222">
                  <c:v>4.9563999999999997E-3</c:v>
                </c:pt>
                <c:pt idx="223">
                  <c:v>4.9376999999999997E-3</c:v>
                </c:pt>
                <c:pt idx="224">
                  <c:v>4.9191E-3</c:v>
                </c:pt>
                <c:pt idx="225">
                  <c:v>4.9005999999999997E-3</c:v>
                </c:pt>
                <c:pt idx="226">
                  <c:v>4.8820000000000001E-3</c:v>
                </c:pt>
                <c:pt idx="227">
                  <c:v>4.8640000000000003E-3</c:v>
                </c:pt>
                <c:pt idx="228">
                  <c:v>4.8459999999999996E-3</c:v>
                </c:pt>
                <c:pt idx="229">
                  <c:v>4.8281000000000001E-3</c:v>
                </c:pt>
                <c:pt idx="230">
                  <c:v>4.8103E-3</c:v>
                </c:pt>
                <c:pt idx="231">
                  <c:v>4.7924999999999999E-3</c:v>
                </c:pt>
                <c:pt idx="232">
                  <c:v>4.7748000000000001E-3</c:v>
                </c:pt>
                <c:pt idx="233">
                  <c:v>4.7571000000000002E-3</c:v>
                </c:pt>
                <c:pt idx="234">
                  <c:v>4.7394000000000004E-3</c:v>
                </c:pt>
                <c:pt idx="235">
                  <c:v>4.7218E-3</c:v>
                </c:pt>
                <c:pt idx="236">
                  <c:v>4.7042000000000004E-3</c:v>
                </c:pt>
                <c:pt idx="237">
                  <c:v>4.6870000000000002E-3</c:v>
                </c:pt>
                <c:pt idx="238">
                  <c:v>4.6698E-3</c:v>
                </c:pt>
                <c:pt idx="239">
                  <c:v>4.6527000000000001E-3</c:v>
                </c:pt>
                <c:pt idx="240">
                  <c:v>4.6357000000000004E-3</c:v>
                </c:pt>
                <c:pt idx="241">
                  <c:v>4.6185999999999996E-3</c:v>
                </c:pt>
                <c:pt idx="242">
                  <c:v>4.6018999999999999E-3</c:v>
                </c:pt>
                <c:pt idx="243">
                  <c:v>4.5852000000000002E-3</c:v>
                </c:pt>
                <c:pt idx="244">
                  <c:v>4.5685999999999999E-3</c:v>
                </c:pt>
                <c:pt idx="245">
                  <c:v>4.5519000000000002E-3</c:v>
                </c:pt>
                <c:pt idx="246">
                  <c:v>4.5352999999999999E-3</c:v>
                </c:pt>
                <c:pt idx="247">
                  <c:v>4.5190999999999999E-3</c:v>
                </c:pt>
                <c:pt idx="248">
                  <c:v>4.5028000000000004E-3</c:v>
                </c:pt>
                <c:pt idx="249">
                  <c:v>4.4865E-3</c:v>
                </c:pt>
                <c:pt idx="250">
                  <c:v>4.4703E-3</c:v>
                </c:pt>
                <c:pt idx="251">
                  <c:v>4.4540999999999999E-3</c:v>
                </c:pt>
                <c:pt idx="252">
                  <c:v>4.4381999999999998E-3</c:v>
                </c:pt>
                <c:pt idx="253">
                  <c:v>4.4222999999999997E-3</c:v>
                </c:pt>
                <c:pt idx="254">
                  <c:v>4.4064000000000004E-3</c:v>
                </c:pt>
                <c:pt idx="255">
                  <c:v>4.3905999999999997E-3</c:v>
                </c:pt>
                <c:pt idx="256">
                  <c:v>4.3747999999999999E-3</c:v>
                </c:pt>
                <c:pt idx="257">
                  <c:v>4.3594999999999997E-3</c:v>
                </c:pt>
                <c:pt idx="258">
                  <c:v>4.3441E-3</c:v>
                </c:pt>
                <c:pt idx="259">
                  <c:v>4.3287999999999998E-3</c:v>
                </c:pt>
                <c:pt idx="260">
                  <c:v>4.3135999999999999E-3</c:v>
                </c:pt>
                <c:pt idx="261">
                  <c:v>4.2985000000000002E-3</c:v>
                </c:pt>
                <c:pt idx="262">
                  <c:v>4.2833999999999997E-3</c:v>
                </c:pt>
                <c:pt idx="263">
                  <c:v>4.2683E-3</c:v>
                </c:pt>
                <c:pt idx="264">
                  <c:v>4.2532999999999998E-3</c:v>
                </c:pt>
                <c:pt idx="265">
                  <c:v>4.2382000000000001E-3</c:v>
                </c:pt>
                <c:pt idx="266">
                  <c:v>4.2231999999999999E-3</c:v>
                </c:pt>
                <c:pt idx="267">
                  <c:v>4.2084999999999996E-3</c:v>
                </c:pt>
                <c:pt idx="268">
                  <c:v>4.1936999999999999E-3</c:v>
                </c:pt>
                <c:pt idx="269">
                  <c:v>4.1790000000000004E-3</c:v>
                </c:pt>
                <c:pt idx="270">
                  <c:v>4.1644000000000004E-3</c:v>
                </c:pt>
                <c:pt idx="271">
                  <c:v>4.1498000000000004E-3</c:v>
                </c:pt>
                <c:pt idx="272">
                  <c:v>4.1354E-3</c:v>
                </c:pt>
                <c:pt idx="273">
                  <c:v>4.1209999999999997E-3</c:v>
                </c:pt>
                <c:pt idx="274">
                  <c:v>4.1066999999999996E-3</c:v>
                </c:pt>
                <c:pt idx="275">
                  <c:v>4.0924999999999998E-3</c:v>
                </c:pt>
                <c:pt idx="276">
                  <c:v>4.0783E-3</c:v>
                </c:pt>
                <c:pt idx="277">
                  <c:v>4.0642999999999999E-3</c:v>
                </c:pt>
                <c:pt idx="278">
                  <c:v>4.0502999999999997E-3</c:v>
                </c:pt>
                <c:pt idx="279">
                  <c:v>4.0363999999999999E-3</c:v>
                </c:pt>
                <c:pt idx="280">
                  <c:v>4.0223999999999998E-3</c:v>
                </c:pt>
                <c:pt idx="281">
                  <c:v>4.0084999999999999E-3</c:v>
                </c:pt>
                <c:pt idx="282">
                  <c:v>3.9947000000000003E-3</c:v>
                </c:pt>
                <c:pt idx="283">
                  <c:v>3.9810000000000002E-3</c:v>
                </c:pt>
                <c:pt idx="284">
                  <c:v>3.9673E-3</c:v>
                </c:pt>
                <c:pt idx="285">
                  <c:v>3.9538000000000004E-3</c:v>
                </c:pt>
                <c:pt idx="286">
                  <c:v>3.9401999999999996E-3</c:v>
                </c:pt>
                <c:pt idx="287">
                  <c:v>3.9269999999999999E-3</c:v>
                </c:pt>
                <c:pt idx="288">
                  <c:v>3.9138000000000003E-3</c:v>
                </c:pt>
                <c:pt idx="289">
                  <c:v>3.9007E-3</c:v>
                </c:pt>
                <c:pt idx="290">
                  <c:v>3.8876000000000002E-3</c:v>
                </c:pt>
                <c:pt idx="291">
                  <c:v>3.8746000000000002E-3</c:v>
                </c:pt>
                <c:pt idx="292">
                  <c:v>3.8616000000000002E-3</c:v>
                </c:pt>
                <c:pt idx="293">
                  <c:v>3.8486000000000002E-3</c:v>
                </c:pt>
                <c:pt idx="294">
                  <c:v>3.8356000000000002E-3</c:v>
                </c:pt>
                <c:pt idx="295">
                  <c:v>3.8227000000000001E-3</c:v>
                </c:pt>
                <c:pt idx="296">
                  <c:v>3.8097999999999999E-3</c:v>
                </c:pt>
                <c:pt idx="297">
                  <c:v>3.7970999999999999E-3</c:v>
                </c:pt>
                <c:pt idx="298">
                  <c:v>3.7843999999999998E-3</c:v>
                </c:pt>
                <c:pt idx="299">
                  <c:v>3.7716999999999998E-3</c:v>
                </c:pt>
                <c:pt idx="300">
                  <c:v>3.7590000000000002E-3</c:v>
                </c:pt>
                <c:pt idx="301">
                  <c:v>3.7464E-3</c:v>
                </c:pt>
                <c:pt idx="302">
                  <c:v>3.7339000000000001E-3</c:v>
                </c:pt>
                <c:pt idx="303">
                  <c:v>3.7215E-3</c:v>
                </c:pt>
                <c:pt idx="304">
                  <c:v>3.7090999999999999E-3</c:v>
                </c:pt>
                <c:pt idx="305">
                  <c:v>3.6968000000000001E-3</c:v>
                </c:pt>
                <c:pt idx="306">
                  <c:v>3.6844999999999998E-3</c:v>
                </c:pt>
                <c:pt idx="307">
                  <c:v>3.6724000000000001E-3</c:v>
                </c:pt>
                <c:pt idx="308">
                  <c:v>3.6603E-3</c:v>
                </c:pt>
                <c:pt idx="309">
                  <c:v>3.6483000000000002E-3</c:v>
                </c:pt>
                <c:pt idx="310">
                  <c:v>3.6362999999999999E-3</c:v>
                </c:pt>
                <c:pt idx="311">
                  <c:v>3.6243999999999998E-3</c:v>
                </c:pt>
                <c:pt idx="312">
                  <c:v>3.6126000000000001E-3</c:v>
                </c:pt>
                <c:pt idx="313">
                  <c:v>3.6007999999999999E-3</c:v>
                </c:pt>
                <c:pt idx="314">
                  <c:v>3.5890000000000002E-3</c:v>
                </c:pt>
                <c:pt idx="315">
                  <c:v>3.5772999999999998E-3</c:v>
                </c:pt>
                <c:pt idx="316">
                  <c:v>3.5655999999999999E-3</c:v>
                </c:pt>
                <c:pt idx="317">
                  <c:v>3.5539999999999999E-3</c:v>
                </c:pt>
                <c:pt idx="318">
                  <c:v>3.5425000000000001E-3</c:v>
                </c:pt>
                <c:pt idx="319">
                  <c:v>3.5309E-3</c:v>
                </c:pt>
                <c:pt idx="320">
                  <c:v>3.5195000000000001E-3</c:v>
                </c:pt>
                <c:pt idx="321">
                  <c:v>3.5079999999999998E-3</c:v>
                </c:pt>
                <c:pt idx="322">
                  <c:v>3.4967000000000002E-3</c:v>
                </c:pt>
                <c:pt idx="323">
                  <c:v>3.4854E-3</c:v>
                </c:pt>
                <c:pt idx="324">
                  <c:v>3.4740999999999999E-3</c:v>
                </c:pt>
                <c:pt idx="325">
                  <c:v>3.4629000000000001E-3</c:v>
                </c:pt>
                <c:pt idx="326">
                  <c:v>3.4518000000000001E-3</c:v>
                </c:pt>
                <c:pt idx="327">
                  <c:v>3.4407999999999999E-3</c:v>
                </c:pt>
                <c:pt idx="328">
                  <c:v>3.4299E-3</c:v>
                </c:pt>
                <c:pt idx="329">
                  <c:v>3.4190000000000002E-3</c:v>
                </c:pt>
                <c:pt idx="330">
                  <c:v>3.4080999999999998E-3</c:v>
                </c:pt>
                <c:pt idx="331">
                  <c:v>3.3972E-3</c:v>
                </c:pt>
                <c:pt idx="332">
                  <c:v>3.3863999999999999E-3</c:v>
                </c:pt>
                <c:pt idx="333">
                  <c:v>3.3755999999999999E-3</c:v>
                </c:pt>
                <c:pt idx="334">
                  <c:v>3.3649000000000001E-3</c:v>
                </c:pt>
                <c:pt idx="335">
                  <c:v>3.3541000000000001E-3</c:v>
                </c:pt>
                <c:pt idx="336">
                  <c:v>3.3433999999999998E-3</c:v>
                </c:pt>
                <c:pt idx="337">
                  <c:v>3.3329000000000002E-3</c:v>
                </c:pt>
                <c:pt idx="338">
                  <c:v>3.3222999999999998E-3</c:v>
                </c:pt>
                <c:pt idx="339">
                  <c:v>3.3118000000000002E-3</c:v>
                </c:pt>
                <c:pt idx="340">
                  <c:v>3.3013000000000001E-3</c:v>
                </c:pt>
                <c:pt idx="341">
                  <c:v>3.2908E-3</c:v>
                </c:pt>
                <c:pt idx="342">
                  <c:v>3.2805E-3</c:v>
                </c:pt>
                <c:pt idx="343">
                  <c:v>3.2702E-3</c:v>
                </c:pt>
                <c:pt idx="344">
                  <c:v>3.2599999999999999E-3</c:v>
                </c:pt>
                <c:pt idx="345">
                  <c:v>3.2498000000000002E-3</c:v>
                </c:pt>
                <c:pt idx="346">
                  <c:v>3.2395000000000002E-3</c:v>
                </c:pt>
                <c:pt idx="347">
                  <c:v>3.2295000000000002E-3</c:v>
                </c:pt>
                <c:pt idx="348">
                  <c:v>3.2193999999999999E-3</c:v>
                </c:pt>
                <c:pt idx="349">
                  <c:v>3.2093E-3</c:v>
                </c:pt>
                <c:pt idx="350">
                  <c:v>3.1993E-3</c:v>
                </c:pt>
                <c:pt idx="351">
                  <c:v>3.1892999999999999E-3</c:v>
                </c:pt>
                <c:pt idx="352">
                  <c:v>3.1794000000000002E-3</c:v>
                </c:pt>
                <c:pt idx="353">
                  <c:v>3.1694000000000002E-3</c:v>
                </c:pt>
                <c:pt idx="354">
                  <c:v>3.1595999999999998E-3</c:v>
                </c:pt>
                <c:pt idx="355">
                  <c:v>3.1499000000000002E-3</c:v>
                </c:pt>
                <c:pt idx="356">
                  <c:v>3.1400999999999998E-3</c:v>
                </c:pt>
                <c:pt idx="357">
                  <c:v>3.1305999999999999E-3</c:v>
                </c:pt>
                <c:pt idx="358">
                  <c:v>3.1210999999999999E-3</c:v>
                </c:pt>
                <c:pt idx="359">
                  <c:v>3.1115000000000001E-3</c:v>
                </c:pt>
                <c:pt idx="360">
                  <c:v>3.1021E-3</c:v>
                </c:pt>
                <c:pt idx="361">
                  <c:v>3.0926E-3</c:v>
                </c:pt>
                <c:pt idx="362">
                  <c:v>3.0831000000000001E-3</c:v>
                </c:pt>
                <c:pt idx="363">
                  <c:v>3.0737E-3</c:v>
                </c:pt>
                <c:pt idx="364">
                  <c:v>3.0642999999999998E-3</c:v>
                </c:pt>
                <c:pt idx="365">
                  <c:v>3.0549000000000002E-3</c:v>
                </c:pt>
                <c:pt idx="366">
                  <c:v>3.0455999999999999E-3</c:v>
                </c:pt>
                <c:pt idx="367">
                  <c:v>3.0363E-3</c:v>
                </c:pt>
                <c:pt idx="368">
                  <c:v>3.0271E-3</c:v>
                </c:pt>
                <c:pt idx="369">
                  <c:v>3.0179E-3</c:v>
                </c:pt>
                <c:pt idx="370">
                  <c:v>3.0087E-3</c:v>
                </c:pt>
                <c:pt idx="371">
                  <c:v>2.9995E-3</c:v>
                </c:pt>
                <c:pt idx="372">
                  <c:v>2.9905000000000001E-3</c:v>
                </c:pt>
                <c:pt idx="373">
                  <c:v>2.9813999999999999E-3</c:v>
                </c:pt>
                <c:pt idx="374">
                  <c:v>2.9724E-3</c:v>
                </c:pt>
                <c:pt idx="375">
                  <c:v>2.9635E-3</c:v>
                </c:pt>
                <c:pt idx="376">
                  <c:v>2.9545000000000001E-3</c:v>
                </c:pt>
                <c:pt idx="377">
                  <c:v>2.9456999999999999E-3</c:v>
                </c:pt>
                <c:pt idx="378">
                  <c:v>2.9369000000000001E-3</c:v>
                </c:pt>
                <c:pt idx="379">
                  <c:v>2.9280999999999999E-3</c:v>
                </c:pt>
                <c:pt idx="380">
                  <c:v>2.9193999999999999E-3</c:v>
                </c:pt>
                <c:pt idx="381">
                  <c:v>2.9107E-3</c:v>
                </c:pt>
                <c:pt idx="382">
                  <c:v>2.9020000000000001E-3</c:v>
                </c:pt>
                <c:pt idx="383">
                  <c:v>2.8934E-3</c:v>
                </c:pt>
                <c:pt idx="384">
                  <c:v>2.8847999999999999E-3</c:v>
                </c:pt>
                <c:pt idx="385">
                  <c:v>2.8762000000000002E-3</c:v>
                </c:pt>
                <c:pt idx="386">
                  <c:v>2.8676999999999999E-3</c:v>
                </c:pt>
                <c:pt idx="387">
                  <c:v>2.8592000000000001E-3</c:v>
                </c:pt>
                <c:pt idx="388">
                  <c:v>2.8506999999999998E-3</c:v>
                </c:pt>
                <c:pt idx="389">
                  <c:v>2.8422999999999999E-3</c:v>
                </c:pt>
                <c:pt idx="390">
                  <c:v>2.8338999999999999E-3</c:v>
                </c:pt>
                <c:pt idx="391">
                  <c:v>2.8254999999999999E-3</c:v>
                </c:pt>
                <c:pt idx="392">
                  <c:v>2.8172000000000002E-3</c:v>
                </c:pt>
                <c:pt idx="393">
                  <c:v>2.8089E-3</c:v>
                </c:pt>
                <c:pt idx="394">
                  <c:v>2.8007000000000002E-3</c:v>
                </c:pt>
                <c:pt idx="395">
                  <c:v>2.7924999999999998E-3</c:v>
                </c:pt>
                <c:pt idx="396">
                  <c:v>2.7843E-3</c:v>
                </c:pt>
                <c:pt idx="397">
                  <c:v>2.7763000000000002E-3</c:v>
                </c:pt>
                <c:pt idx="398">
                  <c:v>2.7682000000000002E-3</c:v>
                </c:pt>
                <c:pt idx="399">
                  <c:v>2.7602E-3</c:v>
                </c:pt>
                <c:pt idx="400">
                  <c:v>2.7520999999999999E-3</c:v>
                </c:pt>
                <c:pt idx="401">
                  <c:v>2.7441000000000002E-3</c:v>
                </c:pt>
                <c:pt idx="402">
                  <c:v>2.7361E-3</c:v>
                </c:pt>
                <c:pt idx="403">
                  <c:v>2.7280999999999998E-3</c:v>
                </c:pt>
                <c:pt idx="404">
                  <c:v>2.7201999999999999E-3</c:v>
                </c:pt>
                <c:pt idx="405">
                  <c:v>2.7123E-3</c:v>
                </c:pt>
                <c:pt idx="406">
                  <c:v>2.7044E-3</c:v>
                </c:pt>
                <c:pt idx="407">
                  <c:v>2.6966999999999998E-3</c:v>
                </c:pt>
                <c:pt idx="408">
                  <c:v>2.6889000000000001E-3</c:v>
                </c:pt>
                <c:pt idx="409">
                  <c:v>2.6811999999999999E-3</c:v>
                </c:pt>
                <c:pt idx="410">
                  <c:v>2.6733999999999998E-3</c:v>
                </c:pt>
                <c:pt idx="411">
                  <c:v>2.6657E-3</c:v>
                </c:pt>
                <c:pt idx="412">
                  <c:v>2.6580000000000002E-3</c:v>
                </c:pt>
                <c:pt idx="413">
                  <c:v>2.6503999999999998E-3</c:v>
                </c:pt>
                <c:pt idx="414">
                  <c:v>2.6427999999999998E-3</c:v>
                </c:pt>
                <c:pt idx="415">
                  <c:v>2.6353000000000001E-3</c:v>
                </c:pt>
                <c:pt idx="416">
                  <c:v>2.6278E-3</c:v>
                </c:pt>
                <c:pt idx="417">
                  <c:v>2.6204000000000002E-3</c:v>
                </c:pt>
                <c:pt idx="418">
                  <c:v>2.6129999999999999E-3</c:v>
                </c:pt>
                <c:pt idx="419">
                  <c:v>2.6056E-3</c:v>
                </c:pt>
                <c:pt idx="420">
                  <c:v>2.5983E-3</c:v>
                </c:pt>
                <c:pt idx="421">
                  <c:v>2.5909000000000001E-3</c:v>
                </c:pt>
                <c:pt idx="422">
                  <c:v>2.5836000000000001E-3</c:v>
                </c:pt>
                <c:pt idx="423">
                  <c:v>2.5763000000000001E-3</c:v>
                </c:pt>
                <c:pt idx="424">
                  <c:v>2.5690000000000001E-3</c:v>
                </c:pt>
                <c:pt idx="425">
                  <c:v>2.5617000000000001E-3</c:v>
                </c:pt>
                <c:pt idx="426">
                  <c:v>2.5544999999999999E-3</c:v>
                </c:pt>
                <c:pt idx="427">
                  <c:v>2.5474E-3</c:v>
                </c:pt>
                <c:pt idx="428">
                  <c:v>2.5403000000000001E-3</c:v>
                </c:pt>
                <c:pt idx="429">
                  <c:v>2.5330999999999999E-3</c:v>
                </c:pt>
                <c:pt idx="430">
                  <c:v>2.526E-3</c:v>
                </c:pt>
                <c:pt idx="431">
                  <c:v>2.5189000000000001E-3</c:v>
                </c:pt>
                <c:pt idx="432">
                  <c:v>2.5119000000000001E-3</c:v>
                </c:pt>
                <c:pt idx="433">
                  <c:v>2.5048000000000002E-3</c:v>
                </c:pt>
                <c:pt idx="434">
                  <c:v>2.4978000000000001E-3</c:v>
                </c:pt>
                <c:pt idx="435">
                  <c:v>2.4908E-3</c:v>
                </c:pt>
                <c:pt idx="436">
                  <c:v>2.4838999999999998E-3</c:v>
                </c:pt>
                <c:pt idx="437">
                  <c:v>2.477E-3</c:v>
                </c:pt>
                <c:pt idx="438">
                  <c:v>2.4700999999999998E-3</c:v>
                </c:pt>
                <c:pt idx="439">
                  <c:v>2.4632999999999999E-3</c:v>
                </c:pt>
                <c:pt idx="440">
                  <c:v>2.4564999999999999E-3</c:v>
                </c:pt>
                <c:pt idx="441">
                  <c:v>2.4497E-3</c:v>
                </c:pt>
                <c:pt idx="442">
                  <c:v>2.4429999999999999E-3</c:v>
                </c:pt>
                <c:pt idx="443">
                  <c:v>2.4361999999999999E-3</c:v>
                </c:pt>
                <c:pt idx="444">
                  <c:v>2.4294999999999998E-3</c:v>
                </c:pt>
                <c:pt idx="445">
                  <c:v>2.4229E-3</c:v>
                </c:pt>
                <c:pt idx="446">
                  <c:v>2.4161999999999999E-3</c:v>
                </c:pt>
                <c:pt idx="447">
                  <c:v>2.4096999999999999E-3</c:v>
                </c:pt>
                <c:pt idx="448">
                  <c:v>2.4031E-3</c:v>
                </c:pt>
                <c:pt idx="449">
                  <c:v>2.3966E-3</c:v>
                </c:pt>
                <c:pt idx="450">
                  <c:v>2.3900000000000002E-3</c:v>
                </c:pt>
                <c:pt idx="451">
                  <c:v>2.3833999999999999E-3</c:v>
                </c:pt>
                <c:pt idx="452">
                  <c:v>2.3768999999999999E-3</c:v>
                </c:pt>
                <c:pt idx="453">
                  <c:v>2.3703999999999999E-3</c:v>
                </c:pt>
                <c:pt idx="454">
                  <c:v>2.3640000000000002E-3</c:v>
                </c:pt>
                <c:pt idx="455">
                  <c:v>2.3576000000000001E-3</c:v>
                </c:pt>
                <c:pt idx="456">
                  <c:v>2.3511999999999999E-3</c:v>
                </c:pt>
                <c:pt idx="457">
                  <c:v>2.3449E-3</c:v>
                </c:pt>
                <c:pt idx="458">
                  <c:v>2.3386000000000001E-3</c:v>
                </c:pt>
                <c:pt idx="459">
                  <c:v>2.3322999999999998E-3</c:v>
                </c:pt>
                <c:pt idx="460">
                  <c:v>2.3259999999999999E-3</c:v>
                </c:pt>
                <c:pt idx="461">
                  <c:v>2.3197000000000001E-3</c:v>
                </c:pt>
                <c:pt idx="462">
                  <c:v>2.3135E-3</c:v>
                </c:pt>
                <c:pt idx="463">
                  <c:v>2.3072000000000001E-3</c:v>
                </c:pt>
                <c:pt idx="464">
                  <c:v>2.3010000000000001E-3</c:v>
                </c:pt>
                <c:pt idx="465">
                  <c:v>2.2948999999999999E-3</c:v>
                </c:pt>
                <c:pt idx="466">
                  <c:v>2.2886999999999998E-3</c:v>
                </c:pt>
                <c:pt idx="467">
                  <c:v>2.2826000000000001E-3</c:v>
                </c:pt>
                <c:pt idx="468">
                  <c:v>2.2764999999999999E-3</c:v>
                </c:pt>
                <c:pt idx="469">
                  <c:v>2.2704000000000001E-3</c:v>
                </c:pt>
                <c:pt idx="470">
                  <c:v>2.2644000000000002E-3</c:v>
                </c:pt>
                <c:pt idx="471">
                  <c:v>2.2583E-3</c:v>
                </c:pt>
                <c:pt idx="472">
                  <c:v>2.2523E-3</c:v>
                </c:pt>
                <c:pt idx="473">
                  <c:v>2.2463000000000001E-3</c:v>
                </c:pt>
                <c:pt idx="474">
                  <c:v>2.2404E-3</c:v>
                </c:pt>
                <c:pt idx="475">
                  <c:v>2.2344999999999999E-3</c:v>
                </c:pt>
                <c:pt idx="476">
                  <c:v>2.2285999999999999E-3</c:v>
                </c:pt>
                <c:pt idx="477">
                  <c:v>2.2228E-3</c:v>
                </c:pt>
                <c:pt idx="478">
                  <c:v>2.2169999999999998E-3</c:v>
                </c:pt>
                <c:pt idx="479">
                  <c:v>2.2112E-3</c:v>
                </c:pt>
                <c:pt idx="480">
                  <c:v>2.2054000000000002E-3</c:v>
                </c:pt>
                <c:pt idx="481">
                  <c:v>2.1995999999999999E-3</c:v>
                </c:pt>
                <c:pt idx="482">
                  <c:v>2.1938000000000001E-3</c:v>
                </c:pt>
                <c:pt idx="483">
                  <c:v>2.1879999999999998E-3</c:v>
                </c:pt>
                <c:pt idx="484">
                  <c:v>2.1822999999999999E-3</c:v>
                </c:pt>
                <c:pt idx="485">
                  <c:v>2.1765999999999999E-3</c:v>
                </c:pt>
                <c:pt idx="486">
                  <c:v>2.1708999999999999E-3</c:v>
                </c:pt>
                <c:pt idx="487">
                  <c:v>2.1653000000000002E-3</c:v>
                </c:pt>
                <c:pt idx="488">
                  <c:v>2.1597000000000001E-3</c:v>
                </c:pt>
                <c:pt idx="489">
                  <c:v>2.1540999999999999E-3</c:v>
                </c:pt>
                <c:pt idx="490">
                  <c:v>2.1484999999999998E-3</c:v>
                </c:pt>
                <c:pt idx="491">
                  <c:v>2.1429000000000001E-3</c:v>
                </c:pt>
                <c:pt idx="492">
                  <c:v>2.1373E-3</c:v>
                </c:pt>
                <c:pt idx="493">
                  <c:v>2.1316999999999998E-3</c:v>
                </c:pt>
                <c:pt idx="494">
                  <c:v>2.1262E-3</c:v>
                </c:pt>
                <c:pt idx="495">
                  <c:v>2.1207000000000001E-3</c:v>
                </c:pt>
                <c:pt idx="496">
                  <c:v>2.1151999999999998E-3</c:v>
                </c:pt>
                <c:pt idx="497">
                  <c:v>2.1098000000000002E-3</c:v>
                </c:pt>
                <c:pt idx="498">
                  <c:v>2.1044000000000002E-3</c:v>
                </c:pt>
                <c:pt idx="499">
                  <c:v>2.0990000000000002E-3</c:v>
                </c:pt>
                <c:pt idx="500">
                  <c:v>2.0936000000000001E-3</c:v>
                </c:pt>
                <c:pt idx="501">
                  <c:v>2.0882000000000001E-3</c:v>
                </c:pt>
                <c:pt idx="502">
                  <c:v>2.0828999999999999E-3</c:v>
                </c:pt>
                <c:pt idx="503">
                  <c:v>2.0776000000000002E-3</c:v>
                </c:pt>
                <c:pt idx="504">
                  <c:v>2.0723E-3</c:v>
                </c:pt>
                <c:pt idx="505">
                  <c:v>2.0669999999999998E-3</c:v>
                </c:pt>
                <c:pt idx="506">
                  <c:v>2.0617999999999999E-3</c:v>
                </c:pt>
                <c:pt idx="507">
                  <c:v>2.0566E-3</c:v>
                </c:pt>
                <c:pt idx="508">
                  <c:v>2.0514000000000001E-3</c:v>
                </c:pt>
                <c:pt idx="509">
                  <c:v>2.0462000000000002E-3</c:v>
                </c:pt>
                <c:pt idx="510">
                  <c:v>2.0409999999999998E-3</c:v>
                </c:pt>
                <c:pt idx="511">
                  <c:v>2.0357999999999999E-3</c:v>
                </c:pt>
                <c:pt idx="512">
                  <c:v>2.0306E-3</c:v>
                </c:pt>
                <c:pt idx="513">
                  <c:v>2.0255E-3</c:v>
                </c:pt>
                <c:pt idx="514">
                  <c:v>2.0203999999999999E-3</c:v>
                </c:pt>
                <c:pt idx="515">
                  <c:v>2.0152999999999998E-3</c:v>
                </c:pt>
                <c:pt idx="516">
                  <c:v>2.0102000000000002E-3</c:v>
                </c:pt>
                <c:pt idx="517">
                  <c:v>2.0052E-3</c:v>
                </c:pt>
                <c:pt idx="518">
                  <c:v>2.0002000000000002E-3</c:v>
                </c:pt>
                <c:pt idx="519">
                  <c:v>1.9951999999999999E-3</c:v>
                </c:pt>
                <c:pt idx="520">
                  <c:v>1.9902000000000001E-3</c:v>
                </c:pt>
                <c:pt idx="521">
                  <c:v>1.9851999999999999E-3</c:v>
                </c:pt>
                <c:pt idx="522">
                  <c:v>1.9802000000000001E-3</c:v>
                </c:pt>
                <c:pt idx="523">
                  <c:v>1.9753000000000001E-3</c:v>
                </c:pt>
                <c:pt idx="524">
                  <c:v>1.9702999999999999E-3</c:v>
                </c:pt>
                <c:pt idx="525">
                  <c:v>1.9654E-3</c:v>
                </c:pt>
                <c:pt idx="526">
                  <c:v>1.9605E-3</c:v>
                </c:pt>
                <c:pt idx="527">
                  <c:v>1.9556999999999999E-3</c:v>
                </c:pt>
                <c:pt idx="528">
                  <c:v>1.9507999999999999E-3</c:v>
                </c:pt>
                <c:pt idx="529">
                  <c:v>1.946E-3</c:v>
                </c:pt>
                <c:pt idx="530">
                  <c:v>1.9411999999999999E-3</c:v>
                </c:pt>
                <c:pt idx="531">
                  <c:v>1.9364E-3</c:v>
                </c:pt>
                <c:pt idx="532">
                  <c:v>1.9315999999999999E-3</c:v>
                </c:pt>
                <c:pt idx="533">
                  <c:v>1.9268E-3</c:v>
                </c:pt>
                <c:pt idx="534">
                  <c:v>1.9220999999999999E-3</c:v>
                </c:pt>
                <c:pt idx="535">
                  <c:v>1.9174000000000001E-3</c:v>
                </c:pt>
                <c:pt idx="536">
                  <c:v>1.9127E-3</c:v>
                </c:pt>
                <c:pt idx="537">
                  <c:v>1.908E-3</c:v>
                </c:pt>
                <c:pt idx="538">
                  <c:v>1.9034E-3</c:v>
                </c:pt>
                <c:pt idx="539">
                  <c:v>1.8986999999999999E-3</c:v>
                </c:pt>
                <c:pt idx="540">
                  <c:v>1.8940000000000001E-3</c:v>
                </c:pt>
                <c:pt idx="541">
                  <c:v>1.8894000000000001E-3</c:v>
                </c:pt>
                <c:pt idx="542">
                  <c:v>1.8848000000000001E-3</c:v>
                </c:pt>
                <c:pt idx="543">
                  <c:v>1.8802000000000001E-3</c:v>
                </c:pt>
                <c:pt idx="544">
                  <c:v>1.8756000000000001E-3</c:v>
                </c:pt>
                <c:pt idx="545">
                  <c:v>1.8710000000000001E-3</c:v>
                </c:pt>
                <c:pt idx="546">
                  <c:v>1.8664E-3</c:v>
                </c:pt>
                <c:pt idx="547">
                  <c:v>1.8619000000000001E-3</c:v>
                </c:pt>
                <c:pt idx="548">
                  <c:v>1.8573999999999999E-3</c:v>
                </c:pt>
                <c:pt idx="549">
                  <c:v>1.8529E-3</c:v>
                </c:pt>
                <c:pt idx="550">
                  <c:v>1.8484E-3</c:v>
                </c:pt>
                <c:pt idx="551">
                  <c:v>1.8439999999999999E-3</c:v>
                </c:pt>
                <c:pt idx="552">
                  <c:v>1.8395E-3</c:v>
                </c:pt>
                <c:pt idx="553">
                  <c:v>1.8351000000000001E-3</c:v>
                </c:pt>
                <c:pt idx="554">
                  <c:v>1.8307E-3</c:v>
                </c:pt>
                <c:pt idx="555">
                  <c:v>1.8263000000000001E-3</c:v>
                </c:pt>
                <c:pt idx="556">
                  <c:v>1.8219E-3</c:v>
                </c:pt>
                <c:pt idx="557">
                  <c:v>1.8175999999999999E-3</c:v>
                </c:pt>
                <c:pt idx="558">
                  <c:v>1.8132000000000001E-3</c:v>
                </c:pt>
                <c:pt idx="559">
                  <c:v>1.8089E-3</c:v>
                </c:pt>
                <c:pt idx="560">
                  <c:v>1.8044999999999999E-3</c:v>
                </c:pt>
                <c:pt idx="561">
                  <c:v>1.8002000000000001E-3</c:v>
                </c:pt>
                <c:pt idx="562">
                  <c:v>1.7959E-3</c:v>
                </c:pt>
                <c:pt idx="563">
                  <c:v>1.7916E-3</c:v>
                </c:pt>
                <c:pt idx="564">
                  <c:v>1.7872999999999999E-3</c:v>
                </c:pt>
                <c:pt idx="565">
                  <c:v>1.7830999999999999E-3</c:v>
                </c:pt>
                <c:pt idx="566">
                  <c:v>1.7788000000000001E-3</c:v>
                </c:pt>
                <c:pt idx="567">
                  <c:v>1.7746999999999999E-3</c:v>
                </c:pt>
                <c:pt idx="568">
                  <c:v>1.7704999999999999E-3</c:v>
                </c:pt>
                <c:pt idx="569">
                  <c:v>1.7662999999999999E-3</c:v>
                </c:pt>
                <c:pt idx="570">
                  <c:v>1.7621E-3</c:v>
                </c:pt>
                <c:pt idx="571">
                  <c:v>1.7579E-3</c:v>
                </c:pt>
                <c:pt idx="572">
                  <c:v>1.7537E-3</c:v>
                </c:pt>
                <c:pt idx="573">
                  <c:v>1.7496E-3</c:v>
                </c:pt>
                <c:pt idx="574">
                  <c:v>1.7454E-3</c:v>
                </c:pt>
                <c:pt idx="575">
                  <c:v>1.7413999999999999E-3</c:v>
                </c:pt>
                <c:pt idx="576">
                  <c:v>1.7373E-3</c:v>
                </c:pt>
                <c:pt idx="577">
                  <c:v>1.7332000000000001E-3</c:v>
                </c:pt>
                <c:pt idx="578">
                  <c:v>1.7290999999999999E-3</c:v>
                </c:pt>
                <c:pt idx="579">
                  <c:v>1.7251E-3</c:v>
                </c:pt>
                <c:pt idx="580">
                  <c:v>1.7210000000000001E-3</c:v>
                </c:pt>
                <c:pt idx="581">
                  <c:v>1.717E-3</c:v>
                </c:pt>
                <c:pt idx="582">
                  <c:v>1.7129999999999999E-3</c:v>
                </c:pt>
                <c:pt idx="583">
                  <c:v>1.709E-3</c:v>
                </c:pt>
                <c:pt idx="584">
                  <c:v>1.7049999999999999E-3</c:v>
                </c:pt>
                <c:pt idx="585">
                  <c:v>1.701E-3</c:v>
                </c:pt>
                <c:pt idx="586">
                  <c:v>1.6969999999999999E-3</c:v>
                </c:pt>
                <c:pt idx="587">
                  <c:v>1.6930999999999999E-3</c:v>
                </c:pt>
                <c:pt idx="588">
                  <c:v>1.6892000000000001E-3</c:v>
                </c:pt>
                <c:pt idx="589">
                  <c:v>1.6852E-3</c:v>
                </c:pt>
                <c:pt idx="590">
                  <c:v>1.6812999999999999E-3</c:v>
                </c:pt>
                <c:pt idx="591">
                  <c:v>1.6773999999999999E-3</c:v>
                </c:pt>
                <c:pt idx="592">
                  <c:v>1.6735999999999999E-3</c:v>
                </c:pt>
                <c:pt idx="593">
                  <c:v>1.6697000000000001E-3</c:v>
                </c:pt>
                <c:pt idx="594">
                  <c:v>1.6658E-3</c:v>
                </c:pt>
                <c:pt idx="595">
                  <c:v>1.6620000000000001E-3</c:v>
                </c:pt>
                <c:pt idx="596">
                  <c:v>1.6582000000000001E-3</c:v>
                </c:pt>
                <c:pt idx="597">
                  <c:v>1.6544000000000001E-3</c:v>
                </c:pt>
                <c:pt idx="598">
                  <c:v>1.6505999999999999E-3</c:v>
                </c:pt>
                <c:pt idx="599">
                  <c:v>1.6467999999999999E-3</c:v>
                </c:pt>
                <c:pt idx="600">
                  <c:v>1.6429999999999999E-3</c:v>
                </c:pt>
                <c:pt idx="601">
                  <c:v>1.6391999999999999E-3</c:v>
                </c:pt>
                <c:pt idx="602">
                  <c:v>1.6354E-3</c:v>
                </c:pt>
                <c:pt idx="603">
                  <c:v>1.6317E-3</c:v>
                </c:pt>
                <c:pt idx="604">
                  <c:v>1.6279000000000001E-3</c:v>
                </c:pt>
                <c:pt idx="605">
                  <c:v>1.6241999999999999E-3</c:v>
                </c:pt>
                <c:pt idx="606">
                  <c:v>1.6205E-3</c:v>
                </c:pt>
                <c:pt idx="607">
                  <c:v>1.6169000000000001E-3</c:v>
                </c:pt>
                <c:pt idx="608">
                  <c:v>1.6132E-3</c:v>
                </c:pt>
                <c:pt idx="609">
                  <c:v>1.6095E-3</c:v>
                </c:pt>
                <c:pt idx="610">
                  <c:v>1.6057999999999999E-3</c:v>
                </c:pt>
                <c:pt idx="611">
                  <c:v>1.6022E-3</c:v>
                </c:pt>
                <c:pt idx="612">
                  <c:v>1.5985000000000001E-3</c:v>
                </c:pt>
                <c:pt idx="613">
                  <c:v>1.5949E-3</c:v>
                </c:pt>
                <c:pt idx="614">
                  <c:v>1.5912999999999999E-3</c:v>
                </c:pt>
                <c:pt idx="615">
                  <c:v>1.5877E-3</c:v>
                </c:pt>
                <c:pt idx="616">
                  <c:v>1.5841E-3</c:v>
                </c:pt>
                <c:pt idx="617">
                  <c:v>1.5805000000000001E-3</c:v>
                </c:pt>
                <c:pt idx="618">
                  <c:v>1.5769E-3</c:v>
                </c:pt>
                <c:pt idx="619">
                  <c:v>1.5734E-3</c:v>
                </c:pt>
                <c:pt idx="620">
                  <c:v>1.5698999999999999E-3</c:v>
                </c:pt>
                <c:pt idx="621">
                  <c:v>1.5663000000000001E-3</c:v>
                </c:pt>
                <c:pt idx="622">
                  <c:v>1.5628E-3</c:v>
                </c:pt>
                <c:pt idx="623">
                  <c:v>1.5593E-3</c:v>
                </c:pt>
                <c:pt idx="624">
                  <c:v>1.5558E-3</c:v>
                </c:pt>
                <c:pt idx="625">
                  <c:v>1.5522999999999999E-3</c:v>
                </c:pt>
                <c:pt idx="626">
                  <c:v>1.5487999999999999E-3</c:v>
                </c:pt>
                <c:pt idx="627">
                  <c:v>1.5453999999999999E-3</c:v>
                </c:pt>
                <c:pt idx="628">
                  <c:v>1.5418999999999999E-3</c:v>
                </c:pt>
                <c:pt idx="629">
                  <c:v>1.5384999999999999E-3</c:v>
                </c:pt>
                <c:pt idx="630">
                  <c:v>1.5349999999999999E-3</c:v>
                </c:pt>
                <c:pt idx="631">
                  <c:v>1.5315999999999999E-3</c:v>
                </c:pt>
                <c:pt idx="632">
                  <c:v>1.5282E-3</c:v>
                </c:pt>
                <c:pt idx="633">
                  <c:v>1.5248E-3</c:v>
                </c:pt>
                <c:pt idx="634">
                  <c:v>1.5214E-3</c:v>
                </c:pt>
                <c:pt idx="635">
                  <c:v>1.518E-3</c:v>
                </c:pt>
                <c:pt idx="636">
                  <c:v>1.5146000000000001E-3</c:v>
                </c:pt>
                <c:pt idx="637">
                  <c:v>1.5112999999999999E-3</c:v>
                </c:pt>
                <c:pt idx="638">
                  <c:v>1.5079E-3</c:v>
                </c:pt>
                <c:pt idx="639">
                  <c:v>1.5046E-3</c:v>
                </c:pt>
                <c:pt idx="640">
                  <c:v>1.5012999999999999E-3</c:v>
                </c:pt>
                <c:pt idx="641">
                  <c:v>1.4978999999999999E-3</c:v>
                </c:pt>
                <c:pt idx="642">
                  <c:v>1.4947000000000001E-3</c:v>
                </c:pt>
                <c:pt idx="643">
                  <c:v>1.4913999999999999E-3</c:v>
                </c:pt>
                <c:pt idx="644">
                  <c:v>1.4881E-3</c:v>
                </c:pt>
                <c:pt idx="645">
                  <c:v>1.4848000000000001E-3</c:v>
                </c:pt>
                <c:pt idx="646">
                  <c:v>1.4815E-3</c:v>
                </c:pt>
                <c:pt idx="647">
                  <c:v>1.4783000000000001E-3</c:v>
                </c:pt>
                <c:pt idx="648">
                  <c:v>1.4751E-3</c:v>
                </c:pt>
                <c:pt idx="649">
                  <c:v>1.4718000000000001E-3</c:v>
                </c:pt>
                <c:pt idx="650">
                  <c:v>1.4686E-3</c:v>
                </c:pt>
                <c:pt idx="651">
                  <c:v>1.4653999999999999E-3</c:v>
                </c:pt>
                <c:pt idx="652">
                  <c:v>1.4622000000000001E-3</c:v>
                </c:pt>
                <c:pt idx="653">
                  <c:v>1.459E-3</c:v>
                </c:pt>
                <c:pt idx="654">
                  <c:v>1.4557999999999999E-3</c:v>
                </c:pt>
                <c:pt idx="655">
                  <c:v>1.4526000000000001E-3</c:v>
                </c:pt>
                <c:pt idx="656">
                  <c:v>1.4494E-3</c:v>
                </c:pt>
                <c:pt idx="657">
                  <c:v>1.4463E-3</c:v>
                </c:pt>
                <c:pt idx="658">
                  <c:v>1.4432E-3</c:v>
                </c:pt>
                <c:pt idx="659">
                  <c:v>1.4400000000000001E-3</c:v>
                </c:pt>
                <c:pt idx="660">
                  <c:v>1.4369000000000001E-3</c:v>
                </c:pt>
                <c:pt idx="661">
                  <c:v>1.4338E-3</c:v>
                </c:pt>
                <c:pt idx="662">
                  <c:v>1.4307E-3</c:v>
                </c:pt>
                <c:pt idx="663">
                  <c:v>1.4276E-3</c:v>
                </c:pt>
                <c:pt idx="664">
                  <c:v>1.4245E-3</c:v>
                </c:pt>
                <c:pt idx="665">
                  <c:v>1.4214E-3</c:v>
                </c:pt>
                <c:pt idx="666">
                  <c:v>1.4184E-3</c:v>
                </c:pt>
                <c:pt idx="667">
                  <c:v>1.4153E-3</c:v>
                </c:pt>
                <c:pt idx="668">
                  <c:v>1.4123E-3</c:v>
                </c:pt>
                <c:pt idx="669">
                  <c:v>1.4092E-3</c:v>
                </c:pt>
                <c:pt idx="670">
                  <c:v>1.4062E-3</c:v>
                </c:pt>
                <c:pt idx="671">
                  <c:v>1.4032000000000001E-3</c:v>
                </c:pt>
                <c:pt idx="672">
                  <c:v>1.4002000000000001E-3</c:v>
                </c:pt>
                <c:pt idx="673">
                  <c:v>1.3971999999999999E-3</c:v>
                </c:pt>
                <c:pt idx="674">
                  <c:v>1.3942E-3</c:v>
                </c:pt>
                <c:pt idx="675">
                  <c:v>1.3913E-3</c:v>
                </c:pt>
                <c:pt idx="676">
                  <c:v>1.3883000000000001E-3</c:v>
                </c:pt>
                <c:pt idx="677">
                  <c:v>1.3854E-3</c:v>
                </c:pt>
                <c:pt idx="678">
                  <c:v>1.3824E-3</c:v>
                </c:pt>
                <c:pt idx="679">
                  <c:v>1.3795000000000001E-3</c:v>
                </c:pt>
                <c:pt idx="680">
                  <c:v>1.3764999999999999E-3</c:v>
                </c:pt>
                <c:pt idx="681">
                  <c:v>1.3736E-3</c:v>
                </c:pt>
                <c:pt idx="682">
                  <c:v>1.3707000000000001E-3</c:v>
                </c:pt>
                <c:pt idx="683">
                  <c:v>1.3678E-3</c:v>
                </c:pt>
                <c:pt idx="684">
                  <c:v>1.3649000000000001E-3</c:v>
                </c:pt>
                <c:pt idx="685">
                  <c:v>1.3619999999999999E-3</c:v>
                </c:pt>
                <c:pt idx="686">
                  <c:v>1.3592000000000001E-3</c:v>
                </c:pt>
                <c:pt idx="687">
                  <c:v>1.3563E-3</c:v>
                </c:pt>
                <c:pt idx="688">
                  <c:v>1.3535000000000001E-3</c:v>
                </c:pt>
                <c:pt idx="689">
                  <c:v>1.3507E-3</c:v>
                </c:pt>
                <c:pt idx="690">
                  <c:v>1.3477999999999999E-3</c:v>
                </c:pt>
                <c:pt idx="691">
                  <c:v>1.3450000000000001E-3</c:v>
                </c:pt>
                <c:pt idx="692">
                  <c:v>1.3422E-3</c:v>
                </c:pt>
                <c:pt idx="693">
                  <c:v>1.3393999999999999E-3</c:v>
                </c:pt>
                <c:pt idx="694">
                  <c:v>1.3366000000000001E-3</c:v>
                </c:pt>
                <c:pt idx="695">
                  <c:v>1.3339000000000001E-3</c:v>
                </c:pt>
                <c:pt idx="696">
                  <c:v>1.3311E-3</c:v>
                </c:pt>
                <c:pt idx="697">
                  <c:v>1.3284E-3</c:v>
                </c:pt>
                <c:pt idx="698">
                  <c:v>1.3255999999999999E-3</c:v>
                </c:pt>
                <c:pt idx="699">
                  <c:v>1.3228999999999999E-3</c:v>
                </c:pt>
                <c:pt idx="700">
                  <c:v>1.3202000000000001E-3</c:v>
                </c:pt>
                <c:pt idx="701">
                  <c:v>1.3174E-3</c:v>
                </c:pt>
                <c:pt idx="702">
                  <c:v>1.3147E-3</c:v>
                </c:pt>
                <c:pt idx="703">
                  <c:v>1.312E-3</c:v>
                </c:pt>
                <c:pt idx="704">
                  <c:v>1.3094000000000001E-3</c:v>
                </c:pt>
                <c:pt idx="705">
                  <c:v>1.3067E-3</c:v>
                </c:pt>
                <c:pt idx="706">
                  <c:v>1.304E-3</c:v>
                </c:pt>
                <c:pt idx="707">
                  <c:v>1.3014000000000001E-3</c:v>
                </c:pt>
                <c:pt idx="708">
                  <c:v>1.2987000000000001E-3</c:v>
                </c:pt>
                <c:pt idx="709">
                  <c:v>1.2960999999999999E-3</c:v>
                </c:pt>
                <c:pt idx="710">
                  <c:v>1.2934999999999999E-3</c:v>
                </c:pt>
                <c:pt idx="711">
                  <c:v>1.2909E-3</c:v>
                </c:pt>
                <c:pt idx="712">
                  <c:v>1.2883E-3</c:v>
                </c:pt>
                <c:pt idx="713">
                  <c:v>1.2857000000000001E-3</c:v>
                </c:pt>
                <c:pt idx="714">
                  <c:v>1.2830999999999999E-3</c:v>
                </c:pt>
                <c:pt idx="715">
                  <c:v>1.2806E-3</c:v>
                </c:pt>
                <c:pt idx="716">
                  <c:v>1.2780000000000001E-3</c:v>
                </c:pt>
                <c:pt idx="717">
                  <c:v>1.2754999999999999E-3</c:v>
                </c:pt>
                <c:pt idx="718">
                  <c:v>1.273E-3</c:v>
                </c:pt>
                <c:pt idx="719">
                  <c:v>1.2704999999999999E-3</c:v>
                </c:pt>
                <c:pt idx="720">
                  <c:v>1.268E-3</c:v>
                </c:pt>
                <c:pt idx="721">
                  <c:v>1.2654000000000001E-3</c:v>
                </c:pt>
                <c:pt idx="722">
                  <c:v>1.263E-3</c:v>
                </c:pt>
                <c:pt idx="723">
                  <c:v>1.2604999999999999E-3</c:v>
                </c:pt>
                <c:pt idx="724">
                  <c:v>1.258E-3</c:v>
                </c:pt>
                <c:pt idx="725">
                  <c:v>1.2555999999999999E-3</c:v>
                </c:pt>
                <c:pt idx="726">
                  <c:v>1.2532000000000001E-3</c:v>
                </c:pt>
                <c:pt idx="727">
                  <c:v>1.2507E-3</c:v>
                </c:pt>
                <c:pt idx="728">
                  <c:v>1.2482999999999999E-3</c:v>
                </c:pt>
                <c:pt idx="729">
                  <c:v>1.2459000000000001E-3</c:v>
                </c:pt>
                <c:pt idx="730">
                  <c:v>1.2436000000000001E-3</c:v>
                </c:pt>
                <c:pt idx="731">
                  <c:v>1.2412E-3</c:v>
                </c:pt>
                <c:pt idx="732">
                  <c:v>1.2388E-3</c:v>
                </c:pt>
                <c:pt idx="733">
                  <c:v>1.2365E-3</c:v>
                </c:pt>
                <c:pt idx="734">
                  <c:v>1.2342E-3</c:v>
                </c:pt>
                <c:pt idx="735">
                  <c:v>1.2319E-3</c:v>
                </c:pt>
                <c:pt idx="736">
                  <c:v>1.2294999999999999E-3</c:v>
                </c:pt>
                <c:pt idx="737">
                  <c:v>1.2273E-3</c:v>
                </c:pt>
                <c:pt idx="738">
                  <c:v>1.225E-3</c:v>
                </c:pt>
                <c:pt idx="739">
                  <c:v>1.2227E-3</c:v>
                </c:pt>
                <c:pt idx="740">
                  <c:v>1.2205E-3</c:v>
                </c:pt>
                <c:pt idx="741">
                  <c:v>1.2182E-3</c:v>
                </c:pt>
                <c:pt idx="742">
                  <c:v>1.2160000000000001E-3</c:v>
                </c:pt>
                <c:pt idx="743">
                  <c:v>1.2137999999999999E-3</c:v>
                </c:pt>
                <c:pt idx="744">
                  <c:v>1.2116E-3</c:v>
                </c:pt>
                <c:pt idx="745">
                  <c:v>1.2095000000000001E-3</c:v>
                </c:pt>
                <c:pt idx="746">
                  <c:v>1.2072999999999999E-3</c:v>
                </c:pt>
                <c:pt idx="747">
                  <c:v>1.2052E-3</c:v>
                </c:pt>
                <c:pt idx="748">
                  <c:v>1.2030000000000001E-3</c:v>
                </c:pt>
                <c:pt idx="749">
                  <c:v>1.2009E-3</c:v>
                </c:pt>
                <c:pt idx="750">
                  <c:v>1.1988000000000001E-3</c:v>
                </c:pt>
                <c:pt idx="751">
                  <c:v>1.1967E-3</c:v>
                </c:pt>
                <c:pt idx="752">
                  <c:v>1.1946999999999999E-3</c:v>
                </c:pt>
                <c:pt idx="753">
                  <c:v>1.1926E-3</c:v>
                </c:pt>
                <c:pt idx="754">
                  <c:v>1.1906E-3</c:v>
                </c:pt>
                <c:pt idx="755">
                  <c:v>1.1885999999999999E-3</c:v>
                </c:pt>
                <c:pt idx="756">
                  <c:v>1.1865999999999999E-3</c:v>
                </c:pt>
                <c:pt idx="757">
                  <c:v>1.1846000000000001E-3</c:v>
                </c:pt>
                <c:pt idx="758">
                  <c:v>1.1826E-3</c:v>
                </c:pt>
                <c:pt idx="759">
                  <c:v>1.1807E-3</c:v>
                </c:pt>
                <c:pt idx="760">
                  <c:v>1.1788E-3</c:v>
                </c:pt>
                <c:pt idx="761">
                  <c:v>1.1769E-3</c:v>
                </c:pt>
                <c:pt idx="762">
                  <c:v>1.175E-3</c:v>
                </c:pt>
                <c:pt idx="763">
                  <c:v>1.1731000000000001E-3</c:v>
                </c:pt>
                <c:pt idx="764">
                  <c:v>1.1712999999999999E-3</c:v>
                </c:pt>
                <c:pt idx="765">
                  <c:v>1.1695E-3</c:v>
                </c:pt>
                <c:pt idx="766">
                  <c:v>1.1677E-3</c:v>
                </c:pt>
                <c:pt idx="767">
                  <c:v>1.1659000000000001E-3</c:v>
                </c:pt>
                <c:pt idx="768">
                  <c:v>1.1640999999999999E-3</c:v>
                </c:pt>
                <c:pt idx="769">
                  <c:v>1.1624000000000001E-3</c:v>
                </c:pt>
                <c:pt idx="770">
                  <c:v>1.1607E-3</c:v>
                </c:pt>
                <c:pt idx="771">
                  <c:v>1.1590000000000001E-3</c:v>
                </c:pt>
                <c:pt idx="772">
                  <c:v>1.1573E-3</c:v>
                </c:pt>
                <c:pt idx="773">
                  <c:v>1.1557E-3</c:v>
                </c:pt>
                <c:pt idx="774">
                  <c:v>1.1540000000000001E-3</c:v>
                </c:pt>
                <c:pt idx="775">
                  <c:v>1.1525000000000001E-3</c:v>
                </c:pt>
                <c:pt idx="776">
                  <c:v>1.1509000000000001E-3</c:v>
                </c:pt>
                <c:pt idx="777">
                  <c:v>1.1493E-3</c:v>
                </c:pt>
                <c:pt idx="778">
                  <c:v>1.1478E-3</c:v>
                </c:pt>
                <c:pt idx="779">
                  <c:v>1.1463000000000001E-3</c:v>
                </c:pt>
                <c:pt idx="780">
                  <c:v>1.1448999999999999E-3</c:v>
                </c:pt>
                <c:pt idx="781">
                  <c:v>1.1433999999999999E-3</c:v>
                </c:pt>
                <c:pt idx="782">
                  <c:v>1.142E-3</c:v>
                </c:pt>
                <c:pt idx="783">
                  <c:v>1.1406000000000001E-3</c:v>
                </c:pt>
                <c:pt idx="784">
                  <c:v>1.1393E-3</c:v>
                </c:pt>
                <c:pt idx="785">
                  <c:v>1.1379000000000001E-3</c:v>
                </c:pt>
                <c:pt idx="786">
                  <c:v>1.1366E-3</c:v>
                </c:pt>
                <c:pt idx="787">
                  <c:v>1.1354E-3</c:v>
                </c:pt>
                <c:pt idx="788">
                  <c:v>1.1341000000000001E-3</c:v>
                </c:pt>
                <c:pt idx="789">
                  <c:v>1.1329000000000001E-3</c:v>
                </c:pt>
                <c:pt idx="790">
                  <c:v>1.1318000000000001E-3</c:v>
                </c:pt>
                <c:pt idx="791">
                  <c:v>1.1306000000000001E-3</c:v>
                </c:pt>
                <c:pt idx="792">
                  <c:v>1.1295999999999999E-3</c:v>
                </c:pt>
                <c:pt idx="793">
                  <c:v>1.1284999999999999E-3</c:v>
                </c:pt>
                <c:pt idx="794">
                  <c:v>1.1275E-3</c:v>
                </c:pt>
                <c:pt idx="795">
                  <c:v>1.1264999999999999E-3</c:v>
                </c:pt>
                <c:pt idx="796">
                  <c:v>1.1255E-3</c:v>
                </c:pt>
                <c:pt idx="797">
                  <c:v>1.1245999999999999E-3</c:v>
                </c:pt>
                <c:pt idx="798">
                  <c:v>1.1237E-3</c:v>
                </c:pt>
                <c:pt idx="799">
                  <c:v>1.1229E-3</c:v>
                </c:pt>
                <c:pt idx="800">
                  <c:v>1.1221E-3</c:v>
                </c:pt>
                <c:pt idx="801">
                  <c:v>1.1213E-3</c:v>
                </c:pt>
                <c:pt idx="802">
                  <c:v>1.1207000000000001E-3</c:v>
                </c:pt>
                <c:pt idx="803">
                  <c:v>1.1199999999999999E-3</c:v>
                </c:pt>
                <c:pt idx="804">
                  <c:v>1.1194E-3</c:v>
                </c:pt>
                <c:pt idx="805">
                  <c:v>1.1188000000000001E-3</c:v>
                </c:pt>
                <c:pt idx="806">
                  <c:v>1.1183E-3</c:v>
                </c:pt>
                <c:pt idx="807">
                  <c:v>1.1178E-3</c:v>
                </c:pt>
                <c:pt idx="808">
                  <c:v>1.1173999999999999E-3</c:v>
                </c:pt>
                <c:pt idx="809">
                  <c:v>1.1169999999999999E-3</c:v>
                </c:pt>
                <c:pt idx="810">
                  <c:v>1.1167E-3</c:v>
                </c:pt>
                <c:pt idx="811">
                  <c:v>1.1164E-3</c:v>
                </c:pt>
                <c:pt idx="812">
                  <c:v>1.1163E-3</c:v>
                </c:pt>
                <c:pt idx="813">
                  <c:v>1.1161000000000001E-3</c:v>
                </c:pt>
                <c:pt idx="814">
                  <c:v>1.116E-3</c:v>
                </c:pt>
                <c:pt idx="815">
                  <c:v>1.116E-3</c:v>
                </c:pt>
                <c:pt idx="816">
                  <c:v>1.116E-3</c:v>
                </c:pt>
                <c:pt idx="817">
                  <c:v>1.1161000000000001E-3</c:v>
                </c:pt>
                <c:pt idx="818">
                  <c:v>1.1163E-3</c:v>
                </c:pt>
                <c:pt idx="819">
                  <c:v>1.1165000000000001E-3</c:v>
                </c:pt>
                <c:pt idx="820">
                  <c:v>1.1168E-3</c:v>
                </c:pt>
                <c:pt idx="821">
                  <c:v>1.1172000000000001E-3</c:v>
                </c:pt>
                <c:pt idx="822">
                  <c:v>1.1176999999999999E-3</c:v>
                </c:pt>
                <c:pt idx="823">
                  <c:v>1.1182E-3</c:v>
                </c:pt>
                <c:pt idx="824">
                  <c:v>1.1188000000000001E-3</c:v>
                </c:pt>
                <c:pt idx="825">
                  <c:v>1.1195000000000001E-3</c:v>
                </c:pt>
                <c:pt idx="826">
                  <c:v>1.1202E-3</c:v>
                </c:pt>
                <c:pt idx="827">
                  <c:v>1.1211000000000001E-3</c:v>
                </c:pt>
                <c:pt idx="828">
                  <c:v>1.122E-3</c:v>
                </c:pt>
                <c:pt idx="829">
                  <c:v>1.1230000000000001E-3</c:v>
                </c:pt>
                <c:pt idx="830">
                  <c:v>1.1241000000000001E-3</c:v>
                </c:pt>
                <c:pt idx="831">
                  <c:v>1.1253000000000001E-3</c:v>
                </c:pt>
                <c:pt idx="832">
                  <c:v>1.1266E-3</c:v>
                </c:pt>
                <c:pt idx="833">
                  <c:v>1.1280000000000001E-3</c:v>
                </c:pt>
                <c:pt idx="834">
                  <c:v>1.1295000000000001E-3</c:v>
                </c:pt>
                <c:pt idx="835">
                  <c:v>1.1312E-3</c:v>
                </c:pt>
                <c:pt idx="836">
                  <c:v>1.1328E-3</c:v>
                </c:pt>
                <c:pt idx="837">
                  <c:v>1.1348E-3</c:v>
                </c:pt>
                <c:pt idx="838">
                  <c:v>1.1367E-3</c:v>
                </c:pt>
                <c:pt idx="839">
                  <c:v>1.1387999999999999E-3</c:v>
                </c:pt>
                <c:pt idx="840">
                  <c:v>1.1410000000000001E-3</c:v>
                </c:pt>
                <c:pt idx="841">
                  <c:v>1.1432E-3</c:v>
                </c:pt>
                <c:pt idx="842">
                  <c:v>1.1458E-3</c:v>
                </c:pt>
                <c:pt idx="843">
                  <c:v>1.1483999999999999E-3</c:v>
                </c:pt>
                <c:pt idx="844">
                  <c:v>1.1511E-3</c:v>
                </c:pt>
                <c:pt idx="845">
                  <c:v>1.1540999999999999E-3</c:v>
                </c:pt>
                <c:pt idx="846">
                  <c:v>1.157E-3</c:v>
                </c:pt>
                <c:pt idx="847">
                  <c:v>1.1603E-3</c:v>
                </c:pt>
                <c:pt idx="848">
                  <c:v>1.1636000000000001E-3</c:v>
                </c:pt>
                <c:pt idx="849">
                  <c:v>1.1672E-3</c:v>
                </c:pt>
                <c:pt idx="850">
                  <c:v>1.1708999999999999E-3</c:v>
                </c:pt>
                <c:pt idx="851">
                  <c:v>1.1747000000000001E-3</c:v>
                </c:pt>
                <c:pt idx="852">
                  <c:v>1.1789000000000001E-3</c:v>
                </c:pt>
                <c:pt idx="853">
                  <c:v>1.1831000000000001E-3</c:v>
                </c:pt>
                <c:pt idx="854">
                  <c:v>1.1876E-3</c:v>
                </c:pt>
                <c:pt idx="855">
                  <c:v>1.1923000000000001E-3</c:v>
                </c:pt>
                <c:pt idx="856">
                  <c:v>1.1969999999999999E-3</c:v>
                </c:pt>
                <c:pt idx="857">
                  <c:v>1.2022999999999999E-3</c:v>
                </c:pt>
                <c:pt idx="858">
                  <c:v>1.2075E-3</c:v>
                </c:pt>
                <c:pt idx="859">
                  <c:v>1.2130999999999999E-3</c:v>
                </c:pt>
                <c:pt idx="860">
                  <c:v>1.219E-3</c:v>
                </c:pt>
                <c:pt idx="861">
                  <c:v>1.2248000000000001E-3</c:v>
                </c:pt>
                <c:pt idx="862">
                  <c:v>1.2313000000000001E-3</c:v>
                </c:pt>
                <c:pt idx="863">
                  <c:v>1.2378999999999999E-3</c:v>
                </c:pt>
                <c:pt idx="864">
                  <c:v>1.2447000000000001E-3</c:v>
                </c:pt>
                <c:pt idx="865">
                  <c:v>1.2519E-3</c:v>
                </c:pt>
                <c:pt idx="866">
                  <c:v>1.2592E-3</c:v>
                </c:pt>
                <c:pt idx="867">
                  <c:v>1.2672E-3</c:v>
                </c:pt>
                <c:pt idx="868">
                  <c:v>1.2752E-3</c:v>
                </c:pt>
                <c:pt idx="869">
                  <c:v>1.2836E-3</c:v>
                </c:pt>
                <c:pt idx="870">
                  <c:v>1.2924E-3</c:v>
                </c:pt>
                <c:pt idx="871">
                  <c:v>1.3012E-3</c:v>
                </c:pt>
                <c:pt idx="872">
                  <c:v>1.3110000000000001E-3</c:v>
                </c:pt>
                <c:pt idx="873">
                  <c:v>1.3207E-3</c:v>
                </c:pt>
                <c:pt idx="874">
                  <c:v>1.3309000000000001E-3</c:v>
                </c:pt>
                <c:pt idx="875">
                  <c:v>1.3416000000000001E-3</c:v>
                </c:pt>
                <c:pt idx="876">
                  <c:v>1.3523999999999999E-3</c:v>
                </c:pt>
                <c:pt idx="877">
                  <c:v>1.3641E-3</c:v>
                </c:pt>
                <c:pt idx="878">
                  <c:v>1.3759E-3</c:v>
                </c:pt>
                <c:pt idx="879">
                  <c:v>1.3883000000000001E-3</c:v>
                </c:pt>
                <c:pt idx="880">
                  <c:v>1.4012E-3</c:v>
                </c:pt>
                <c:pt idx="881">
                  <c:v>1.4140999999999999E-3</c:v>
                </c:pt>
                <c:pt idx="882">
                  <c:v>1.4281999999999999E-3</c:v>
                </c:pt>
                <c:pt idx="883">
                  <c:v>1.4423000000000001E-3</c:v>
                </c:pt>
                <c:pt idx="884">
                  <c:v>1.4571E-3</c:v>
                </c:pt>
                <c:pt idx="885">
                  <c:v>1.4725999999999999E-3</c:v>
                </c:pt>
                <c:pt idx="886">
                  <c:v>1.4881E-3</c:v>
                </c:pt>
                <c:pt idx="887">
                  <c:v>1.5049E-3</c:v>
                </c:pt>
                <c:pt idx="888">
                  <c:v>1.5218E-3</c:v>
                </c:pt>
                <c:pt idx="889">
                  <c:v>1.5393E-3</c:v>
                </c:pt>
                <c:pt idx="890">
                  <c:v>1.5575999999999999E-3</c:v>
                </c:pt>
                <c:pt idx="891">
                  <c:v>1.5759000000000001E-3</c:v>
                </c:pt>
                <c:pt idx="892">
                  <c:v>1.5957E-3</c:v>
                </c:pt>
                <c:pt idx="893">
                  <c:v>1.6155E-3</c:v>
                </c:pt>
                <c:pt idx="894">
                  <c:v>1.6360999999999999E-3</c:v>
                </c:pt>
                <c:pt idx="895">
                  <c:v>1.6574999999999999E-3</c:v>
                </c:pt>
                <c:pt idx="896">
                  <c:v>1.6789000000000001E-3</c:v>
                </c:pt>
                <c:pt idx="897">
                  <c:v>1.7018999999999999E-3</c:v>
                </c:pt>
                <c:pt idx="898">
                  <c:v>1.7248999999999999E-3</c:v>
                </c:pt>
                <c:pt idx="899">
                  <c:v>1.7487E-3</c:v>
                </c:pt>
                <c:pt idx="900">
                  <c:v>1.7734000000000001E-3</c:v>
                </c:pt>
                <c:pt idx="901">
                  <c:v>1.7979999999999999E-3</c:v>
                </c:pt>
                <c:pt idx="902">
                  <c:v>1.8242E-3</c:v>
                </c:pt>
                <c:pt idx="903">
                  <c:v>1.8504999999999999E-3</c:v>
                </c:pt>
                <c:pt idx="904">
                  <c:v>1.8775E-3</c:v>
                </c:pt>
                <c:pt idx="905">
                  <c:v>1.9055000000000001E-3</c:v>
                </c:pt>
                <c:pt idx="906">
                  <c:v>1.9335000000000001E-3</c:v>
                </c:pt>
                <c:pt idx="907">
                  <c:v>1.9629000000000001E-3</c:v>
                </c:pt>
                <c:pt idx="908">
                  <c:v>1.9924000000000001E-3</c:v>
                </c:pt>
                <c:pt idx="909">
                  <c:v>2.0225999999999998E-3</c:v>
                </c:pt>
                <c:pt idx="910">
                  <c:v>2.0533999999999999E-3</c:v>
                </c:pt>
                <c:pt idx="911">
                  <c:v>2.0842999999999999E-3</c:v>
                </c:pt>
                <c:pt idx="912">
                  <c:v>2.1161999999999999E-3</c:v>
                </c:pt>
                <c:pt idx="913">
                  <c:v>2.1481999999999998E-3</c:v>
                </c:pt>
                <c:pt idx="914">
                  <c:v>2.1808000000000001E-3</c:v>
                </c:pt>
                <c:pt idx="915">
                  <c:v>2.2141999999999999E-3</c:v>
                </c:pt>
                <c:pt idx="916">
                  <c:v>2.2474999999999999E-3</c:v>
                </c:pt>
                <c:pt idx="917">
                  <c:v>2.2818000000000001E-3</c:v>
                </c:pt>
                <c:pt idx="918">
                  <c:v>2.3159999999999999E-3</c:v>
                </c:pt>
                <c:pt idx="919">
                  <c:v>2.3506999999999998E-3</c:v>
                </c:pt>
                <c:pt idx="920">
                  <c:v>2.3858999999999998E-3</c:v>
                </c:pt>
                <c:pt idx="921">
                  <c:v>2.421E-3</c:v>
                </c:pt>
                <c:pt idx="922">
                  <c:v>2.4562E-3</c:v>
                </c:pt>
                <c:pt idx="923">
                  <c:v>2.4913000000000001E-3</c:v>
                </c:pt>
                <c:pt idx="924">
                  <c:v>2.5268000000000001E-3</c:v>
                </c:pt>
                <c:pt idx="925">
                  <c:v>2.5625999999999999E-3</c:v>
                </c:pt>
                <c:pt idx="926">
                  <c:v>2.5985000000000001E-3</c:v>
                </c:pt>
                <c:pt idx="927">
                  <c:v>2.6342000000000002E-3</c:v>
                </c:pt>
                <c:pt idx="928">
                  <c:v>2.6698999999999998E-3</c:v>
                </c:pt>
                <c:pt idx="929">
                  <c:v>2.7057000000000001E-3</c:v>
                </c:pt>
                <c:pt idx="930">
                  <c:v>2.7415E-3</c:v>
                </c:pt>
                <c:pt idx="931">
                  <c:v>2.7772999999999999E-3</c:v>
                </c:pt>
                <c:pt idx="932">
                  <c:v>2.8121000000000001E-3</c:v>
                </c:pt>
                <c:pt idx="933">
                  <c:v>2.8470000000000001E-3</c:v>
                </c:pt>
                <c:pt idx="934">
                  <c:v>2.8820999999999999E-3</c:v>
                </c:pt>
                <c:pt idx="935">
                  <c:v>2.9175E-3</c:v>
                </c:pt>
                <c:pt idx="936">
                  <c:v>2.9529999999999999E-3</c:v>
                </c:pt>
                <c:pt idx="937">
                  <c:v>2.9881999999999999E-3</c:v>
                </c:pt>
                <c:pt idx="938">
                  <c:v>3.0235000000000001E-3</c:v>
                </c:pt>
                <c:pt idx="939">
                  <c:v>3.0588999999999998E-3</c:v>
                </c:pt>
                <c:pt idx="940">
                  <c:v>3.0944000000000002E-3</c:v>
                </c:pt>
                <c:pt idx="941">
                  <c:v>3.13E-3</c:v>
                </c:pt>
                <c:pt idx="942">
                  <c:v>3.1648000000000002E-3</c:v>
                </c:pt>
                <c:pt idx="943">
                  <c:v>3.1995999999999999E-3</c:v>
                </c:pt>
                <c:pt idx="944">
                  <c:v>3.235E-3</c:v>
                </c:pt>
                <c:pt idx="945">
                  <c:v>3.2712000000000001E-3</c:v>
                </c:pt>
                <c:pt idx="946">
                  <c:v>3.3073E-3</c:v>
                </c:pt>
                <c:pt idx="947">
                  <c:v>3.3441999999999999E-3</c:v>
                </c:pt>
                <c:pt idx="948">
                  <c:v>3.3811000000000002E-3</c:v>
                </c:pt>
                <c:pt idx="949">
                  <c:v>3.4191999999999998E-3</c:v>
                </c:pt>
                <c:pt idx="950">
                  <c:v>3.4583999999999999E-3</c:v>
                </c:pt>
                <c:pt idx="951">
                  <c:v>3.4975000000000002E-3</c:v>
                </c:pt>
                <c:pt idx="952">
                  <c:v>3.5385E-3</c:v>
                </c:pt>
                <c:pt idx="953">
                  <c:v>3.5795000000000002E-3</c:v>
                </c:pt>
                <c:pt idx="954">
                  <c:v>3.6224999999999999E-3</c:v>
                </c:pt>
                <c:pt idx="955">
                  <c:v>3.6673000000000001E-3</c:v>
                </c:pt>
                <c:pt idx="956">
                  <c:v>3.7122000000000001E-3</c:v>
                </c:pt>
                <c:pt idx="957">
                  <c:v>3.7612000000000001E-3</c:v>
                </c:pt>
                <c:pt idx="958">
                  <c:v>3.8103E-3</c:v>
                </c:pt>
                <c:pt idx="959">
                  <c:v>3.8622000000000001E-3</c:v>
                </c:pt>
                <c:pt idx="960">
                  <c:v>3.9170000000000003E-3</c:v>
                </c:pt>
                <c:pt idx="961">
                  <c:v>3.9718000000000002E-3</c:v>
                </c:pt>
                <c:pt idx="962">
                  <c:v>4.0305000000000002E-3</c:v>
                </c:pt>
                <c:pt idx="963">
                  <c:v>4.0892000000000003E-3</c:v>
                </c:pt>
                <c:pt idx="964">
                  <c:v>4.1526000000000002E-3</c:v>
                </c:pt>
                <c:pt idx="965">
                  <c:v>4.2207E-3</c:v>
                </c:pt>
                <c:pt idx="966">
                  <c:v>4.2887999999999997E-3</c:v>
                </c:pt>
                <c:pt idx="967">
                  <c:v>4.3647E-3</c:v>
                </c:pt>
                <c:pt idx="968">
                  <c:v>4.4406000000000003E-3</c:v>
                </c:pt>
                <c:pt idx="969">
                  <c:v>4.5231000000000004E-3</c:v>
                </c:pt>
                <c:pt idx="970">
                  <c:v>4.6122999999999997E-3</c:v>
                </c:pt>
                <c:pt idx="971">
                  <c:v>4.7013999999999997E-3</c:v>
                </c:pt>
                <c:pt idx="972">
                  <c:v>4.7994999999999999E-3</c:v>
                </c:pt>
                <c:pt idx="973">
                  <c:v>4.8976000000000002E-3</c:v>
                </c:pt>
                <c:pt idx="974">
                  <c:v>5.0071999999999998E-3</c:v>
                </c:pt>
                <c:pt idx="975">
                  <c:v>5.1281E-3</c:v>
                </c:pt>
                <c:pt idx="976">
                  <c:v>5.2490999999999996E-3</c:v>
                </c:pt>
                <c:pt idx="977">
                  <c:v>5.3882000000000001E-3</c:v>
                </c:pt>
                <c:pt idx="978">
                  <c:v>5.5272999999999997E-3</c:v>
                </c:pt>
                <c:pt idx="979">
                  <c:v>5.6871999999999999E-3</c:v>
                </c:pt>
                <c:pt idx="980">
                  <c:v>5.8675999999999997E-3</c:v>
                </c:pt>
                <c:pt idx="981">
                  <c:v>6.0482000000000001E-3</c:v>
                </c:pt>
                <c:pt idx="982">
                  <c:v>6.2363999999999996E-3</c:v>
                </c:pt>
                <c:pt idx="983">
                  <c:v>6.4245999999999999E-3</c:v>
                </c:pt>
                <c:pt idx="984">
                  <c:v>6.6563000000000004E-3</c:v>
                </c:pt>
                <c:pt idx="985">
                  <c:v>6.9312999999999996E-3</c:v>
                </c:pt>
                <c:pt idx="986">
                  <c:v>7.2064E-3</c:v>
                </c:pt>
                <c:pt idx="987">
                  <c:v>7.4685000000000003E-3</c:v>
                </c:pt>
                <c:pt idx="988">
                  <c:v>7.7305999999999998E-3</c:v>
                </c:pt>
                <c:pt idx="989">
                  <c:v>8.1495000000000005E-3</c:v>
                </c:pt>
                <c:pt idx="990">
                  <c:v>8.7252000000000007E-3</c:v>
                </c:pt>
                <c:pt idx="991">
                  <c:v>9.3010000000000002E-3</c:v>
                </c:pt>
                <c:pt idx="992">
                  <c:v>9.7522000000000008E-3</c:v>
                </c:pt>
                <c:pt idx="993">
                  <c:v>1.0203E-2</c:v>
                </c:pt>
                <c:pt idx="994">
                  <c:v>1.0684000000000001E-2</c:v>
                </c:pt>
                <c:pt idx="995">
                  <c:v>1.1193E-2</c:v>
                </c:pt>
                <c:pt idx="996">
                  <c:v>1.1703E-2</c:v>
                </c:pt>
                <c:pt idx="997">
                  <c:v>1.9574000000000001E-2</c:v>
                </c:pt>
                <c:pt idx="998">
                  <c:v>2.7446000000000002E-2</c:v>
                </c:pt>
                <c:pt idx="999">
                  <c:v>2.5106E-2</c:v>
                </c:pt>
                <c:pt idx="1000">
                  <c:v>1.2552000000000001E-2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B5-DD4B-ADCA-D51A099C852F}"/>
            </c:ext>
          </c:extLst>
        </c:ser>
        <c:ser>
          <c:idx val="2"/>
          <c:order val="1"/>
          <c:tx>
            <c:strRef>
              <c:f>Bou!$C$1</c:f>
              <c:strCache>
                <c:ptCount val="1"/>
                <c:pt idx="0">
                  <c:v>Vel:0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Bou!$H:$H</c:f>
              <c:strCache>
                <c:ptCount val="1002"/>
                <c:pt idx="0">
                  <c:v>Points:0</c:v>
                </c:pt>
                <c:pt idx="1">
                  <c:v>0</c:v>
                </c:pt>
                <c:pt idx="2">
                  <c:v>1.00E-05</c:v>
                </c:pt>
                <c:pt idx="3">
                  <c:v>2.00E-05</c:v>
                </c:pt>
                <c:pt idx="4">
                  <c:v>3.00E-05</c:v>
                </c:pt>
                <c:pt idx="5">
                  <c:v>4.00E-05</c:v>
                </c:pt>
                <c:pt idx="6">
                  <c:v>5.00E-05</c:v>
                </c:pt>
                <c:pt idx="7">
                  <c:v>6.00E-05</c:v>
                </c:pt>
                <c:pt idx="8">
                  <c:v>7.00E-05</c:v>
                </c:pt>
                <c:pt idx="9">
                  <c:v>8.00E-05</c:v>
                </c:pt>
                <c:pt idx="10">
                  <c:v>9.00E-05</c:v>
                </c:pt>
                <c:pt idx="11">
                  <c:v>0.0001</c:v>
                </c:pt>
                <c:pt idx="12">
                  <c:v>0.00011</c:v>
                </c:pt>
                <c:pt idx="13">
                  <c:v>0.00012</c:v>
                </c:pt>
                <c:pt idx="14">
                  <c:v>0.00013</c:v>
                </c:pt>
                <c:pt idx="15">
                  <c:v>0.00014</c:v>
                </c:pt>
                <c:pt idx="16">
                  <c:v>0.00015</c:v>
                </c:pt>
                <c:pt idx="17">
                  <c:v>0.00016</c:v>
                </c:pt>
                <c:pt idx="18">
                  <c:v>0.00017</c:v>
                </c:pt>
                <c:pt idx="19">
                  <c:v>0.00018</c:v>
                </c:pt>
                <c:pt idx="20">
                  <c:v>0.00019</c:v>
                </c:pt>
                <c:pt idx="21">
                  <c:v>0.0002</c:v>
                </c:pt>
                <c:pt idx="22">
                  <c:v>0.00021</c:v>
                </c:pt>
                <c:pt idx="23">
                  <c:v>0.00022</c:v>
                </c:pt>
                <c:pt idx="24">
                  <c:v>0.00023</c:v>
                </c:pt>
                <c:pt idx="25">
                  <c:v>0.00024</c:v>
                </c:pt>
                <c:pt idx="26">
                  <c:v>0.00025</c:v>
                </c:pt>
                <c:pt idx="27">
                  <c:v>0.00026</c:v>
                </c:pt>
                <c:pt idx="28">
                  <c:v>0.00027</c:v>
                </c:pt>
                <c:pt idx="29">
                  <c:v>0.00028</c:v>
                </c:pt>
                <c:pt idx="30">
                  <c:v>0.00029</c:v>
                </c:pt>
                <c:pt idx="31">
                  <c:v>0.0003</c:v>
                </c:pt>
                <c:pt idx="32">
                  <c:v>0.00031</c:v>
                </c:pt>
                <c:pt idx="33">
                  <c:v>0.00032</c:v>
                </c:pt>
                <c:pt idx="34">
                  <c:v>0.00033</c:v>
                </c:pt>
                <c:pt idx="35">
                  <c:v>0.00034</c:v>
                </c:pt>
                <c:pt idx="36">
                  <c:v>0.00035</c:v>
                </c:pt>
                <c:pt idx="37">
                  <c:v>0.00036</c:v>
                </c:pt>
                <c:pt idx="38">
                  <c:v>0.00037</c:v>
                </c:pt>
                <c:pt idx="39">
                  <c:v>0.00038</c:v>
                </c:pt>
                <c:pt idx="40">
                  <c:v>0.00039</c:v>
                </c:pt>
                <c:pt idx="41">
                  <c:v>0.0004</c:v>
                </c:pt>
                <c:pt idx="42">
                  <c:v>0.00041</c:v>
                </c:pt>
                <c:pt idx="43">
                  <c:v>0.00042</c:v>
                </c:pt>
                <c:pt idx="44">
                  <c:v>0.00043</c:v>
                </c:pt>
                <c:pt idx="45">
                  <c:v>0.00044</c:v>
                </c:pt>
                <c:pt idx="46">
                  <c:v>0.00045</c:v>
                </c:pt>
                <c:pt idx="47">
                  <c:v>0.00046</c:v>
                </c:pt>
                <c:pt idx="48">
                  <c:v>0.00047</c:v>
                </c:pt>
                <c:pt idx="49">
                  <c:v>0.00048</c:v>
                </c:pt>
                <c:pt idx="50">
                  <c:v>0.00049</c:v>
                </c:pt>
                <c:pt idx="51">
                  <c:v>0.0005</c:v>
                </c:pt>
                <c:pt idx="52">
                  <c:v>0.00051</c:v>
                </c:pt>
                <c:pt idx="53">
                  <c:v>0.00052</c:v>
                </c:pt>
                <c:pt idx="54">
                  <c:v>0.00053</c:v>
                </c:pt>
                <c:pt idx="55">
                  <c:v>0.00054</c:v>
                </c:pt>
                <c:pt idx="56">
                  <c:v>0.00055</c:v>
                </c:pt>
                <c:pt idx="57">
                  <c:v>0.00056</c:v>
                </c:pt>
                <c:pt idx="58">
                  <c:v>0.00057</c:v>
                </c:pt>
                <c:pt idx="59">
                  <c:v>0.00058</c:v>
                </c:pt>
                <c:pt idx="60">
                  <c:v>0.00059</c:v>
                </c:pt>
                <c:pt idx="61">
                  <c:v>0.0006</c:v>
                </c:pt>
                <c:pt idx="62">
                  <c:v>0.00061</c:v>
                </c:pt>
                <c:pt idx="63">
                  <c:v>0.00062</c:v>
                </c:pt>
                <c:pt idx="64">
                  <c:v>0.00063</c:v>
                </c:pt>
                <c:pt idx="65">
                  <c:v>0.00064</c:v>
                </c:pt>
                <c:pt idx="66">
                  <c:v>0.00065</c:v>
                </c:pt>
                <c:pt idx="67">
                  <c:v>0.00066</c:v>
                </c:pt>
                <c:pt idx="68">
                  <c:v>0.00067</c:v>
                </c:pt>
                <c:pt idx="69">
                  <c:v>0.00068</c:v>
                </c:pt>
                <c:pt idx="70">
                  <c:v>0.00069</c:v>
                </c:pt>
                <c:pt idx="71">
                  <c:v>0.0007</c:v>
                </c:pt>
                <c:pt idx="72">
                  <c:v>0.00071</c:v>
                </c:pt>
                <c:pt idx="73">
                  <c:v>0.00072</c:v>
                </c:pt>
                <c:pt idx="74">
                  <c:v>0.00073</c:v>
                </c:pt>
                <c:pt idx="75">
                  <c:v>0.00074</c:v>
                </c:pt>
                <c:pt idx="76">
                  <c:v>0.00075</c:v>
                </c:pt>
                <c:pt idx="77">
                  <c:v>0.00076</c:v>
                </c:pt>
                <c:pt idx="78">
                  <c:v>0.00077</c:v>
                </c:pt>
                <c:pt idx="79">
                  <c:v>0.00078</c:v>
                </c:pt>
                <c:pt idx="80">
                  <c:v>0.00079</c:v>
                </c:pt>
                <c:pt idx="81">
                  <c:v>0.0008</c:v>
                </c:pt>
                <c:pt idx="82">
                  <c:v>0.00081</c:v>
                </c:pt>
                <c:pt idx="83">
                  <c:v>0.00082</c:v>
                </c:pt>
                <c:pt idx="84">
                  <c:v>0.00083</c:v>
                </c:pt>
                <c:pt idx="85">
                  <c:v>0.00084</c:v>
                </c:pt>
                <c:pt idx="86">
                  <c:v>0.00085</c:v>
                </c:pt>
                <c:pt idx="87">
                  <c:v>0.00086</c:v>
                </c:pt>
                <c:pt idx="88">
                  <c:v>0.00087</c:v>
                </c:pt>
                <c:pt idx="89">
                  <c:v>0.00088</c:v>
                </c:pt>
                <c:pt idx="90">
                  <c:v>0.00089</c:v>
                </c:pt>
                <c:pt idx="91">
                  <c:v>0.0009</c:v>
                </c:pt>
                <c:pt idx="92">
                  <c:v>0.00091</c:v>
                </c:pt>
                <c:pt idx="93">
                  <c:v>0.00092</c:v>
                </c:pt>
                <c:pt idx="94">
                  <c:v>0.00093</c:v>
                </c:pt>
                <c:pt idx="95">
                  <c:v>0.00094</c:v>
                </c:pt>
                <c:pt idx="96">
                  <c:v>0.00095</c:v>
                </c:pt>
                <c:pt idx="97">
                  <c:v>0.00096</c:v>
                </c:pt>
                <c:pt idx="98">
                  <c:v>0.00097</c:v>
                </c:pt>
                <c:pt idx="99">
                  <c:v>0.00098</c:v>
                </c:pt>
                <c:pt idx="100">
                  <c:v>0.00099</c:v>
                </c:pt>
                <c:pt idx="101">
                  <c:v>0.001</c:v>
                </c:pt>
                <c:pt idx="102">
                  <c:v>0.00101</c:v>
                </c:pt>
                <c:pt idx="103">
                  <c:v>0.00102</c:v>
                </c:pt>
                <c:pt idx="104">
                  <c:v>0.00103</c:v>
                </c:pt>
                <c:pt idx="105">
                  <c:v>0.00104</c:v>
                </c:pt>
                <c:pt idx="106">
                  <c:v>0.00105</c:v>
                </c:pt>
                <c:pt idx="107">
                  <c:v>0.00106</c:v>
                </c:pt>
                <c:pt idx="108">
                  <c:v>0.00107</c:v>
                </c:pt>
                <c:pt idx="109">
                  <c:v>0.00108</c:v>
                </c:pt>
                <c:pt idx="110">
                  <c:v>0.00109</c:v>
                </c:pt>
                <c:pt idx="111">
                  <c:v>0.0011</c:v>
                </c:pt>
                <c:pt idx="112">
                  <c:v>0.00111</c:v>
                </c:pt>
                <c:pt idx="113">
                  <c:v>0.00112</c:v>
                </c:pt>
                <c:pt idx="114">
                  <c:v>0.00113</c:v>
                </c:pt>
                <c:pt idx="115">
                  <c:v>0.00114</c:v>
                </c:pt>
                <c:pt idx="116">
                  <c:v>0.00115</c:v>
                </c:pt>
                <c:pt idx="117">
                  <c:v>0.00116</c:v>
                </c:pt>
                <c:pt idx="118">
                  <c:v>0.00117</c:v>
                </c:pt>
                <c:pt idx="119">
                  <c:v>0.00118</c:v>
                </c:pt>
                <c:pt idx="120">
                  <c:v>0.00119</c:v>
                </c:pt>
                <c:pt idx="121">
                  <c:v>0.0012</c:v>
                </c:pt>
                <c:pt idx="122">
                  <c:v>0.00121</c:v>
                </c:pt>
                <c:pt idx="123">
                  <c:v>0.00122</c:v>
                </c:pt>
                <c:pt idx="124">
                  <c:v>0.00123</c:v>
                </c:pt>
                <c:pt idx="125">
                  <c:v>0.00124</c:v>
                </c:pt>
                <c:pt idx="126">
                  <c:v>0.00125</c:v>
                </c:pt>
                <c:pt idx="127">
                  <c:v>0.00126</c:v>
                </c:pt>
                <c:pt idx="128">
                  <c:v>0.00127</c:v>
                </c:pt>
                <c:pt idx="129">
                  <c:v>0.00128</c:v>
                </c:pt>
                <c:pt idx="130">
                  <c:v>0.00129</c:v>
                </c:pt>
                <c:pt idx="131">
                  <c:v>0.0013</c:v>
                </c:pt>
                <c:pt idx="132">
                  <c:v>0.00131</c:v>
                </c:pt>
                <c:pt idx="133">
                  <c:v>0.00132</c:v>
                </c:pt>
                <c:pt idx="134">
                  <c:v>0.00133</c:v>
                </c:pt>
                <c:pt idx="135">
                  <c:v>0.00134</c:v>
                </c:pt>
                <c:pt idx="136">
                  <c:v>0.00135</c:v>
                </c:pt>
                <c:pt idx="137">
                  <c:v>0.00136</c:v>
                </c:pt>
                <c:pt idx="138">
                  <c:v>0.00137</c:v>
                </c:pt>
                <c:pt idx="139">
                  <c:v>0.00138</c:v>
                </c:pt>
                <c:pt idx="140">
                  <c:v>0.00139</c:v>
                </c:pt>
                <c:pt idx="141">
                  <c:v>0.0014</c:v>
                </c:pt>
                <c:pt idx="142">
                  <c:v>0.00141</c:v>
                </c:pt>
                <c:pt idx="143">
                  <c:v>0.00142</c:v>
                </c:pt>
                <c:pt idx="144">
                  <c:v>0.00143</c:v>
                </c:pt>
                <c:pt idx="145">
                  <c:v>0.00144</c:v>
                </c:pt>
                <c:pt idx="146">
                  <c:v>0.00145</c:v>
                </c:pt>
                <c:pt idx="147">
                  <c:v>0.00146</c:v>
                </c:pt>
                <c:pt idx="148">
                  <c:v>0.00147</c:v>
                </c:pt>
                <c:pt idx="149">
                  <c:v>0.00148</c:v>
                </c:pt>
                <c:pt idx="150">
                  <c:v>0.00149</c:v>
                </c:pt>
                <c:pt idx="151">
                  <c:v>0.0015</c:v>
                </c:pt>
                <c:pt idx="152">
                  <c:v>0.00151</c:v>
                </c:pt>
                <c:pt idx="153">
                  <c:v>0.00152</c:v>
                </c:pt>
                <c:pt idx="154">
                  <c:v>0.00153</c:v>
                </c:pt>
                <c:pt idx="155">
                  <c:v>0.00154</c:v>
                </c:pt>
                <c:pt idx="156">
                  <c:v>0.00155</c:v>
                </c:pt>
                <c:pt idx="157">
                  <c:v>0.00156</c:v>
                </c:pt>
                <c:pt idx="158">
                  <c:v>0.00157</c:v>
                </c:pt>
                <c:pt idx="159">
                  <c:v>0.00158</c:v>
                </c:pt>
                <c:pt idx="160">
                  <c:v>0.00159</c:v>
                </c:pt>
                <c:pt idx="161">
                  <c:v>0.0016</c:v>
                </c:pt>
                <c:pt idx="162">
                  <c:v>0.00161</c:v>
                </c:pt>
                <c:pt idx="163">
                  <c:v>0.00162</c:v>
                </c:pt>
                <c:pt idx="164">
                  <c:v>0.00163</c:v>
                </c:pt>
                <c:pt idx="165">
                  <c:v>0.00164</c:v>
                </c:pt>
                <c:pt idx="166">
                  <c:v>0.00165</c:v>
                </c:pt>
                <c:pt idx="167">
                  <c:v>0.00166</c:v>
                </c:pt>
                <c:pt idx="168">
                  <c:v>0.00167</c:v>
                </c:pt>
                <c:pt idx="169">
                  <c:v>0.00168</c:v>
                </c:pt>
                <c:pt idx="170">
                  <c:v>0.00169</c:v>
                </c:pt>
                <c:pt idx="171">
                  <c:v>0.0017</c:v>
                </c:pt>
                <c:pt idx="172">
                  <c:v>0.00171</c:v>
                </c:pt>
                <c:pt idx="173">
                  <c:v>0.00172</c:v>
                </c:pt>
                <c:pt idx="174">
                  <c:v>0.00173</c:v>
                </c:pt>
                <c:pt idx="175">
                  <c:v>0.00174</c:v>
                </c:pt>
                <c:pt idx="176">
                  <c:v>0.00175</c:v>
                </c:pt>
                <c:pt idx="177">
                  <c:v>0.00176</c:v>
                </c:pt>
                <c:pt idx="178">
                  <c:v>0.00177</c:v>
                </c:pt>
                <c:pt idx="179">
                  <c:v>0.00178</c:v>
                </c:pt>
                <c:pt idx="180">
                  <c:v>0.00179</c:v>
                </c:pt>
                <c:pt idx="181">
                  <c:v>0.0018</c:v>
                </c:pt>
                <c:pt idx="182">
                  <c:v>0.00181</c:v>
                </c:pt>
                <c:pt idx="183">
                  <c:v>0.00182</c:v>
                </c:pt>
                <c:pt idx="184">
                  <c:v>0.00183</c:v>
                </c:pt>
                <c:pt idx="185">
                  <c:v>0.00184</c:v>
                </c:pt>
                <c:pt idx="186">
                  <c:v>0.00185</c:v>
                </c:pt>
                <c:pt idx="187">
                  <c:v>0.00186</c:v>
                </c:pt>
                <c:pt idx="188">
                  <c:v>0.00187</c:v>
                </c:pt>
                <c:pt idx="189">
                  <c:v>0.00188</c:v>
                </c:pt>
                <c:pt idx="190">
                  <c:v>0.00189</c:v>
                </c:pt>
                <c:pt idx="191">
                  <c:v>0.0019</c:v>
                </c:pt>
                <c:pt idx="192">
                  <c:v>0.00191</c:v>
                </c:pt>
                <c:pt idx="193">
                  <c:v>0.00192</c:v>
                </c:pt>
                <c:pt idx="194">
                  <c:v>0.00193</c:v>
                </c:pt>
                <c:pt idx="195">
                  <c:v>0.00194</c:v>
                </c:pt>
                <c:pt idx="196">
                  <c:v>0.00195</c:v>
                </c:pt>
                <c:pt idx="197">
                  <c:v>0.00196</c:v>
                </c:pt>
                <c:pt idx="198">
                  <c:v>0.00197</c:v>
                </c:pt>
                <c:pt idx="199">
                  <c:v>0.00198</c:v>
                </c:pt>
                <c:pt idx="200">
                  <c:v>0.00199</c:v>
                </c:pt>
                <c:pt idx="201">
                  <c:v>0.002</c:v>
                </c:pt>
                <c:pt idx="202">
                  <c:v>0.00201</c:v>
                </c:pt>
                <c:pt idx="203">
                  <c:v>0.00202</c:v>
                </c:pt>
                <c:pt idx="204">
                  <c:v>0.00203</c:v>
                </c:pt>
                <c:pt idx="205">
                  <c:v>0.00204</c:v>
                </c:pt>
                <c:pt idx="206">
                  <c:v>0.00205</c:v>
                </c:pt>
                <c:pt idx="207">
                  <c:v>0.00206</c:v>
                </c:pt>
                <c:pt idx="208">
                  <c:v>0.00207</c:v>
                </c:pt>
                <c:pt idx="209">
                  <c:v>0.00208</c:v>
                </c:pt>
                <c:pt idx="210">
                  <c:v>0.00209</c:v>
                </c:pt>
                <c:pt idx="211">
                  <c:v>0.0021</c:v>
                </c:pt>
                <c:pt idx="212">
                  <c:v>0.00211</c:v>
                </c:pt>
                <c:pt idx="213">
                  <c:v>0.00212</c:v>
                </c:pt>
                <c:pt idx="214">
                  <c:v>0.00213</c:v>
                </c:pt>
                <c:pt idx="215">
                  <c:v>0.00214</c:v>
                </c:pt>
                <c:pt idx="216">
                  <c:v>0.00215</c:v>
                </c:pt>
                <c:pt idx="217">
                  <c:v>0.00216</c:v>
                </c:pt>
                <c:pt idx="218">
                  <c:v>0.00217</c:v>
                </c:pt>
                <c:pt idx="219">
                  <c:v>0.00218</c:v>
                </c:pt>
                <c:pt idx="220">
                  <c:v>0.00219</c:v>
                </c:pt>
                <c:pt idx="221">
                  <c:v>0.0022</c:v>
                </c:pt>
                <c:pt idx="222">
                  <c:v>0.00221</c:v>
                </c:pt>
                <c:pt idx="223">
                  <c:v>0.00222</c:v>
                </c:pt>
                <c:pt idx="224">
                  <c:v>0.00223</c:v>
                </c:pt>
                <c:pt idx="225">
                  <c:v>0.00224</c:v>
                </c:pt>
                <c:pt idx="226">
                  <c:v>0.00225</c:v>
                </c:pt>
                <c:pt idx="227">
                  <c:v>0.00226</c:v>
                </c:pt>
                <c:pt idx="228">
                  <c:v>0.00227</c:v>
                </c:pt>
                <c:pt idx="229">
                  <c:v>0.00228</c:v>
                </c:pt>
                <c:pt idx="230">
                  <c:v>0.00229</c:v>
                </c:pt>
                <c:pt idx="231">
                  <c:v>0.0023</c:v>
                </c:pt>
                <c:pt idx="232">
                  <c:v>0.00231</c:v>
                </c:pt>
                <c:pt idx="233">
                  <c:v>0.00232</c:v>
                </c:pt>
                <c:pt idx="234">
                  <c:v>0.00233</c:v>
                </c:pt>
                <c:pt idx="235">
                  <c:v>0.00234</c:v>
                </c:pt>
                <c:pt idx="236">
                  <c:v>0.00235</c:v>
                </c:pt>
                <c:pt idx="237">
                  <c:v>0.00236</c:v>
                </c:pt>
                <c:pt idx="238">
                  <c:v>0.00237</c:v>
                </c:pt>
                <c:pt idx="239">
                  <c:v>0.00238</c:v>
                </c:pt>
                <c:pt idx="240">
                  <c:v>0.00239</c:v>
                </c:pt>
                <c:pt idx="241">
                  <c:v>0.0024</c:v>
                </c:pt>
                <c:pt idx="242">
                  <c:v>0.00241</c:v>
                </c:pt>
                <c:pt idx="243">
                  <c:v>0.00242</c:v>
                </c:pt>
                <c:pt idx="244">
                  <c:v>0.00243</c:v>
                </c:pt>
                <c:pt idx="245">
                  <c:v>0.00244</c:v>
                </c:pt>
                <c:pt idx="246">
                  <c:v>0.00245</c:v>
                </c:pt>
                <c:pt idx="247">
                  <c:v>0.00246</c:v>
                </c:pt>
                <c:pt idx="248">
                  <c:v>0.00247</c:v>
                </c:pt>
                <c:pt idx="249">
                  <c:v>0.00248</c:v>
                </c:pt>
                <c:pt idx="250">
                  <c:v>0.00249</c:v>
                </c:pt>
                <c:pt idx="251">
                  <c:v>0.0025</c:v>
                </c:pt>
                <c:pt idx="252">
                  <c:v>0.00251</c:v>
                </c:pt>
                <c:pt idx="253">
                  <c:v>0.00252</c:v>
                </c:pt>
                <c:pt idx="254">
                  <c:v>0.00253</c:v>
                </c:pt>
                <c:pt idx="255">
                  <c:v>0.00254</c:v>
                </c:pt>
                <c:pt idx="256">
                  <c:v>0.00255</c:v>
                </c:pt>
                <c:pt idx="257">
                  <c:v>0.00256</c:v>
                </c:pt>
                <c:pt idx="258">
                  <c:v>0.00257</c:v>
                </c:pt>
                <c:pt idx="259">
                  <c:v>0.00258</c:v>
                </c:pt>
                <c:pt idx="260">
                  <c:v>0.00259</c:v>
                </c:pt>
                <c:pt idx="261">
                  <c:v>0.0026</c:v>
                </c:pt>
                <c:pt idx="262">
                  <c:v>0.00261</c:v>
                </c:pt>
                <c:pt idx="263">
                  <c:v>0.00262</c:v>
                </c:pt>
                <c:pt idx="264">
                  <c:v>0.00263</c:v>
                </c:pt>
                <c:pt idx="265">
                  <c:v>0.00264</c:v>
                </c:pt>
                <c:pt idx="266">
                  <c:v>0.00265</c:v>
                </c:pt>
                <c:pt idx="267">
                  <c:v>0.00266</c:v>
                </c:pt>
                <c:pt idx="268">
                  <c:v>0.00267</c:v>
                </c:pt>
                <c:pt idx="269">
                  <c:v>0.00268</c:v>
                </c:pt>
                <c:pt idx="270">
                  <c:v>0.00269</c:v>
                </c:pt>
                <c:pt idx="271">
                  <c:v>0.0027</c:v>
                </c:pt>
                <c:pt idx="272">
                  <c:v>0.00271</c:v>
                </c:pt>
                <c:pt idx="273">
                  <c:v>0.00272</c:v>
                </c:pt>
                <c:pt idx="274">
                  <c:v>0.00273</c:v>
                </c:pt>
                <c:pt idx="275">
                  <c:v>0.00274</c:v>
                </c:pt>
                <c:pt idx="276">
                  <c:v>0.00275</c:v>
                </c:pt>
                <c:pt idx="277">
                  <c:v>0.00276</c:v>
                </c:pt>
                <c:pt idx="278">
                  <c:v>0.00277</c:v>
                </c:pt>
                <c:pt idx="279">
                  <c:v>0.00278</c:v>
                </c:pt>
                <c:pt idx="280">
                  <c:v>0.00279</c:v>
                </c:pt>
                <c:pt idx="281">
                  <c:v>0.0028</c:v>
                </c:pt>
                <c:pt idx="282">
                  <c:v>0.00281</c:v>
                </c:pt>
                <c:pt idx="283">
                  <c:v>0.00282</c:v>
                </c:pt>
                <c:pt idx="284">
                  <c:v>0.00283</c:v>
                </c:pt>
                <c:pt idx="285">
                  <c:v>0.00284</c:v>
                </c:pt>
                <c:pt idx="286">
                  <c:v>0.00285</c:v>
                </c:pt>
                <c:pt idx="287">
                  <c:v>0.00286</c:v>
                </c:pt>
                <c:pt idx="288">
                  <c:v>0.00287</c:v>
                </c:pt>
                <c:pt idx="289">
                  <c:v>0.00288</c:v>
                </c:pt>
                <c:pt idx="290">
                  <c:v>0.00289</c:v>
                </c:pt>
                <c:pt idx="291">
                  <c:v>0.0029</c:v>
                </c:pt>
                <c:pt idx="292">
                  <c:v>0.00291</c:v>
                </c:pt>
                <c:pt idx="293">
                  <c:v>0.00292</c:v>
                </c:pt>
                <c:pt idx="294">
                  <c:v>0.00293</c:v>
                </c:pt>
                <c:pt idx="295">
                  <c:v>0.00294</c:v>
                </c:pt>
                <c:pt idx="296">
                  <c:v>0.00295</c:v>
                </c:pt>
                <c:pt idx="297">
                  <c:v>0.00296</c:v>
                </c:pt>
                <c:pt idx="298">
                  <c:v>0.00297</c:v>
                </c:pt>
                <c:pt idx="299">
                  <c:v>0.00298</c:v>
                </c:pt>
                <c:pt idx="300">
                  <c:v>0.00299</c:v>
                </c:pt>
                <c:pt idx="301">
                  <c:v>0.003</c:v>
                </c:pt>
                <c:pt idx="302">
                  <c:v>0.00301</c:v>
                </c:pt>
                <c:pt idx="303">
                  <c:v>0.00302</c:v>
                </c:pt>
                <c:pt idx="304">
                  <c:v>0.00303</c:v>
                </c:pt>
                <c:pt idx="305">
                  <c:v>0.00304</c:v>
                </c:pt>
                <c:pt idx="306">
                  <c:v>0.00305</c:v>
                </c:pt>
                <c:pt idx="307">
                  <c:v>0.00306</c:v>
                </c:pt>
                <c:pt idx="308">
                  <c:v>0.00307</c:v>
                </c:pt>
                <c:pt idx="309">
                  <c:v>0.00308</c:v>
                </c:pt>
                <c:pt idx="310">
                  <c:v>0.00309</c:v>
                </c:pt>
                <c:pt idx="311">
                  <c:v>0.0031</c:v>
                </c:pt>
                <c:pt idx="312">
                  <c:v>0.00311</c:v>
                </c:pt>
                <c:pt idx="313">
                  <c:v>0.00312</c:v>
                </c:pt>
                <c:pt idx="314">
                  <c:v>0.00313</c:v>
                </c:pt>
                <c:pt idx="315">
                  <c:v>0.00314</c:v>
                </c:pt>
                <c:pt idx="316">
                  <c:v>0.00315</c:v>
                </c:pt>
                <c:pt idx="317">
                  <c:v>0.00316</c:v>
                </c:pt>
                <c:pt idx="318">
                  <c:v>0.00317</c:v>
                </c:pt>
                <c:pt idx="319">
                  <c:v>0.00318</c:v>
                </c:pt>
                <c:pt idx="320">
                  <c:v>0.00319</c:v>
                </c:pt>
                <c:pt idx="321">
                  <c:v>0.0032</c:v>
                </c:pt>
                <c:pt idx="322">
                  <c:v>0.00321</c:v>
                </c:pt>
                <c:pt idx="323">
                  <c:v>0.00322</c:v>
                </c:pt>
                <c:pt idx="324">
                  <c:v>0.00323</c:v>
                </c:pt>
                <c:pt idx="325">
                  <c:v>0.00324</c:v>
                </c:pt>
                <c:pt idx="326">
                  <c:v>0.00325</c:v>
                </c:pt>
                <c:pt idx="327">
                  <c:v>0.00326</c:v>
                </c:pt>
                <c:pt idx="328">
                  <c:v>0.00327</c:v>
                </c:pt>
                <c:pt idx="329">
                  <c:v>0.00328</c:v>
                </c:pt>
                <c:pt idx="330">
                  <c:v>0.00329</c:v>
                </c:pt>
                <c:pt idx="331">
                  <c:v>0.0033</c:v>
                </c:pt>
                <c:pt idx="332">
                  <c:v>0.00331</c:v>
                </c:pt>
                <c:pt idx="333">
                  <c:v>0.00332</c:v>
                </c:pt>
                <c:pt idx="334">
                  <c:v>0.00333</c:v>
                </c:pt>
                <c:pt idx="335">
                  <c:v>0.00334</c:v>
                </c:pt>
                <c:pt idx="336">
                  <c:v>0.00335</c:v>
                </c:pt>
                <c:pt idx="337">
                  <c:v>0.00336</c:v>
                </c:pt>
                <c:pt idx="338">
                  <c:v>0.00337</c:v>
                </c:pt>
                <c:pt idx="339">
                  <c:v>0.00338</c:v>
                </c:pt>
                <c:pt idx="340">
                  <c:v>0.00339</c:v>
                </c:pt>
                <c:pt idx="341">
                  <c:v>0.0034</c:v>
                </c:pt>
                <c:pt idx="342">
                  <c:v>0.00341</c:v>
                </c:pt>
                <c:pt idx="343">
                  <c:v>0.00342</c:v>
                </c:pt>
                <c:pt idx="344">
                  <c:v>0.00343</c:v>
                </c:pt>
                <c:pt idx="345">
                  <c:v>0.00344</c:v>
                </c:pt>
                <c:pt idx="346">
                  <c:v>0.00345</c:v>
                </c:pt>
                <c:pt idx="347">
                  <c:v>0.00346</c:v>
                </c:pt>
                <c:pt idx="348">
                  <c:v>0.00347</c:v>
                </c:pt>
                <c:pt idx="349">
                  <c:v>0.00348</c:v>
                </c:pt>
                <c:pt idx="350">
                  <c:v>0.00349</c:v>
                </c:pt>
                <c:pt idx="351">
                  <c:v>0.0035</c:v>
                </c:pt>
                <c:pt idx="352">
                  <c:v>0.00351</c:v>
                </c:pt>
                <c:pt idx="353">
                  <c:v>0.00352</c:v>
                </c:pt>
                <c:pt idx="354">
                  <c:v>0.00353</c:v>
                </c:pt>
                <c:pt idx="355">
                  <c:v>0.00354</c:v>
                </c:pt>
                <c:pt idx="356">
                  <c:v>0.00355</c:v>
                </c:pt>
                <c:pt idx="357">
                  <c:v>0.00356</c:v>
                </c:pt>
                <c:pt idx="358">
                  <c:v>0.00357</c:v>
                </c:pt>
                <c:pt idx="359">
                  <c:v>0.00358</c:v>
                </c:pt>
                <c:pt idx="360">
                  <c:v>0.00359</c:v>
                </c:pt>
                <c:pt idx="361">
                  <c:v>0.0036</c:v>
                </c:pt>
                <c:pt idx="362">
                  <c:v>0.00361</c:v>
                </c:pt>
                <c:pt idx="363">
                  <c:v>0.00362</c:v>
                </c:pt>
                <c:pt idx="364">
                  <c:v>0.00363</c:v>
                </c:pt>
                <c:pt idx="365">
                  <c:v>0.00364</c:v>
                </c:pt>
                <c:pt idx="366">
                  <c:v>0.00365</c:v>
                </c:pt>
                <c:pt idx="367">
                  <c:v>0.00366</c:v>
                </c:pt>
                <c:pt idx="368">
                  <c:v>0.00367</c:v>
                </c:pt>
                <c:pt idx="369">
                  <c:v>0.00368</c:v>
                </c:pt>
                <c:pt idx="370">
                  <c:v>0.00369</c:v>
                </c:pt>
                <c:pt idx="371">
                  <c:v>0.0037</c:v>
                </c:pt>
                <c:pt idx="372">
                  <c:v>0.00371</c:v>
                </c:pt>
                <c:pt idx="373">
                  <c:v>0.00372</c:v>
                </c:pt>
                <c:pt idx="374">
                  <c:v>0.00373</c:v>
                </c:pt>
                <c:pt idx="375">
                  <c:v>0.00374</c:v>
                </c:pt>
                <c:pt idx="376">
                  <c:v>0.00375</c:v>
                </c:pt>
                <c:pt idx="377">
                  <c:v>0.00376</c:v>
                </c:pt>
                <c:pt idx="378">
                  <c:v>0.00377</c:v>
                </c:pt>
                <c:pt idx="379">
                  <c:v>0.00378</c:v>
                </c:pt>
                <c:pt idx="380">
                  <c:v>0.00379</c:v>
                </c:pt>
                <c:pt idx="381">
                  <c:v>0.0038</c:v>
                </c:pt>
                <c:pt idx="382">
                  <c:v>0.00381</c:v>
                </c:pt>
                <c:pt idx="383">
                  <c:v>0.00382</c:v>
                </c:pt>
                <c:pt idx="384">
                  <c:v>0.00383</c:v>
                </c:pt>
                <c:pt idx="385">
                  <c:v>0.00384</c:v>
                </c:pt>
                <c:pt idx="386">
                  <c:v>0.00385</c:v>
                </c:pt>
                <c:pt idx="387">
                  <c:v>0.00386</c:v>
                </c:pt>
                <c:pt idx="388">
                  <c:v>0.00387</c:v>
                </c:pt>
                <c:pt idx="389">
                  <c:v>0.00388</c:v>
                </c:pt>
                <c:pt idx="390">
                  <c:v>0.00389</c:v>
                </c:pt>
                <c:pt idx="391">
                  <c:v>0.0039</c:v>
                </c:pt>
                <c:pt idx="392">
                  <c:v>0.00391</c:v>
                </c:pt>
                <c:pt idx="393">
                  <c:v>0.00392</c:v>
                </c:pt>
                <c:pt idx="394">
                  <c:v>0.00393</c:v>
                </c:pt>
                <c:pt idx="395">
                  <c:v>0.00394</c:v>
                </c:pt>
                <c:pt idx="396">
                  <c:v>0.00395</c:v>
                </c:pt>
                <c:pt idx="397">
                  <c:v>0.00396</c:v>
                </c:pt>
                <c:pt idx="398">
                  <c:v>0.00397</c:v>
                </c:pt>
                <c:pt idx="399">
                  <c:v>0.00398</c:v>
                </c:pt>
                <c:pt idx="400">
                  <c:v>0.00399</c:v>
                </c:pt>
                <c:pt idx="401">
                  <c:v>0.004</c:v>
                </c:pt>
                <c:pt idx="402">
                  <c:v>0.00401</c:v>
                </c:pt>
                <c:pt idx="403">
                  <c:v>0.00402</c:v>
                </c:pt>
                <c:pt idx="404">
                  <c:v>0.00403</c:v>
                </c:pt>
                <c:pt idx="405">
                  <c:v>0.00404</c:v>
                </c:pt>
                <c:pt idx="406">
                  <c:v>0.00405</c:v>
                </c:pt>
                <c:pt idx="407">
                  <c:v>0.00406</c:v>
                </c:pt>
                <c:pt idx="408">
                  <c:v>0.00407</c:v>
                </c:pt>
                <c:pt idx="409">
                  <c:v>0.00408</c:v>
                </c:pt>
                <c:pt idx="410">
                  <c:v>0.00409</c:v>
                </c:pt>
                <c:pt idx="411">
                  <c:v>0.0041</c:v>
                </c:pt>
                <c:pt idx="412">
                  <c:v>0.00411</c:v>
                </c:pt>
                <c:pt idx="413">
                  <c:v>0.00412</c:v>
                </c:pt>
                <c:pt idx="414">
                  <c:v>0.00413</c:v>
                </c:pt>
                <c:pt idx="415">
                  <c:v>0.00414</c:v>
                </c:pt>
                <c:pt idx="416">
                  <c:v>0.00415</c:v>
                </c:pt>
                <c:pt idx="417">
                  <c:v>0.00416</c:v>
                </c:pt>
                <c:pt idx="418">
                  <c:v>0.00417</c:v>
                </c:pt>
                <c:pt idx="419">
                  <c:v>0.00418</c:v>
                </c:pt>
                <c:pt idx="420">
                  <c:v>0.00419</c:v>
                </c:pt>
                <c:pt idx="421">
                  <c:v>0.0042</c:v>
                </c:pt>
                <c:pt idx="422">
                  <c:v>0.00421</c:v>
                </c:pt>
                <c:pt idx="423">
                  <c:v>0.00422</c:v>
                </c:pt>
                <c:pt idx="424">
                  <c:v>0.00423</c:v>
                </c:pt>
                <c:pt idx="425">
                  <c:v>0.00424</c:v>
                </c:pt>
                <c:pt idx="426">
                  <c:v>0.00425</c:v>
                </c:pt>
                <c:pt idx="427">
                  <c:v>0.00426</c:v>
                </c:pt>
                <c:pt idx="428">
                  <c:v>0.00427</c:v>
                </c:pt>
                <c:pt idx="429">
                  <c:v>0.00428</c:v>
                </c:pt>
                <c:pt idx="430">
                  <c:v>0.00429</c:v>
                </c:pt>
                <c:pt idx="431">
                  <c:v>0.0043</c:v>
                </c:pt>
                <c:pt idx="432">
                  <c:v>0.00431</c:v>
                </c:pt>
                <c:pt idx="433">
                  <c:v>0.00432</c:v>
                </c:pt>
                <c:pt idx="434">
                  <c:v>0.00433</c:v>
                </c:pt>
                <c:pt idx="435">
                  <c:v>0.00434</c:v>
                </c:pt>
                <c:pt idx="436">
                  <c:v>0.00435</c:v>
                </c:pt>
                <c:pt idx="437">
                  <c:v>0.00436</c:v>
                </c:pt>
                <c:pt idx="438">
                  <c:v>0.00437</c:v>
                </c:pt>
                <c:pt idx="439">
                  <c:v>0.00438</c:v>
                </c:pt>
                <c:pt idx="440">
                  <c:v>0.00439</c:v>
                </c:pt>
                <c:pt idx="441">
                  <c:v>0.0044</c:v>
                </c:pt>
                <c:pt idx="442">
                  <c:v>0.00441</c:v>
                </c:pt>
                <c:pt idx="443">
                  <c:v>0.00442</c:v>
                </c:pt>
                <c:pt idx="444">
                  <c:v>0.00443</c:v>
                </c:pt>
                <c:pt idx="445">
                  <c:v>0.00444</c:v>
                </c:pt>
                <c:pt idx="446">
                  <c:v>0.00445</c:v>
                </c:pt>
                <c:pt idx="447">
                  <c:v>0.00446</c:v>
                </c:pt>
                <c:pt idx="448">
                  <c:v>0.00447</c:v>
                </c:pt>
                <c:pt idx="449">
                  <c:v>0.00448</c:v>
                </c:pt>
                <c:pt idx="450">
                  <c:v>0.00449</c:v>
                </c:pt>
                <c:pt idx="451">
                  <c:v>0.0045</c:v>
                </c:pt>
                <c:pt idx="452">
                  <c:v>0.00451</c:v>
                </c:pt>
                <c:pt idx="453">
                  <c:v>0.00452</c:v>
                </c:pt>
                <c:pt idx="454">
                  <c:v>0.00453</c:v>
                </c:pt>
                <c:pt idx="455">
                  <c:v>0.00454</c:v>
                </c:pt>
                <c:pt idx="456">
                  <c:v>0.00455</c:v>
                </c:pt>
                <c:pt idx="457">
                  <c:v>0.00456</c:v>
                </c:pt>
                <c:pt idx="458">
                  <c:v>0.00457</c:v>
                </c:pt>
                <c:pt idx="459">
                  <c:v>0.00458</c:v>
                </c:pt>
                <c:pt idx="460">
                  <c:v>0.00459</c:v>
                </c:pt>
                <c:pt idx="461">
                  <c:v>0.0046</c:v>
                </c:pt>
                <c:pt idx="462">
                  <c:v>0.00461</c:v>
                </c:pt>
                <c:pt idx="463">
                  <c:v>0.00462</c:v>
                </c:pt>
                <c:pt idx="464">
                  <c:v>0.00463</c:v>
                </c:pt>
                <c:pt idx="465">
                  <c:v>0.00464</c:v>
                </c:pt>
                <c:pt idx="466">
                  <c:v>0.00465</c:v>
                </c:pt>
                <c:pt idx="467">
                  <c:v>0.00466</c:v>
                </c:pt>
                <c:pt idx="468">
                  <c:v>0.00467</c:v>
                </c:pt>
                <c:pt idx="469">
                  <c:v>0.00468</c:v>
                </c:pt>
                <c:pt idx="470">
                  <c:v>0.00469</c:v>
                </c:pt>
                <c:pt idx="471">
                  <c:v>0.0047</c:v>
                </c:pt>
                <c:pt idx="472">
                  <c:v>0.00471</c:v>
                </c:pt>
                <c:pt idx="473">
                  <c:v>0.00472</c:v>
                </c:pt>
                <c:pt idx="474">
                  <c:v>0.00473</c:v>
                </c:pt>
                <c:pt idx="475">
                  <c:v>0.00474</c:v>
                </c:pt>
                <c:pt idx="476">
                  <c:v>0.00475</c:v>
                </c:pt>
                <c:pt idx="477">
                  <c:v>0.00476</c:v>
                </c:pt>
                <c:pt idx="478">
                  <c:v>0.00477</c:v>
                </c:pt>
                <c:pt idx="479">
                  <c:v>0.00478</c:v>
                </c:pt>
                <c:pt idx="480">
                  <c:v>0.00479</c:v>
                </c:pt>
                <c:pt idx="481">
                  <c:v>0.0048</c:v>
                </c:pt>
                <c:pt idx="482">
                  <c:v>0.00481</c:v>
                </c:pt>
                <c:pt idx="483">
                  <c:v>0.00482</c:v>
                </c:pt>
                <c:pt idx="484">
                  <c:v>0.00483</c:v>
                </c:pt>
                <c:pt idx="485">
                  <c:v>0.00484</c:v>
                </c:pt>
                <c:pt idx="486">
                  <c:v>0.00485</c:v>
                </c:pt>
                <c:pt idx="487">
                  <c:v>0.00486</c:v>
                </c:pt>
                <c:pt idx="488">
                  <c:v>0.00487</c:v>
                </c:pt>
                <c:pt idx="489">
                  <c:v>0.00488</c:v>
                </c:pt>
                <c:pt idx="490">
                  <c:v>0.00489</c:v>
                </c:pt>
                <c:pt idx="491">
                  <c:v>0.0049</c:v>
                </c:pt>
                <c:pt idx="492">
                  <c:v>0.00491</c:v>
                </c:pt>
                <c:pt idx="493">
                  <c:v>0.00492</c:v>
                </c:pt>
                <c:pt idx="494">
                  <c:v>0.00493</c:v>
                </c:pt>
                <c:pt idx="495">
                  <c:v>0.00494</c:v>
                </c:pt>
                <c:pt idx="496">
                  <c:v>0.00495</c:v>
                </c:pt>
                <c:pt idx="497">
                  <c:v>0.00496</c:v>
                </c:pt>
                <c:pt idx="498">
                  <c:v>0.00497</c:v>
                </c:pt>
                <c:pt idx="499">
                  <c:v>0.00498</c:v>
                </c:pt>
                <c:pt idx="500">
                  <c:v>0.00499</c:v>
                </c:pt>
                <c:pt idx="501">
                  <c:v>0.005</c:v>
                </c:pt>
                <c:pt idx="502">
                  <c:v>0.00501</c:v>
                </c:pt>
                <c:pt idx="503">
                  <c:v>0.00502</c:v>
                </c:pt>
                <c:pt idx="504">
                  <c:v>0.00503</c:v>
                </c:pt>
                <c:pt idx="505">
                  <c:v>0.00504</c:v>
                </c:pt>
                <c:pt idx="506">
                  <c:v>0.00505</c:v>
                </c:pt>
                <c:pt idx="507">
                  <c:v>0.00506</c:v>
                </c:pt>
                <c:pt idx="508">
                  <c:v>0.00507</c:v>
                </c:pt>
                <c:pt idx="509">
                  <c:v>0.00508</c:v>
                </c:pt>
                <c:pt idx="510">
                  <c:v>0.00509</c:v>
                </c:pt>
                <c:pt idx="511">
                  <c:v>0.0051</c:v>
                </c:pt>
                <c:pt idx="512">
                  <c:v>0.00511</c:v>
                </c:pt>
                <c:pt idx="513">
                  <c:v>0.00512</c:v>
                </c:pt>
                <c:pt idx="514">
                  <c:v>0.00513</c:v>
                </c:pt>
                <c:pt idx="515">
                  <c:v>0.00514</c:v>
                </c:pt>
                <c:pt idx="516">
                  <c:v>0.00515</c:v>
                </c:pt>
                <c:pt idx="517">
                  <c:v>0.00516</c:v>
                </c:pt>
                <c:pt idx="518">
                  <c:v>0.00517</c:v>
                </c:pt>
                <c:pt idx="519">
                  <c:v>0.00518</c:v>
                </c:pt>
                <c:pt idx="520">
                  <c:v>0.00519</c:v>
                </c:pt>
                <c:pt idx="521">
                  <c:v>0.0052</c:v>
                </c:pt>
                <c:pt idx="522">
                  <c:v>0.00521</c:v>
                </c:pt>
                <c:pt idx="523">
                  <c:v>0.00522</c:v>
                </c:pt>
                <c:pt idx="524">
                  <c:v>0.00523</c:v>
                </c:pt>
                <c:pt idx="525">
                  <c:v>0.00524</c:v>
                </c:pt>
                <c:pt idx="526">
                  <c:v>0.00525</c:v>
                </c:pt>
                <c:pt idx="527">
                  <c:v>0.00526</c:v>
                </c:pt>
                <c:pt idx="528">
                  <c:v>0.00527</c:v>
                </c:pt>
                <c:pt idx="529">
                  <c:v>0.00528</c:v>
                </c:pt>
                <c:pt idx="530">
                  <c:v>0.00529</c:v>
                </c:pt>
                <c:pt idx="531">
                  <c:v>0.0053</c:v>
                </c:pt>
                <c:pt idx="532">
                  <c:v>0.00531</c:v>
                </c:pt>
                <c:pt idx="533">
                  <c:v>0.00532</c:v>
                </c:pt>
                <c:pt idx="534">
                  <c:v>0.00533</c:v>
                </c:pt>
                <c:pt idx="535">
                  <c:v>0.00534</c:v>
                </c:pt>
                <c:pt idx="536">
                  <c:v>0.00535</c:v>
                </c:pt>
                <c:pt idx="537">
                  <c:v>0.00536</c:v>
                </c:pt>
                <c:pt idx="538">
                  <c:v>0.00537</c:v>
                </c:pt>
                <c:pt idx="539">
                  <c:v>0.00538</c:v>
                </c:pt>
                <c:pt idx="540">
                  <c:v>0.00539</c:v>
                </c:pt>
                <c:pt idx="541">
                  <c:v>0.0054</c:v>
                </c:pt>
                <c:pt idx="542">
                  <c:v>0.00541</c:v>
                </c:pt>
                <c:pt idx="543">
                  <c:v>0.00542</c:v>
                </c:pt>
                <c:pt idx="544">
                  <c:v>0.00543</c:v>
                </c:pt>
                <c:pt idx="545">
                  <c:v>0.00544</c:v>
                </c:pt>
                <c:pt idx="546">
                  <c:v>0.00545</c:v>
                </c:pt>
                <c:pt idx="547">
                  <c:v>0.00546</c:v>
                </c:pt>
                <c:pt idx="548">
                  <c:v>0.00547</c:v>
                </c:pt>
                <c:pt idx="549">
                  <c:v>0.00548</c:v>
                </c:pt>
                <c:pt idx="550">
                  <c:v>0.00549</c:v>
                </c:pt>
                <c:pt idx="551">
                  <c:v>0.0055</c:v>
                </c:pt>
                <c:pt idx="552">
                  <c:v>0.00551</c:v>
                </c:pt>
                <c:pt idx="553">
                  <c:v>0.00552</c:v>
                </c:pt>
                <c:pt idx="554">
                  <c:v>0.00553</c:v>
                </c:pt>
                <c:pt idx="555">
                  <c:v>0.00554</c:v>
                </c:pt>
                <c:pt idx="556">
                  <c:v>0.00555</c:v>
                </c:pt>
                <c:pt idx="557">
                  <c:v>0.00556</c:v>
                </c:pt>
                <c:pt idx="558">
                  <c:v>0.00557</c:v>
                </c:pt>
                <c:pt idx="559">
                  <c:v>0.00558</c:v>
                </c:pt>
                <c:pt idx="560">
                  <c:v>0.00559</c:v>
                </c:pt>
                <c:pt idx="561">
                  <c:v>0.0056</c:v>
                </c:pt>
                <c:pt idx="562">
                  <c:v>0.00561</c:v>
                </c:pt>
                <c:pt idx="563">
                  <c:v>0.00562</c:v>
                </c:pt>
                <c:pt idx="564">
                  <c:v>0.00563</c:v>
                </c:pt>
                <c:pt idx="565">
                  <c:v>0.00564</c:v>
                </c:pt>
                <c:pt idx="566">
                  <c:v>0.00565</c:v>
                </c:pt>
                <c:pt idx="567">
                  <c:v>0.00566</c:v>
                </c:pt>
                <c:pt idx="568">
                  <c:v>0.00567</c:v>
                </c:pt>
                <c:pt idx="569">
                  <c:v>0.00568</c:v>
                </c:pt>
                <c:pt idx="570">
                  <c:v>0.00569</c:v>
                </c:pt>
                <c:pt idx="571">
                  <c:v>0.0057</c:v>
                </c:pt>
                <c:pt idx="572">
                  <c:v>0.00571</c:v>
                </c:pt>
                <c:pt idx="573">
                  <c:v>0.00572</c:v>
                </c:pt>
                <c:pt idx="574">
                  <c:v>0.00573</c:v>
                </c:pt>
                <c:pt idx="575">
                  <c:v>0.00574</c:v>
                </c:pt>
                <c:pt idx="576">
                  <c:v>0.00575</c:v>
                </c:pt>
                <c:pt idx="577">
                  <c:v>0.00576</c:v>
                </c:pt>
                <c:pt idx="578">
                  <c:v>0.00577</c:v>
                </c:pt>
                <c:pt idx="579">
                  <c:v>0.00578</c:v>
                </c:pt>
                <c:pt idx="580">
                  <c:v>0.00579</c:v>
                </c:pt>
                <c:pt idx="581">
                  <c:v>0.0058</c:v>
                </c:pt>
                <c:pt idx="582">
                  <c:v>0.00581</c:v>
                </c:pt>
                <c:pt idx="583">
                  <c:v>0.00582</c:v>
                </c:pt>
                <c:pt idx="584">
                  <c:v>0.00583</c:v>
                </c:pt>
                <c:pt idx="585">
                  <c:v>0.00584</c:v>
                </c:pt>
                <c:pt idx="586">
                  <c:v>0.00585</c:v>
                </c:pt>
                <c:pt idx="587">
                  <c:v>0.00586</c:v>
                </c:pt>
                <c:pt idx="588">
                  <c:v>0.00587</c:v>
                </c:pt>
                <c:pt idx="589">
                  <c:v>0.00588</c:v>
                </c:pt>
                <c:pt idx="590">
                  <c:v>0.00589</c:v>
                </c:pt>
                <c:pt idx="591">
                  <c:v>0.0059</c:v>
                </c:pt>
                <c:pt idx="592">
                  <c:v>0.00591</c:v>
                </c:pt>
                <c:pt idx="593">
                  <c:v>0.00592</c:v>
                </c:pt>
                <c:pt idx="594">
                  <c:v>0.00593</c:v>
                </c:pt>
                <c:pt idx="595">
                  <c:v>0.00594</c:v>
                </c:pt>
                <c:pt idx="596">
                  <c:v>0.00595</c:v>
                </c:pt>
                <c:pt idx="597">
                  <c:v>0.00596</c:v>
                </c:pt>
                <c:pt idx="598">
                  <c:v>0.00597</c:v>
                </c:pt>
                <c:pt idx="599">
                  <c:v>0.00598</c:v>
                </c:pt>
                <c:pt idx="600">
                  <c:v>0.00599</c:v>
                </c:pt>
                <c:pt idx="601">
                  <c:v>0.006</c:v>
                </c:pt>
                <c:pt idx="602">
                  <c:v>0.00601</c:v>
                </c:pt>
                <c:pt idx="603">
                  <c:v>0.00602</c:v>
                </c:pt>
                <c:pt idx="604">
                  <c:v>0.00603</c:v>
                </c:pt>
                <c:pt idx="605">
                  <c:v>0.00604</c:v>
                </c:pt>
                <c:pt idx="606">
                  <c:v>0.00605</c:v>
                </c:pt>
                <c:pt idx="607">
                  <c:v>0.00606</c:v>
                </c:pt>
                <c:pt idx="608">
                  <c:v>0.00607</c:v>
                </c:pt>
                <c:pt idx="609">
                  <c:v>0.00608</c:v>
                </c:pt>
                <c:pt idx="610">
                  <c:v>0.00609</c:v>
                </c:pt>
                <c:pt idx="611">
                  <c:v>0.0061</c:v>
                </c:pt>
                <c:pt idx="612">
                  <c:v>0.00611</c:v>
                </c:pt>
                <c:pt idx="613">
                  <c:v>0.00612</c:v>
                </c:pt>
                <c:pt idx="614">
                  <c:v>0.00613</c:v>
                </c:pt>
                <c:pt idx="615">
                  <c:v>0.00614</c:v>
                </c:pt>
                <c:pt idx="616">
                  <c:v>0.00615</c:v>
                </c:pt>
                <c:pt idx="617">
                  <c:v>0.00616</c:v>
                </c:pt>
                <c:pt idx="618">
                  <c:v>0.00617</c:v>
                </c:pt>
                <c:pt idx="619">
                  <c:v>0.00618</c:v>
                </c:pt>
                <c:pt idx="620">
                  <c:v>0.00619</c:v>
                </c:pt>
                <c:pt idx="621">
                  <c:v>0.0062</c:v>
                </c:pt>
                <c:pt idx="622">
                  <c:v>0.00621</c:v>
                </c:pt>
                <c:pt idx="623">
                  <c:v>0.00622</c:v>
                </c:pt>
                <c:pt idx="624">
                  <c:v>0.00623</c:v>
                </c:pt>
                <c:pt idx="625">
                  <c:v>0.00624</c:v>
                </c:pt>
                <c:pt idx="626">
                  <c:v>0.00625</c:v>
                </c:pt>
                <c:pt idx="627">
                  <c:v>0.00626</c:v>
                </c:pt>
                <c:pt idx="628">
                  <c:v>0.00627</c:v>
                </c:pt>
                <c:pt idx="629">
                  <c:v>0.00628</c:v>
                </c:pt>
                <c:pt idx="630">
                  <c:v>0.00629</c:v>
                </c:pt>
                <c:pt idx="631">
                  <c:v>0.0063</c:v>
                </c:pt>
                <c:pt idx="632">
                  <c:v>0.00631</c:v>
                </c:pt>
                <c:pt idx="633">
                  <c:v>0.00632</c:v>
                </c:pt>
                <c:pt idx="634">
                  <c:v>0.00633</c:v>
                </c:pt>
                <c:pt idx="635">
                  <c:v>0.00634</c:v>
                </c:pt>
                <c:pt idx="636">
                  <c:v>0.00635</c:v>
                </c:pt>
                <c:pt idx="637">
                  <c:v>0.00636</c:v>
                </c:pt>
                <c:pt idx="638">
                  <c:v>0.00637</c:v>
                </c:pt>
                <c:pt idx="639">
                  <c:v>0.00638</c:v>
                </c:pt>
                <c:pt idx="640">
                  <c:v>0.00639</c:v>
                </c:pt>
                <c:pt idx="641">
                  <c:v>0.0064</c:v>
                </c:pt>
                <c:pt idx="642">
                  <c:v>0.00641</c:v>
                </c:pt>
                <c:pt idx="643">
                  <c:v>0.00642</c:v>
                </c:pt>
                <c:pt idx="644">
                  <c:v>0.00643</c:v>
                </c:pt>
                <c:pt idx="645">
                  <c:v>0.00644</c:v>
                </c:pt>
                <c:pt idx="646">
                  <c:v>0.00645</c:v>
                </c:pt>
                <c:pt idx="647">
                  <c:v>0.00646</c:v>
                </c:pt>
                <c:pt idx="648">
                  <c:v>0.00647</c:v>
                </c:pt>
                <c:pt idx="649">
                  <c:v>0.00648</c:v>
                </c:pt>
                <c:pt idx="650">
                  <c:v>0.00649</c:v>
                </c:pt>
                <c:pt idx="651">
                  <c:v>0.0065</c:v>
                </c:pt>
                <c:pt idx="652">
                  <c:v>0.00651</c:v>
                </c:pt>
                <c:pt idx="653">
                  <c:v>0.00652</c:v>
                </c:pt>
                <c:pt idx="654">
                  <c:v>0.00653</c:v>
                </c:pt>
                <c:pt idx="655">
                  <c:v>0.00654</c:v>
                </c:pt>
                <c:pt idx="656">
                  <c:v>0.00655</c:v>
                </c:pt>
                <c:pt idx="657">
                  <c:v>0.00656</c:v>
                </c:pt>
                <c:pt idx="658">
                  <c:v>0.00657</c:v>
                </c:pt>
                <c:pt idx="659">
                  <c:v>0.00658</c:v>
                </c:pt>
                <c:pt idx="660">
                  <c:v>0.00659</c:v>
                </c:pt>
                <c:pt idx="661">
                  <c:v>0.0066</c:v>
                </c:pt>
                <c:pt idx="662">
                  <c:v>0.00661</c:v>
                </c:pt>
                <c:pt idx="663">
                  <c:v>0.00662</c:v>
                </c:pt>
                <c:pt idx="664">
                  <c:v>0.00663</c:v>
                </c:pt>
                <c:pt idx="665">
                  <c:v>0.00664</c:v>
                </c:pt>
                <c:pt idx="666">
                  <c:v>0.00665</c:v>
                </c:pt>
                <c:pt idx="667">
                  <c:v>0.00666</c:v>
                </c:pt>
                <c:pt idx="668">
                  <c:v>0.00667</c:v>
                </c:pt>
                <c:pt idx="669">
                  <c:v>0.00668</c:v>
                </c:pt>
                <c:pt idx="670">
                  <c:v>0.00669</c:v>
                </c:pt>
                <c:pt idx="671">
                  <c:v>0.0067</c:v>
                </c:pt>
                <c:pt idx="672">
                  <c:v>0.00671</c:v>
                </c:pt>
                <c:pt idx="673">
                  <c:v>0.00672</c:v>
                </c:pt>
                <c:pt idx="674">
                  <c:v>0.00673</c:v>
                </c:pt>
                <c:pt idx="675">
                  <c:v>0.00674</c:v>
                </c:pt>
                <c:pt idx="676">
                  <c:v>0.00675</c:v>
                </c:pt>
                <c:pt idx="677">
                  <c:v>0.00676</c:v>
                </c:pt>
                <c:pt idx="678">
                  <c:v>0.00677</c:v>
                </c:pt>
                <c:pt idx="679">
                  <c:v>0.00678</c:v>
                </c:pt>
                <c:pt idx="680">
                  <c:v>0.00679</c:v>
                </c:pt>
                <c:pt idx="681">
                  <c:v>0.0068</c:v>
                </c:pt>
                <c:pt idx="682">
                  <c:v>0.00681</c:v>
                </c:pt>
                <c:pt idx="683">
                  <c:v>0.00682</c:v>
                </c:pt>
                <c:pt idx="684">
                  <c:v>0.00683</c:v>
                </c:pt>
                <c:pt idx="685">
                  <c:v>0.00684</c:v>
                </c:pt>
                <c:pt idx="686">
                  <c:v>0.00685</c:v>
                </c:pt>
                <c:pt idx="687">
                  <c:v>0.00686</c:v>
                </c:pt>
                <c:pt idx="688">
                  <c:v>0.00687</c:v>
                </c:pt>
                <c:pt idx="689">
                  <c:v>0.00688</c:v>
                </c:pt>
                <c:pt idx="690">
                  <c:v>0.00689</c:v>
                </c:pt>
                <c:pt idx="691">
                  <c:v>0.0069</c:v>
                </c:pt>
                <c:pt idx="692">
                  <c:v>0.00691</c:v>
                </c:pt>
                <c:pt idx="693">
                  <c:v>0.00692</c:v>
                </c:pt>
                <c:pt idx="694">
                  <c:v>0.00693</c:v>
                </c:pt>
                <c:pt idx="695">
                  <c:v>0.00694</c:v>
                </c:pt>
                <c:pt idx="696">
                  <c:v>0.00695</c:v>
                </c:pt>
                <c:pt idx="697">
                  <c:v>0.00696</c:v>
                </c:pt>
                <c:pt idx="698">
                  <c:v>0.00697</c:v>
                </c:pt>
                <c:pt idx="699">
                  <c:v>0.00698</c:v>
                </c:pt>
                <c:pt idx="700">
                  <c:v>0.00699</c:v>
                </c:pt>
                <c:pt idx="701">
                  <c:v>0.007</c:v>
                </c:pt>
                <c:pt idx="702">
                  <c:v>0.00701</c:v>
                </c:pt>
                <c:pt idx="703">
                  <c:v>0.00702</c:v>
                </c:pt>
                <c:pt idx="704">
                  <c:v>0.00703</c:v>
                </c:pt>
                <c:pt idx="705">
                  <c:v>0.00704</c:v>
                </c:pt>
                <c:pt idx="706">
                  <c:v>0.00705</c:v>
                </c:pt>
                <c:pt idx="707">
                  <c:v>0.00706</c:v>
                </c:pt>
                <c:pt idx="708">
                  <c:v>0.00707</c:v>
                </c:pt>
                <c:pt idx="709">
                  <c:v>0.00708</c:v>
                </c:pt>
                <c:pt idx="710">
                  <c:v>0.00709</c:v>
                </c:pt>
                <c:pt idx="711">
                  <c:v>0.0071</c:v>
                </c:pt>
                <c:pt idx="712">
                  <c:v>0.00711</c:v>
                </c:pt>
                <c:pt idx="713">
                  <c:v>0.00712</c:v>
                </c:pt>
                <c:pt idx="714">
                  <c:v>0.00713</c:v>
                </c:pt>
                <c:pt idx="715">
                  <c:v>0.00714</c:v>
                </c:pt>
                <c:pt idx="716">
                  <c:v>0.00715</c:v>
                </c:pt>
                <c:pt idx="717">
                  <c:v>0.00716</c:v>
                </c:pt>
                <c:pt idx="718">
                  <c:v>0.00717</c:v>
                </c:pt>
                <c:pt idx="719">
                  <c:v>0.00718</c:v>
                </c:pt>
                <c:pt idx="720">
                  <c:v>0.00719</c:v>
                </c:pt>
                <c:pt idx="721">
                  <c:v>0.0072</c:v>
                </c:pt>
                <c:pt idx="722">
                  <c:v>0.00721</c:v>
                </c:pt>
                <c:pt idx="723">
                  <c:v>0.00722</c:v>
                </c:pt>
                <c:pt idx="724">
                  <c:v>0.00723</c:v>
                </c:pt>
                <c:pt idx="725">
                  <c:v>0.00724</c:v>
                </c:pt>
                <c:pt idx="726">
                  <c:v>0.00725</c:v>
                </c:pt>
                <c:pt idx="727">
                  <c:v>0.00726</c:v>
                </c:pt>
                <c:pt idx="728">
                  <c:v>0.00727</c:v>
                </c:pt>
                <c:pt idx="729">
                  <c:v>0.00728</c:v>
                </c:pt>
                <c:pt idx="730">
                  <c:v>0.00729</c:v>
                </c:pt>
                <c:pt idx="731">
                  <c:v>0.0073</c:v>
                </c:pt>
                <c:pt idx="732">
                  <c:v>0.00731</c:v>
                </c:pt>
                <c:pt idx="733">
                  <c:v>0.00732</c:v>
                </c:pt>
                <c:pt idx="734">
                  <c:v>0.00733</c:v>
                </c:pt>
                <c:pt idx="735">
                  <c:v>0.00734</c:v>
                </c:pt>
                <c:pt idx="736">
                  <c:v>0.00735</c:v>
                </c:pt>
                <c:pt idx="737">
                  <c:v>0.00736</c:v>
                </c:pt>
                <c:pt idx="738">
                  <c:v>0.00737</c:v>
                </c:pt>
                <c:pt idx="739">
                  <c:v>0.00738</c:v>
                </c:pt>
                <c:pt idx="740">
                  <c:v>0.00739</c:v>
                </c:pt>
                <c:pt idx="741">
                  <c:v>0.0074</c:v>
                </c:pt>
                <c:pt idx="742">
                  <c:v>0.00741</c:v>
                </c:pt>
                <c:pt idx="743">
                  <c:v>0.00742</c:v>
                </c:pt>
                <c:pt idx="744">
                  <c:v>0.00743</c:v>
                </c:pt>
                <c:pt idx="745">
                  <c:v>0.00744</c:v>
                </c:pt>
                <c:pt idx="746">
                  <c:v>0.00745</c:v>
                </c:pt>
                <c:pt idx="747">
                  <c:v>0.00746</c:v>
                </c:pt>
                <c:pt idx="748">
                  <c:v>0.00747</c:v>
                </c:pt>
                <c:pt idx="749">
                  <c:v>0.00748</c:v>
                </c:pt>
                <c:pt idx="750">
                  <c:v>0.00749</c:v>
                </c:pt>
                <c:pt idx="751">
                  <c:v>0.0075</c:v>
                </c:pt>
                <c:pt idx="752">
                  <c:v>0.00751</c:v>
                </c:pt>
                <c:pt idx="753">
                  <c:v>0.00752</c:v>
                </c:pt>
                <c:pt idx="754">
                  <c:v>0.00753</c:v>
                </c:pt>
                <c:pt idx="755">
                  <c:v>0.00754</c:v>
                </c:pt>
                <c:pt idx="756">
                  <c:v>0.00755</c:v>
                </c:pt>
                <c:pt idx="757">
                  <c:v>0.00756</c:v>
                </c:pt>
                <c:pt idx="758">
                  <c:v>0.00757</c:v>
                </c:pt>
                <c:pt idx="759">
                  <c:v>0.00758</c:v>
                </c:pt>
                <c:pt idx="760">
                  <c:v>0.00759</c:v>
                </c:pt>
                <c:pt idx="761">
                  <c:v>0.0076</c:v>
                </c:pt>
                <c:pt idx="762">
                  <c:v>0.00761</c:v>
                </c:pt>
                <c:pt idx="763">
                  <c:v>0.00762</c:v>
                </c:pt>
                <c:pt idx="764">
                  <c:v>0.00763</c:v>
                </c:pt>
                <c:pt idx="765">
                  <c:v>0.00764</c:v>
                </c:pt>
                <c:pt idx="766">
                  <c:v>0.00765</c:v>
                </c:pt>
                <c:pt idx="767">
                  <c:v>0.00766</c:v>
                </c:pt>
                <c:pt idx="768">
                  <c:v>0.00767</c:v>
                </c:pt>
                <c:pt idx="769">
                  <c:v>0.00768</c:v>
                </c:pt>
                <c:pt idx="770">
                  <c:v>0.00769</c:v>
                </c:pt>
                <c:pt idx="771">
                  <c:v>0.0077</c:v>
                </c:pt>
                <c:pt idx="772">
                  <c:v>0.00771</c:v>
                </c:pt>
                <c:pt idx="773">
                  <c:v>0.00772</c:v>
                </c:pt>
                <c:pt idx="774">
                  <c:v>0.00773</c:v>
                </c:pt>
                <c:pt idx="775">
                  <c:v>0.00774</c:v>
                </c:pt>
                <c:pt idx="776">
                  <c:v>0.00775</c:v>
                </c:pt>
                <c:pt idx="777">
                  <c:v>0.00776</c:v>
                </c:pt>
                <c:pt idx="778">
                  <c:v>0.00777</c:v>
                </c:pt>
                <c:pt idx="779">
                  <c:v>0.00778</c:v>
                </c:pt>
                <c:pt idx="780">
                  <c:v>0.00779</c:v>
                </c:pt>
                <c:pt idx="781">
                  <c:v>0.0078</c:v>
                </c:pt>
                <c:pt idx="782">
                  <c:v>0.00781</c:v>
                </c:pt>
                <c:pt idx="783">
                  <c:v>0.00782</c:v>
                </c:pt>
                <c:pt idx="784">
                  <c:v>0.00783</c:v>
                </c:pt>
                <c:pt idx="785">
                  <c:v>0.00784</c:v>
                </c:pt>
                <c:pt idx="786">
                  <c:v>0.00785</c:v>
                </c:pt>
                <c:pt idx="787">
                  <c:v>0.00786</c:v>
                </c:pt>
                <c:pt idx="788">
                  <c:v>0.00787</c:v>
                </c:pt>
                <c:pt idx="789">
                  <c:v>0.00788</c:v>
                </c:pt>
                <c:pt idx="790">
                  <c:v>0.00789</c:v>
                </c:pt>
                <c:pt idx="791">
                  <c:v>0.0079</c:v>
                </c:pt>
                <c:pt idx="792">
                  <c:v>0.00791</c:v>
                </c:pt>
                <c:pt idx="793">
                  <c:v>0.00792</c:v>
                </c:pt>
                <c:pt idx="794">
                  <c:v>0.00793</c:v>
                </c:pt>
                <c:pt idx="795">
                  <c:v>0.00794</c:v>
                </c:pt>
                <c:pt idx="796">
                  <c:v>0.00795</c:v>
                </c:pt>
                <c:pt idx="797">
                  <c:v>0.00796</c:v>
                </c:pt>
                <c:pt idx="798">
                  <c:v>0.00797</c:v>
                </c:pt>
                <c:pt idx="799">
                  <c:v>0.00798</c:v>
                </c:pt>
                <c:pt idx="800">
                  <c:v>0.00799</c:v>
                </c:pt>
                <c:pt idx="801">
                  <c:v>0.008</c:v>
                </c:pt>
                <c:pt idx="802">
                  <c:v>0.00801</c:v>
                </c:pt>
                <c:pt idx="803">
                  <c:v>0.00802</c:v>
                </c:pt>
                <c:pt idx="804">
                  <c:v>0.00803</c:v>
                </c:pt>
                <c:pt idx="805">
                  <c:v>0.00804</c:v>
                </c:pt>
                <c:pt idx="806">
                  <c:v>0.00805</c:v>
                </c:pt>
                <c:pt idx="807">
                  <c:v>0.00806</c:v>
                </c:pt>
                <c:pt idx="808">
                  <c:v>0.00807</c:v>
                </c:pt>
                <c:pt idx="809">
                  <c:v>0.00808</c:v>
                </c:pt>
                <c:pt idx="810">
                  <c:v>0.00809</c:v>
                </c:pt>
                <c:pt idx="811">
                  <c:v>0.0081</c:v>
                </c:pt>
                <c:pt idx="812">
                  <c:v>0.00811</c:v>
                </c:pt>
                <c:pt idx="813">
                  <c:v>0.00812</c:v>
                </c:pt>
                <c:pt idx="814">
                  <c:v>0.00813</c:v>
                </c:pt>
                <c:pt idx="815">
                  <c:v>0.00814</c:v>
                </c:pt>
                <c:pt idx="816">
                  <c:v>0.00815</c:v>
                </c:pt>
                <c:pt idx="817">
                  <c:v>0.00816</c:v>
                </c:pt>
                <c:pt idx="818">
                  <c:v>0.00817</c:v>
                </c:pt>
                <c:pt idx="819">
                  <c:v>0.00818</c:v>
                </c:pt>
                <c:pt idx="820">
                  <c:v>0.00819</c:v>
                </c:pt>
                <c:pt idx="821">
                  <c:v>0.0082</c:v>
                </c:pt>
                <c:pt idx="822">
                  <c:v>0.00821</c:v>
                </c:pt>
                <c:pt idx="823">
                  <c:v>0.00822</c:v>
                </c:pt>
                <c:pt idx="824">
                  <c:v>0.00823</c:v>
                </c:pt>
                <c:pt idx="825">
                  <c:v>0.00824</c:v>
                </c:pt>
                <c:pt idx="826">
                  <c:v>0.00825</c:v>
                </c:pt>
                <c:pt idx="827">
                  <c:v>0.00826</c:v>
                </c:pt>
                <c:pt idx="828">
                  <c:v>0.00827</c:v>
                </c:pt>
                <c:pt idx="829">
                  <c:v>0.00828</c:v>
                </c:pt>
                <c:pt idx="830">
                  <c:v>0.00829</c:v>
                </c:pt>
                <c:pt idx="831">
                  <c:v>0.0083</c:v>
                </c:pt>
                <c:pt idx="832">
                  <c:v>0.00831</c:v>
                </c:pt>
                <c:pt idx="833">
                  <c:v>0.00832</c:v>
                </c:pt>
                <c:pt idx="834">
                  <c:v>0.00833</c:v>
                </c:pt>
                <c:pt idx="835">
                  <c:v>0.00834</c:v>
                </c:pt>
                <c:pt idx="836">
                  <c:v>0.00835</c:v>
                </c:pt>
                <c:pt idx="837">
                  <c:v>0.00836</c:v>
                </c:pt>
                <c:pt idx="838">
                  <c:v>0.00837</c:v>
                </c:pt>
                <c:pt idx="839">
                  <c:v>0.00838</c:v>
                </c:pt>
                <c:pt idx="840">
                  <c:v>0.00839</c:v>
                </c:pt>
                <c:pt idx="841">
                  <c:v>0.0084</c:v>
                </c:pt>
                <c:pt idx="842">
                  <c:v>0.00841</c:v>
                </c:pt>
                <c:pt idx="843">
                  <c:v>0.00842</c:v>
                </c:pt>
                <c:pt idx="844">
                  <c:v>0.00843</c:v>
                </c:pt>
                <c:pt idx="845">
                  <c:v>0.00844</c:v>
                </c:pt>
                <c:pt idx="846">
                  <c:v>0.00845</c:v>
                </c:pt>
                <c:pt idx="847">
                  <c:v>0.00846</c:v>
                </c:pt>
                <c:pt idx="848">
                  <c:v>0.00847</c:v>
                </c:pt>
                <c:pt idx="849">
                  <c:v>0.00848</c:v>
                </c:pt>
                <c:pt idx="850">
                  <c:v>0.00849</c:v>
                </c:pt>
                <c:pt idx="851">
                  <c:v>0.0085</c:v>
                </c:pt>
                <c:pt idx="852">
                  <c:v>0.00851</c:v>
                </c:pt>
                <c:pt idx="853">
                  <c:v>0.00852</c:v>
                </c:pt>
                <c:pt idx="854">
                  <c:v>0.00853</c:v>
                </c:pt>
                <c:pt idx="855">
                  <c:v>0.00854</c:v>
                </c:pt>
                <c:pt idx="856">
                  <c:v>0.00855</c:v>
                </c:pt>
                <c:pt idx="857">
                  <c:v>0.00856</c:v>
                </c:pt>
                <c:pt idx="858">
                  <c:v>0.00857</c:v>
                </c:pt>
                <c:pt idx="859">
                  <c:v>0.00858</c:v>
                </c:pt>
                <c:pt idx="860">
                  <c:v>0.00859</c:v>
                </c:pt>
                <c:pt idx="861">
                  <c:v>0.0086</c:v>
                </c:pt>
                <c:pt idx="862">
                  <c:v>0.00861</c:v>
                </c:pt>
                <c:pt idx="863">
                  <c:v>0.00862</c:v>
                </c:pt>
                <c:pt idx="864">
                  <c:v>0.00863</c:v>
                </c:pt>
                <c:pt idx="865">
                  <c:v>0.00864</c:v>
                </c:pt>
                <c:pt idx="866">
                  <c:v>0.00865</c:v>
                </c:pt>
                <c:pt idx="867">
                  <c:v>0.00866</c:v>
                </c:pt>
                <c:pt idx="868">
                  <c:v>0.00867</c:v>
                </c:pt>
                <c:pt idx="869">
                  <c:v>0.00868</c:v>
                </c:pt>
                <c:pt idx="870">
                  <c:v>0.00869</c:v>
                </c:pt>
                <c:pt idx="871">
                  <c:v>0.0087</c:v>
                </c:pt>
                <c:pt idx="872">
                  <c:v>0.00871</c:v>
                </c:pt>
                <c:pt idx="873">
                  <c:v>0.00872</c:v>
                </c:pt>
                <c:pt idx="874">
                  <c:v>0.00873</c:v>
                </c:pt>
                <c:pt idx="875">
                  <c:v>0.00874</c:v>
                </c:pt>
                <c:pt idx="876">
                  <c:v>0.00875</c:v>
                </c:pt>
                <c:pt idx="877">
                  <c:v>0.00876</c:v>
                </c:pt>
                <c:pt idx="878">
                  <c:v>0.00877</c:v>
                </c:pt>
                <c:pt idx="879">
                  <c:v>0.00878</c:v>
                </c:pt>
                <c:pt idx="880">
                  <c:v>0.00879</c:v>
                </c:pt>
                <c:pt idx="881">
                  <c:v>0.0088</c:v>
                </c:pt>
                <c:pt idx="882">
                  <c:v>0.00881</c:v>
                </c:pt>
                <c:pt idx="883">
                  <c:v>0.00882</c:v>
                </c:pt>
                <c:pt idx="884">
                  <c:v>0.00883</c:v>
                </c:pt>
                <c:pt idx="885">
                  <c:v>0.00884</c:v>
                </c:pt>
                <c:pt idx="886">
                  <c:v>0.00885</c:v>
                </c:pt>
                <c:pt idx="887">
                  <c:v>0.00886</c:v>
                </c:pt>
                <c:pt idx="888">
                  <c:v>0.00887</c:v>
                </c:pt>
                <c:pt idx="889">
                  <c:v>0.00888</c:v>
                </c:pt>
                <c:pt idx="890">
                  <c:v>0.00889</c:v>
                </c:pt>
                <c:pt idx="891">
                  <c:v>0.0089</c:v>
                </c:pt>
                <c:pt idx="892">
                  <c:v>0.00891</c:v>
                </c:pt>
                <c:pt idx="893">
                  <c:v>0.00892</c:v>
                </c:pt>
                <c:pt idx="894">
                  <c:v>0.00893</c:v>
                </c:pt>
                <c:pt idx="895">
                  <c:v>0.00894</c:v>
                </c:pt>
                <c:pt idx="896">
                  <c:v>0.00895</c:v>
                </c:pt>
                <c:pt idx="897">
                  <c:v>0.00896</c:v>
                </c:pt>
                <c:pt idx="898">
                  <c:v>0.00897</c:v>
                </c:pt>
                <c:pt idx="899">
                  <c:v>0.00898</c:v>
                </c:pt>
                <c:pt idx="900">
                  <c:v>0.00899</c:v>
                </c:pt>
                <c:pt idx="901">
                  <c:v>0.009</c:v>
                </c:pt>
                <c:pt idx="902">
                  <c:v>0.00901</c:v>
                </c:pt>
                <c:pt idx="903">
                  <c:v>0.00902</c:v>
                </c:pt>
                <c:pt idx="904">
                  <c:v>0.00903</c:v>
                </c:pt>
                <c:pt idx="905">
                  <c:v>0.00904</c:v>
                </c:pt>
                <c:pt idx="906">
                  <c:v>0.00905</c:v>
                </c:pt>
                <c:pt idx="907">
                  <c:v>0.00906</c:v>
                </c:pt>
                <c:pt idx="908">
                  <c:v>0.00907</c:v>
                </c:pt>
                <c:pt idx="909">
                  <c:v>0.00908</c:v>
                </c:pt>
                <c:pt idx="910">
                  <c:v>0.00909</c:v>
                </c:pt>
                <c:pt idx="911">
                  <c:v>0.0091</c:v>
                </c:pt>
                <c:pt idx="912">
                  <c:v>0.00911</c:v>
                </c:pt>
                <c:pt idx="913">
                  <c:v>0.00912</c:v>
                </c:pt>
                <c:pt idx="914">
                  <c:v>0.00913</c:v>
                </c:pt>
                <c:pt idx="915">
                  <c:v>0.00914</c:v>
                </c:pt>
                <c:pt idx="916">
                  <c:v>0.00915</c:v>
                </c:pt>
                <c:pt idx="917">
                  <c:v>0.00916</c:v>
                </c:pt>
                <c:pt idx="918">
                  <c:v>0.00917</c:v>
                </c:pt>
                <c:pt idx="919">
                  <c:v>0.00918</c:v>
                </c:pt>
                <c:pt idx="920">
                  <c:v>0.00919</c:v>
                </c:pt>
                <c:pt idx="921">
                  <c:v>0.0092</c:v>
                </c:pt>
                <c:pt idx="922">
                  <c:v>0.00921</c:v>
                </c:pt>
                <c:pt idx="923">
                  <c:v>0.00922</c:v>
                </c:pt>
                <c:pt idx="924">
                  <c:v>0.00923</c:v>
                </c:pt>
                <c:pt idx="925">
                  <c:v>0.00924</c:v>
                </c:pt>
                <c:pt idx="926">
                  <c:v>0.00925</c:v>
                </c:pt>
                <c:pt idx="927">
                  <c:v>0.00926</c:v>
                </c:pt>
                <c:pt idx="928">
                  <c:v>0.00927</c:v>
                </c:pt>
                <c:pt idx="929">
                  <c:v>0.00928</c:v>
                </c:pt>
                <c:pt idx="930">
                  <c:v>0.00929</c:v>
                </c:pt>
                <c:pt idx="931">
                  <c:v>0.0093</c:v>
                </c:pt>
                <c:pt idx="932">
                  <c:v>0.00931</c:v>
                </c:pt>
                <c:pt idx="933">
                  <c:v>0.00932</c:v>
                </c:pt>
                <c:pt idx="934">
                  <c:v>0.00933</c:v>
                </c:pt>
                <c:pt idx="935">
                  <c:v>0.00934</c:v>
                </c:pt>
                <c:pt idx="936">
                  <c:v>0.00935</c:v>
                </c:pt>
                <c:pt idx="937">
                  <c:v>0.00936</c:v>
                </c:pt>
                <c:pt idx="938">
                  <c:v>0.00937</c:v>
                </c:pt>
                <c:pt idx="939">
                  <c:v>0.00938</c:v>
                </c:pt>
                <c:pt idx="940">
                  <c:v>0.00939</c:v>
                </c:pt>
                <c:pt idx="941">
                  <c:v>0.0094</c:v>
                </c:pt>
                <c:pt idx="942">
                  <c:v>0.00941</c:v>
                </c:pt>
                <c:pt idx="943">
                  <c:v>0.00942</c:v>
                </c:pt>
                <c:pt idx="944">
                  <c:v>0.00943</c:v>
                </c:pt>
                <c:pt idx="945">
                  <c:v>0.00944</c:v>
                </c:pt>
                <c:pt idx="946">
                  <c:v>0.00945</c:v>
                </c:pt>
                <c:pt idx="947">
                  <c:v>0.00946</c:v>
                </c:pt>
                <c:pt idx="948">
                  <c:v>0.00947</c:v>
                </c:pt>
                <c:pt idx="949">
                  <c:v>0.00948</c:v>
                </c:pt>
                <c:pt idx="950">
                  <c:v>0.00949</c:v>
                </c:pt>
                <c:pt idx="951">
                  <c:v>0.0095</c:v>
                </c:pt>
                <c:pt idx="952">
                  <c:v>0.00951</c:v>
                </c:pt>
                <c:pt idx="953">
                  <c:v>0.00952</c:v>
                </c:pt>
                <c:pt idx="954">
                  <c:v>0.00953</c:v>
                </c:pt>
                <c:pt idx="955">
                  <c:v>0.00954</c:v>
                </c:pt>
                <c:pt idx="956">
                  <c:v>0.00955</c:v>
                </c:pt>
                <c:pt idx="957">
                  <c:v>0.00956</c:v>
                </c:pt>
                <c:pt idx="958">
                  <c:v>0.00957</c:v>
                </c:pt>
                <c:pt idx="959">
                  <c:v>0.00958</c:v>
                </c:pt>
                <c:pt idx="960">
                  <c:v>0.00959</c:v>
                </c:pt>
                <c:pt idx="961">
                  <c:v>0.0096</c:v>
                </c:pt>
                <c:pt idx="962">
                  <c:v>0.00961</c:v>
                </c:pt>
                <c:pt idx="963">
                  <c:v>0.00962</c:v>
                </c:pt>
                <c:pt idx="964">
                  <c:v>0.00963</c:v>
                </c:pt>
                <c:pt idx="965">
                  <c:v>0.00964</c:v>
                </c:pt>
                <c:pt idx="966">
                  <c:v>0.00965</c:v>
                </c:pt>
                <c:pt idx="967">
                  <c:v>0.00966</c:v>
                </c:pt>
                <c:pt idx="968">
                  <c:v>0.00967</c:v>
                </c:pt>
                <c:pt idx="969">
                  <c:v>0.00968</c:v>
                </c:pt>
                <c:pt idx="970">
                  <c:v>0.00969</c:v>
                </c:pt>
                <c:pt idx="971">
                  <c:v>0.0097</c:v>
                </c:pt>
                <c:pt idx="972">
                  <c:v>0.00971</c:v>
                </c:pt>
                <c:pt idx="973">
                  <c:v>0.00972</c:v>
                </c:pt>
                <c:pt idx="974">
                  <c:v>0.00973</c:v>
                </c:pt>
                <c:pt idx="975">
                  <c:v>0.00974</c:v>
                </c:pt>
                <c:pt idx="976">
                  <c:v>0.00975</c:v>
                </c:pt>
                <c:pt idx="977">
                  <c:v>0.00976</c:v>
                </c:pt>
                <c:pt idx="978">
                  <c:v>0.00977</c:v>
                </c:pt>
                <c:pt idx="979">
                  <c:v>0.00978</c:v>
                </c:pt>
                <c:pt idx="980">
                  <c:v>0.00979</c:v>
                </c:pt>
                <c:pt idx="981">
                  <c:v>0.0098</c:v>
                </c:pt>
                <c:pt idx="982">
                  <c:v>0.00981</c:v>
                </c:pt>
                <c:pt idx="983">
                  <c:v>0.00982</c:v>
                </c:pt>
                <c:pt idx="984">
                  <c:v>0.00983</c:v>
                </c:pt>
                <c:pt idx="985">
                  <c:v>0.00984</c:v>
                </c:pt>
                <c:pt idx="986">
                  <c:v>0.00985</c:v>
                </c:pt>
                <c:pt idx="987">
                  <c:v>0.00986</c:v>
                </c:pt>
                <c:pt idx="988">
                  <c:v>0.00987</c:v>
                </c:pt>
                <c:pt idx="989">
                  <c:v>0.00988</c:v>
                </c:pt>
                <c:pt idx="990">
                  <c:v>0.00989</c:v>
                </c:pt>
                <c:pt idx="991">
                  <c:v>0.0099</c:v>
                </c:pt>
                <c:pt idx="992">
                  <c:v>0.00991</c:v>
                </c:pt>
                <c:pt idx="993">
                  <c:v>0.00992</c:v>
                </c:pt>
                <c:pt idx="994">
                  <c:v>0.00993</c:v>
                </c:pt>
                <c:pt idx="995">
                  <c:v>0.00994</c:v>
                </c:pt>
                <c:pt idx="996">
                  <c:v>0.00995</c:v>
                </c:pt>
                <c:pt idx="997">
                  <c:v>0.00996</c:v>
                </c:pt>
                <c:pt idx="998">
                  <c:v>0.00997</c:v>
                </c:pt>
                <c:pt idx="999">
                  <c:v>0.00998</c:v>
                </c:pt>
                <c:pt idx="1000">
                  <c:v>0.00999</c:v>
                </c:pt>
                <c:pt idx="1001">
                  <c:v>0.01</c:v>
                </c:pt>
              </c:strCache>
            </c:strRef>
          </c:xVal>
          <c:yVal>
            <c:numRef>
              <c:f>Bou!$C:$C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 formatCode="0.00E+00">
                  <c:v>3.1524000000000001E-7</c:v>
                </c:pt>
                <c:pt idx="3" formatCode="0.00E+00">
                  <c:v>1.0768E-6</c:v>
                </c:pt>
                <c:pt idx="4" formatCode="0.00E+00">
                  <c:v>2.2629E-6</c:v>
                </c:pt>
                <c:pt idx="5" formatCode="0.00E+00">
                  <c:v>3.8535999999999998E-6</c:v>
                </c:pt>
                <c:pt idx="6" formatCode="0.00E+00">
                  <c:v>5.8298999999999999E-6</c:v>
                </c:pt>
                <c:pt idx="7" formatCode="0.00E+00">
                  <c:v>8.2879000000000007E-6</c:v>
                </c:pt>
                <c:pt idx="8" formatCode="0.00E+00">
                  <c:v>1.1083999999999999E-5</c:v>
                </c:pt>
                <c:pt idx="9" formatCode="0.00E+00">
                  <c:v>1.4204E-5</c:v>
                </c:pt>
                <c:pt idx="10" formatCode="0.00E+00">
                  <c:v>1.7635E-5</c:v>
                </c:pt>
                <c:pt idx="11" formatCode="0.00E+00">
                  <c:v>2.1362999999999999E-5</c:v>
                </c:pt>
                <c:pt idx="12" formatCode="0.00E+00">
                  <c:v>2.5463E-5</c:v>
                </c:pt>
                <c:pt idx="13" formatCode="0.00E+00">
                  <c:v>2.9824000000000001E-5</c:v>
                </c:pt>
                <c:pt idx="14" formatCode="0.00E+00">
                  <c:v>3.4434999999999998E-5</c:v>
                </c:pt>
                <c:pt idx="15" formatCode="0.00E+00">
                  <c:v>3.9283999999999999E-5</c:v>
                </c:pt>
                <c:pt idx="16" formatCode="0.00E+00">
                  <c:v>4.4362E-5</c:v>
                </c:pt>
                <c:pt idx="17" formatCode="0.00E+00">
                  <c:v>4.9724E-5</c:v>
                </c:pt>
                <c:pt idx="18" formatCode="0.00E+00">
                  <c:v>5.5284000000000001E-5</c:v>
                </c:pt>
                <c:pt idx="19" formatCode="0.00E+00">
                  <c:v>6.1032000000000001E-5</c:v>
                </c:pt>
                <c:pt idx="20" formatCode="0.00E+00">
                  <c:v>6.6960999999999998E-5</c:v>
                </c:pt>
                <c:pt idx="21" formatCode="0.00E+00">
                  <c:v>7.3059999999999995E-5</c:v>
                </c:pt>
                <c:pt idx="22" formatCode="0.00E+00">
                  <c:v>7.9369999999999994E-5</c:v>
                </c:pt>
                <c:pt idx="23" formatCode="0.00E+00">
                  <c:v>8.5824999999999999E-5</c:v>
                </c:pt>
                <c:pt idx="24" formatCode="0.00E+00">
                  <c:v>9.2417999999999995E-5</c:v>
                </c:pt>
                <c:pt idx="25" formatCode="0.00E+00">
                  <c:v>9.9141000000000005E-5</c:v>
                </c:pt>
                <c:pt idx="26">
                  <c:v>1.0599000000000001E-4</c:v>
                </c:pt>
                <c:pt idx="27">
                  <c:v>1.1298000000000001E-4</c:v>
                </c:pt>
                <c:pt idx="28">
                  <c:v>1.2006999999999999E-4</c:v>
                </c:pt>
                <c:pt idx="29">
                  <c:v>1.2726E-4</c:v>
                </c:pt>
                <c:pt idx="30">
                  <c:v>1.3454E-4</c:v>
                </c:pt>
                <c:pt idx="31">
                  <c:v>1.4189000000000001E-4</c:v>
                </c:pt>
                <c:pt idx="32">
                  <c:v>1.4938000000000001E-4</c:v>
                </c:pt>
                <c:pt idx="33">
                  <c:v>1.5688E-4</c:v>
                </c:pt>
                <c:pt idx="34">
                  <c:v>1.6443999999999999E-4</c:v>
                </c:pt>
                <c:pt idx="35">
                  <c:v>1.7207999999999999E-4</c:v>
                </c:pt>
                <c:pt idx="36">
                  <c:v>1.7971E-4</c:v>
                </c:pt>
                <c:pt idx="37">
                  <c:v>1.8745E-4</c:v>
                </c:pt>
                <c:pt idx="38">
                  <c:v>1.9519000000000001E-4</c:v>
                </c:pt>
                <c:pt idx="39">
                  <c:v>2.0295E-4</c:v>
                </c:pt>
                <c:pt idx="40">
                  <c:v>2.1075E-4</c:v>
                </c:pt>
                <c:pt idx="41">
                  <c:v>2.1855E-4</c:v>
                </c:pt>
                <c:pt idx="42">
                  <c:v>2.2636999999999999E-4</c:v>
                </c:pt>
                <c:pt idx="43">
                  <c:v>2.3419000000000001E-4</c:v>
                </c:pt>
                <c:pt idx="44">
                  <c:v>2.4201E-4</c:v>
                </c:pt>
                <c:pt idx="45">
                  <c:v>2.4981999999999999E-4</c:v>
                </c:pt>
                <c:pt idx="46">
                  <c:v>2.5763000000000001E-4</c:v>
                </c:pt>
                <c:pt idx="47">
                  <c:v>2.6540999999999999E-4</c:v>
                </c:pt>
                <c:pt idx="48">
                  <c:v>2.7317999999999998E-4</c:v>
                </c:pt>
                <c:pt idx="49">
                  <c:v>2.8091999999999999E-4</c:v>
                </c:pt>
                <c:pt idx="50">
                  <c:v>2.8863000000000001E-4</c:v>
                </c:pt>
                <c:pt idx="51">
                  <c:v>2.9634000000000003E-4</c:v>
                </c:pt>
                <c:pt idx="52">
                  <c:v>3.0394999999999999E-4</c:v>
                </c:pt>
                <c:pt idx="53">
                  <c:v>3.1157E-4</c:v>
                </c:pt>
                <c:pt idx="54">
                  <c:v>3.1912999999999999E-4</c:v>
                </c:pt>
                <c:pt idx="55">
                  <c:v>3.2663000000000001E-4</c:v>
                </c:pt>
                <c:pt idx="56">
                  <c:v>3.3412999999999997E-4</c:v>
                </c:pt>
                <c:pt idx="57">
                  <c:v>3.4150000000000001E-4</c:v>
                </c:pt>
                <c:pt idx="58">
                  <c:v>3.4886999999999999E-4</c:v>
                </c:pt>
                <c:pt idx="59">
                  <c:v>3.5617E-4</c:v>
                </c:pt>
                <c:pt idx="60">
                  <c:v>3.6339E-4</c:v>
                </c:pt>
                <c:pt idx="61">
                  <c:v>3.7061E-4</c:v>
                </c:pt>
                <c:pt idx="62">
                  <c:v>3.7765999999999999E-4</c:v>
                </c:pt>
                <c:pt idx="63">
                  <c:v>3.8471000000000002E-4</c:v>
                </c:pt>
                <c:pt idx="64">
                  <c:v>3.9167999999999999E-4</c:v>
                </c:pt>
                <c:pt idx="65">
                  <c:v>3.9855000000000001E-4</c:v>
                </c:pt>
                <c:pt idx="66">
                  <c:v>4.0543000000000003E-4</c:v>
                </c:pt>
                <c:pt idx="67">
                  <c:v>4.1210999999999998E-4</c:v>
                </c:pt>
                <c:pt idx="68">
                  <c:v>4.1878999999999999E-4</c:v>
                </c:pt>
                <c:pt idx="69">
                  <c:v>4.2538E-4</c:v>
                </c:pt>
                <c:pt idx="70">
                  <c:v>4.3186E-4</c:v>
                </c:pt>
                <c:pt idx="71">
                  <c:v>4.3834000000000001E-4</c:v>
                </c:pt>
                <c:pt idx="72">
                  <c:v>4.4462000000000001E-4</c:v>
                </c:pt>
                <c:pt idx="73">
                  <c:v>4.5089000000000001E-4</c:v>
                </c:pt>
                <c:pt idx="74">
                  <c:v>4.5706000000000002E-4</c:v>
                </c:pt>
                <c:pt idx="75">
                  <c:v>4.6312000000000002E-4</c:v>
                </c:pt>
                <c:pt idx="76">
                  <c:v>4.6916999999999998E-4</c:v>
                </c:pt>
                <c:pt idx="77">
                  <c:v>4.7500999999999999E-4</c:v>
                </c:pt>
                <c:pt idx="78">
                  <c:v>4.8085000000000001E-4</c:v>
                </c:pt>
                <c:pt idx="79">
                  <c:v>4.8658000000000002E-4</c:v>
                </c:pt>
                <c:pt idx="80">
                  <c:v>4.9218999999999999E-4</c:v>
                </c:pt>
                <c:pt idx="81">
                  <c:v>4.9781000000000001E-4</c:v>
                </c:pt>
                <c:pt idx="82">
                  <c:v>5.0319999999999998E-4</c:v>
                </c:pt>
                <c:pt idx="83">
                  <c:v>5.0858000000000001E-4</c:v>
                </c:pt>
                <c:pt idx="84">
                  <c:v>5.1385999999999999E-4</c:v>
                </c:pt>
                <c:pt idx="85">
                  <c:v>5.1902000000000003E-4</c:v>
                </c:pt>
                <c:pt idx="86">
                  <c:v>5.2417999999999996E-4</c:v>
                </c:pt>
                <c:pt idx="87">
                  <c:v>5.2910999999999995E-4</c:v>
                </c:pt>
                <c:pt idx="88">
                  <c:v>5.3403999999999995E-4</c:v>
                </c:pt>
                <c:pt idx="89">
                  <c:v>5.3885999999999995E-4</c:v>
                </c:pt>
                <c:pt idx="90">
                  <c:v>5.4356000000000001E-4</c:v>
                </c:pt>
                <c:pt idx="91">
                  <c:v>5.4825999999999996E-4</c:v>
                </c:pt>
                <c:pt idx="92">
                  <c:v>5.5274000000000002E-4</c:v>
                </c:pt>
                <c:pt idx="93">
                  <c:v>5.5721999999999998E-4</c:v>
                </c:pt>
                <c:pt idx="94">
                  <c:v>5.6158E-4</c:v>
                </c:pt>
                <c:pt idx="95">
                  <c:v>5.6583000000000002E-4</c:v>
                </c:pt>
                <c:pt idx="96">
                  <c:v>5.7008999999999998E-4</c:v>
                </c:pt>
                <c:pt idx="97">
                  <c:v>5.7412000000000001E-4</c:v>
                </c:pt>
                <c:pt idx="98">
                  <c:v>5.7815000000000004E-4</c:v>
                </c:pt>
                <c:pt idx="99">
                  <c:v>5.8206999999999996E-4</c:v>
                </c:pt>
                <c:pt idx="100">
                  <c:v>5.8587999999999999E-4</c:v>
                </c:pt>
                <c:pt idx="101">
                  <c:v>5.8969999999999997E-4</c:v>
                </c:pt>
                <c:pt idx="102">
                  <c:v>5.9329999999999995E-4</c:v>
                </c:pt>
                <c:pt idx="103">
                  <c:v>5.9690000000000003E-4</c:v>
                </c:pt>
                <c:pt idx="104">
                  <c:v>6.0039000000000002E-4</c:v>
                </c:pt>
                <c:pt idx="105">
                  <c:v>6.0378000000000005E-4</c:v>
                </c:pt>
                <c:pt idx="106">
                  <c:v>6.0716999999999998E-4</c:v>
                </c:pt>
                <c:pt idx="107">
                  <c:v>6.1036E-4</c:v>
                </c:pt>
                <c:pt idx="108">
                  <c:v>6.1353999999999998E-4</c:v>
                </c:pt>
                <c:pt idx="109">
                  <c:v>6.1662999999999996E-4</c:v>
                </c:pt>
                <c:pt idx="110">
                  <c:v>6.1961999999999998E-4</c:v>
                </c:pt>
                <c:pt idx="111">
                  <c:v>6.2261E-4</c:v>
                </c:pt>
                <c:pt idx="112">
                  <c:v>6.2540000000000002E-4</c:v>
                </c:pt>
                <c:pt idx="113">
                  <c:v>6.2819999999999998E-4</c:v>
                </c:pt>
                <c:pt idx="114">
                  <c:v>6.3089999999999999E-4</c:v>
                </c:pt>
                <c:pt idx="115">
                  <c:v>6.3351E-4</c:v>
                </c:pt>
                <c:pt idx="116">
                  <c:v>6.3612E-4</c:v>
                </c:pt>
                <c:pt idx="117">
                  <c:v>6.3854999999999999E-4</c:v>
                </c:pt>
                <c:pt idx="118">
                  <c:v>6.4097999999999998E-4</c:v>
                </c:pt>
                <c:pt idx="119">
                  <c:v>6.4331999999999996E-4</c:v>
                </c:pt>
                <c:pt idx="120">
                  <c:v>6.4557999999999998E-4</c:v>
                </c:pt>
                <c:pt idx="121">
                  <c:v>6.4782999999999996E-4</c:v>
                </c:pt>
                <c:pt idx="122">
                  <c:v>6.4992000000000001E-4</c:v>
                </c:pt>
                <c:pt idx="123">
                  <c:v>6.5200999999999996E-4</c:v>
                </c:pt>
                <c:pt idx="124">
                  <c:v>6.5401999999999995E-4</c:v>
                </c:pt>
                <c:pt idx="125">
                  <c:v>6.5594999999999998E-4</c:v>
                </c:pt>
                <c:pt idx="126">
                  <c:v>6.5788000000000001E-4</c:v>
                </c:pt>
                <c:pt idx="127">
                  <c:v>6.5965999999999996E-4</c:v>
                </c:pt>
                <c:pt idx="128">
                  <c:v>6.6142999999999996E-4</c:v>
                </c:pt>
                <c:pt idx="129">
                  <c:v>6.6314E-4</c:v>
                </c:pt>
                <c:pt idx="130">
                  <c:v>6.6476999999999997E-4</c:v>
                </c:pt>
                <c:pt idx="131">
                  <c:v>6.6640000000000004E-4</c:v>
                </c:pt>
                <c:pt idx="132">
                  <c:v>6.6788999999999998E-4</c:v>
                </c:pt>
                <c:pt idx="133">
                  <c:v>6.6938999999999996E-4</c:v>
                </c:pt>
                <c:pt idx="134">
                  <c:v>6.7080999999999998E-4</c:v>
                </c:pt>
                <c:pt idx="135">
                  <c:v>6.7217000000000004E-4</c:v>
                </c:pt>
                <c:pt idx="136">
                  <c:v>6.7352999999999998E-4</c:v>
                </c:pt>
                <c:pt idx="137">
                  <c:v>6.7476999999999999E-4</c:v>
                </c:pt>
                <c:pt idx="138">
                  <c:v>6.7601E-4</c:v>
                </c:pt>
                <c:pt idx="139">
                  <c:v>6.7717999999999999E-4</c:v>
                </c:pt>
                <c:pt idx="140">
                  <c:v>6.7829999999999995E-4</c:v>
                </c:pt>
                <c:pt idx="141">
                  <c:v>6.7942000000000002E-4</c:v>
                </c:pt>
                <c:pt idx="142">
                  <c:v>6.8042999999999999E-4</c:v>
                </c:pt>
                <c:pt idx="143">
                  <c:v>6.8143999999999995E-4</c:v>
                </c:pt>
                <c:pt idx="144">
                  <c:v>6.8238999999999995E-4</c:v>
                </c:pt>
                <c:pt idx="145">
                  <c:v>6.8329999999999997E-4</c:v>
                </c:pt>
                <c:pt idx="146">
                  <c:v>6.8420000000000004E-4</c:v>
                </c:pt>
                <c:pt idx="147">
                  <c:v>6.8499999999999995E-4</c:v>
                </c:pt>
                <c:pt idx="148">
                  <c:v>6.8581000000000002E-4</c:v>
                </c:pt>
                <c:pt idx="149">
                  <c:v>6.8656999999999995E-4</c:v>
                </c:pt>
                <c:pt idx="150">
                  <c:v>6.8729000000000001E-4</c:v>
                </c:pt>
                <c:pt idx="151">
                  <c:v>6.8800000000000003E-4</c:v>
                </c:pt>
                <c:pt idx="152">
                  <c:v>6.8862999999999997E-4</c:v>
                </c:pt>
                <c:pt idx="153">
                  <c:v>6.8926000000000002E-4</c:v>
                </c:pt>
                <c:pt idx="154">
                  <c:v>6.8986000000000004E-4</c:v>
                </c:pt>
                <c:pt idx="155">
                  <c:v>6.9041000000000003E-4</c:v>
                </c:pt>
                <c:pt idx="156">
                  <c:v>6.9096000000000001E-4</c:v>
                </c:pt>
                <c:pt idx="157">
                  <c:v>6.9143999999999998E-4</c:v>
                </c:pt>
                <c:pt idx="158">
                  <c:v>6.9191999999999995E-4</c:v>
                </c:pt>
                <c:pt idx="159">
                  <c:v>6.9236999999999999E-4</c:v>
                </c:pt>
                <c:pt idx="160">
                  <c:v>6.9278000000000005E-4</c:v>
                </c:pt>
                <c:pt idx="161">
                  <c:v>6.9319E-4</c:v>
                </c:pt>
                <c:pt idx="162">
                  <c:v>6.9355000000000003E-4</c:v>
                </c:pt>
                <c:pt idx="163">
                  <c:v>6.9390000000000001E-4</c:v>
                </c:pt>
                <c:pt idx="164">
                  <c:v>6.9423E-4</c:v>
                </c:pt>
                <c:pt idx="165">
                  <c:v>6.9452999999999995E-4</c:v>
                </c:pt>
                <c:pt idx="166">
                  <c:v>6.9481999999999996E-4</c:v>
                </c:pt>
                <c:pt idx="167">
                  <c:v>6.9507E-4</c:v>
                </c:pt>
                <c:pt idx="168">
                  <c:v>6.9532000000000003E-4</c:v>
                </c:pt>
                <c:pt idx="169">
                  <c:v>6.9554999999999997E-4</c:v>
                </c:pt>
                <c:pt idx="170">
                  <c:v>6.9574999999999997E-4</c:v>
                </c:pt>
                <c:pt idx="171">
                  <c:v>6.9596000000000002E-4</c:v>
                </c:pt>
                <c:pt idx="172">
                  <c:v>6.9612000000000005E-4</c:v>
                </c:pt>
                <c:pt idx="173">
                  <c:v>6.9627999999999997E-4</c:v>
                </c:pt>
                <c:pt idx="174">
                  <c:v>6.9643000000000005E-4</c:v>
                </c:pt>
                <c:pt idx="175">
                  <c:v>6.9656000000000004E-4</c:v>
                </c:pt>
                <c:pt idx="176">
                  <c:v>6.9669000000000003E-4</c:v>
                </c:pt>
                <c:pt idx="177">
                  <c:v>6.9678999999999997E-4</c:v>
                </c:pt>
                <c:pt idx="178">
                  <c:v>6.9689000000000003E-4</c:v>
                </c:pt>
                <c:pt idx="179">
                  <c:v>6.9698000000000004E-4</c:v>
                </c:pt>
                <c:pt idx="180">
                  <c:v>6.9704999999999995E-4</c:v>
                </c:pt>
                <c:pt idx="181">
                  <c:v>6.9711999999999997E-4</c:v>
                </c:pt>
                <c:pt idx="182">
                  <c:v>6.9716999999999999E-4</c:v>
                </c:pt>
                <c:pt idx="183">
                  <c:v>6.9722000000000002E-4</c:v>
                </c:pt>
                <c:pt idx="184">
                  <c:v>6.9727000000000005E-4</c:v>
                </c:pt>
                <c:pt idx="185">
                  <c:v>6.9729999999999998E-4</c:v>
                </c:pt>
                <c:pt idx="186">
                  <c:v>6.9733000000000002E-4</c:v>
                </c:pt>
                <c:pt idx="187">
                  <c:v>6.9735000000000001E-4</c:v>
                </c:pt>
                <c:pt idx="188">
                  <c:v>6.9737E-4</c:v>
                </c:pt>
                <c:pt idx="189">
                  <c:v>6.9738000000000005E-4</c:v>
                </c:pt>
                <c:pt idx="190">
                  <c:v>6.9738999999999999E-4</c:v>
                </c:pt>
                <c:pt idx="191">
                  <c:v>6.9740000000000004E-4</c:v>
                </c:pt>
                <c:pt idx="192">
                  <c:v>6.9740000000000004E-4</c:v>
                </c:pt>
                <c:pt idx="193">
                  <c:v>6.9740000000000004E-4</c:v>
                </c:pt>
                <c:pt idx="194">
                  <c:v>6.9740000000000004E-4</c:v>
                </c:pt>
                <c:pt idx="195">
                  <c:v>6.9740000000000004E-4</c:v>
                </c:pt>
                <c:pt idx="196">
                  <c:v>6.9738999999999999E-4</c:v>
                </c:pt>
                <c:pt idx="197">
                  <c:v>6.9738999999999999E-4</c:v>
                </c:pt>
                <c:pt idx="198">
                  <c:v>6.9738000000000005E-4</c:v>
                </c:pt>
                <c:pt idx="199">
                  <c:v>6.9738000000000005E-4</c:v>
                </c:pt>
                <c:pt idx="200">
                  <c:v>6.9737E-4</c:v>
                </c:pt>
                <c:pt idx="201">
                  <c:v>6.9737E-4</c:v>
                </c:pt>
                <c:pt idx="202">
                  <c:v>6.9737E-4</c:v>
                </c:pt>
                <c:pt idx="203">
                  <c:v>6.9737E-4</c:v>
                </c:pt>
                <c:pt idx="204">
                  <c:v>6.9737E-4</c:v>
                </c:pt>
                <c:pt idx="205">
                  <c:v>6.9738000000000005E-4</c:v>
                </c:pt>
                <c:pt idx="206">
                  <c:v>6.9738000000000005E-4</c:v>
                </c:pt>
                <c:pt idx="207">
                  <c:v>6.9738999999999999E-4</c:v>
                </c:pt>
                <c:pt idx="208">
                  <c:v>6.9740999999999998E-4</c:v>
                </c:pt>
                <c:pt idx="209">
                  <c:v>6.9742999999999997E-4</c:v>
                </c:pt>
                <c:pt idx="210">
                  <c:v>6.9744999999999996E-4</c:v>
                </c:pt>
                <c:pt idx="211">
                  <c:v>6.9746999999999995E-4</c:v>
                </c:pt>
                <c:pt idx="212">
                  <c:v>6.9751000000000004E-4</c:v>
                </c:pt>
                <c:pt idx="213">
                  <c:v>6.9755000000000001E-4</c:v>
                </c:pt>
                <c:pt idx="214">
                  <c:v>6.9758999999999999E-4</c:v>
                </c:pt>
                <c:pt idx="215">
                  <c:v>6.9764000000000002E-4</c:v>
                </c:pt>
                <c:pt idx="216">
                  <c:v>6.9769000000000005E-4</c:v>
                </c:pt>
                <c:pt idx="217">
                  <c:v>6.9775000000000002E-4</c:v>
                </c:pt>
                <c:pt idx="218">
                  <c:v>6.9780999999999999E-4</c:v>
                </c:pt>
                <c:pt idx="219">
                  <c:v>6.9788999999999995E-4</c:v>
                </c:pt>
                <c:pt idx="220">
                  <c:v>6.9797000000000001E-4</c:v>
                </c:pt>
                <c:pt idx="221">
                  <c:v>6.9804999999999997E-4</c:v>
                </c:pt>
                <c:pt idx="222">
                  <c:v>6.9813999999999998E-4</c:v>
                </c:pt>
                <c:pt idx="223">
                  <c:v>6.9824000000000004E-4</c:v>
                </c:pt>
                <c:pt idx="224">
                  <c:v>6.9835000000000003E-4</c:v>
                </c:pt>
                <c:pt idx="225">
                  <c:v>6.9846000000000003E-4</c:v>
                </c:pt>
                <c:pt idx="226">
                  <c:v>6.9857999999999997E-4</c:v>
                </c:pt>
                <c:pt idx="227">
                  <c:v>6.9872000000000001E-4</c:v>
                </c:pt>
                <c:pt idx="228">
                  <c:v>6.9884999999999999E-4</c:v>
                </c:pt>
                <c:pt idx="229">
                  <c:v>6.9899999999999997E-4</c:v>
                </c:pt>
                <c:pt idx="230">
                  <c:v>6.9915000000000005E-4</c:v>
                </c:pt>
                <c:pt idx="231">
                  <c:v>6.9930000000000003E-4</c:v>
                </c:pt>
                <c:pt idx="232">
                  <c:v>6.9948000000000005E-4</c:v>
                </c:pt>
                <c:pt idx="233">
                  <c:v>6.9965000000000001E-4</c:v>
                </c:pt>
                <c:pt idx="234">
                  <c:v>6.9983999999999997E-4</c:v>
                </c:pt>
                <c:pt idx="235">
                  <c:v>7.0003999999999997E-4</c:v>
                </c:pt>
                <c:pt idx="236">
                  <c:v>7.0023000000000004E-4</c:v>
                </c:pt>
                <c:pt idx="237">
                  <c:v>7.0045000000000003E-4</c:v>
                </c:pt>
                <c:pt idx="238">
                  <c:v>7.0067000000000003E-4</c:v>
                </c:pt>
                <c:pt idx="239">
                  <c:v>7.0089000000000002E-4</c:v>
                </c:pt>
                <c:pt idx="240">
                  <c:v>7.0113E-4</c:v>
                </c:pt>
                <c:pt idx="241">
                  <c:v>7.0136999999999999E-4</c:v>
                </c:pt>
                <c:pt idx="242">
                  <c:v>7.0162999999999996E-4</c:v>
                </c:pt>
                <c:pt idx="243">
                  <c:v>7.0189000000000004E-4</c:v>
                </c:pt>
                <c:pt idx="244">
                  <c:v>7.0215999999999996E-4</c:v>
                </c:pt>
                <c:pt idx="245">
                  <c:v>7.0244000000000003E-4</c:v>
                </c:pt>
                <c:pt idx="246">
                  <c:v>7.0271999999999999E-4</c:v>
                </c:pt>
                <c:pt idx="247">
                  <c:v>7.0301999999999995E-4</c:v>
                </c:pt>
                <c:pt idx="248">
                  <c:v>7.0332000000000001E-4</c:v>
                </c:pt>
                <c:pt idx="249">
                  <c:v>7.0363000000000001E-4</c:v>
                </c:pt>
                <c:pt idx="250">
                  <c:v>7.0394999999999995E-4</c:v>
                </c:pt>
                <c:pt idx="251">
                  <c:v>7.0427E-4</c:v>
                </c:pt>
                <c:pt idx="252">
                  <c:v>7.0461999999999999E-4</c:v>
                </c:pt>
                <c:pt idx="253">
                  <c:v>7.0496000000000003E-4</c:v>
                </c:pt>
                <c:pt idx="254">
                  <c:v>7.0531000000000001E-4</c:v>
                </c:pt>
                <c:pt idx="255">
                  <c:v>7.0567000000000004E-4</c:v>
                </c:pt>
                <c:pt idx="256">
                  <c:v>7.0604000000000001E-4</c:v>
                </c:pt>
                <c:pt idx="257">
                  <c:v>7.0642000000000003E-4</c:v>
                </c:pt>
                <c:pt idx="258">
                  <c:v>7.0680000000000005E-4</c:v>
                </c:pt>
                <c:pt idx="259">
                  <c:v>7.0719000000000001E-4</c:v>
                </c:pt>
                <c:pt idx="260">
                  <c:v>7.0759000000000002E-4</c:v>
                </c:pt>
                <c:pt idx="261">
                  <c:v>7.0799000000000003E-4</c:v>
                </c:pt>
                <c:pt idx="262">
                  <c:v>7.0841000000000003E-4</c:v>
                </c:pt>
                <c:pt idx="263">
                  <c:v>7.0883000000000003E-4</c:v>
                </c:pt>
                <c:pt idx="264">
                  <c:v>7.0925999999999997E-4</c:v>
                </c:pt>
                <c:pt idx="265">
                  <c:v>7.0969999999999996E-4</c:v>
                </c:pt>
                <c:pt idx="266">
                  <c:v>7.1013000000000001E-4</c:v>
                </c:pt>
                <c:pt idx="267">
                  <c:v>7.1058999999999998E-4</c:v>
                </c:pt>
                <c:pt idx="268">
                  <c:v>7.1104000000000002E-4</c:v>
                </c:pt>
                <c:pt idx="269">
                  <c:v>7.115E-4</c:v>
                </c:pt>
                <c:pt idx="270">
                  <c:v>7.1197000000000003E-4</c:v>
                </c:pt>
                <c:pt idx="271">
                  <c:v>7.1243999999999995E-4</c:v>
                </c:pt>
                <c:pt idx="272">
                  <c:v>7.1292000000000003E-4</c:v>
                </c:pt>
                <c:pt idx="273">
                  <c:v>7.1341000000000004E-4</c:v>
                </c:pt>
                <c:pt idx="274">
                  <c:v>7.1389999999999995E-4</c:v>
                </c:pt>
                <c:pt idx="275">
                  <c:v>7.1440000000000002E-4</c:v>
                </c:pt>
                <c:pt idx="276">
                  <c:v>7.1489000000000003E-4</c:v>
                </c:pt>
                <c:pt idx="277">
                  <c:v>7.1540999999999998E-4</c:v>
                </c:pt>
                <c:pt idx="278">
                  <c:v>7.1591999999999999E-4</c:v>
                </c:pt>
                <c:pt idx="279">
                  <c:v>7.1643E-4</c:v>
                </c:pt>
                <c:pt idx="280">
                  <c:v>7.1695999999999999E-4</c:v>
                </c:pt>
                <c:pt idx="281">
                  <c:v>7.1748000000000005E-4</c:v>
                </c:pt>
                <c:pt idx="282">
                  <c:v>7.1801999999999999E-4</c:v>
                </c:pt>
                <c:pt idx="283">
                  <c:v>7.1854999999999998E-4</c:v>
                </c:pt>
                <c:pt idx="284">
                  <c:v>7.1909000000000003E-4</c:v>
                </c:pt>
                <c:pt idx="285">
                  <c:v>7.1962999999999997E-4</c:v>
                </c:pt>
                <c:pt idx="286">
                  <c:v>7.2017999999999995E-4</c:v>
                </c:pt>
                <c:pt idx="287">
                  <c:v>7.2073000000000005E-4</c:v>
                </c:pt>
                <c:pt idx="288">
                  <c:v>7.2128999999999997E-4</c:v>
                </c:pt>
                <c:pt idx="289">
                  <c:v>7.2183999999999996E-4</c:v>
                </c:pt>
                <c:pt idx="290">
                  <c:v>7.224E-4</c:v>
                </c:pt>
                <c:pt idx="291">
                  <c:v>7.2296000000000003E-4</c:v>
                </c:pt>
                <c:pt idx="292">
                  <c:v>7.2353000000000001E-4</c:v>
                </c:pt>
                <c:pt idx="293">
                  <c:v>7.2409999999999998E-4</c:v>
                </c:pt>
                <c:pt idx="294">
                  <c:v>7.2466999999999996E-4</c:v>
                </c:pt>
                <c:pt idx="295">
                  <c:v>7.2524000000000004E-4</c:v>
                </c:pt>
                <c:pt idx="296">
                  <c:v>7.2581999999999996E-4</c:v>
                </c:pt>
                <c:pt idx="297">
                  <c:v>7.2639999999999998E-4</c:v>
                </c:pt>
                <c:pt idx="298">
                  <c:v>7.2696999999999996E-4</c:v>
                </c:pt>
                <c:pt idx="299">
                  <c:v>7.2754999999999998E-4</c:v>
                </c:pt>
                <c:pt idx="300">
                  <c:v>7.2813000000000001E-4</c:v>
                </c:pt>
                <c:pt idx="301">
                  <c:v>7.2871000000000003E-4</c:v>
                </c:pt>
                <c:pt idx="302">
                  <c:v>7.293E-4</c:v>
                </c:pt>
                <c:pt idx="303">
                  <c:v>7.2988000000000003E-4</c:v>
                </c:pt>
                <c:pt idx="304">
                  <c:v>7.3046000000000005E-4</c:v>
                </c:pt>
                <c:pt idx="305">
                  <c:v>7.3105000000000002E-4</c:v>
                </c:pt>
                <c:pt idx="306">
                  <c:v>7.3163000000000004E-4</c:v>
                </c:pt>
                <c:pt idx="307">
                  <c:v>7.3222000000000001E-4</c:v>
                </c:pt>
                <c:pt idx="308">
                  <c:v>7.3280000000000003E-4</c:v>
                </c:pt>
                <c:pt idx="309">
                  <c:v>7.3337999999999995E-4</c:v>
                </c:pt>
                <c:pt idx="310">
                  <c:v>7.3397000000000002E-4</c:v>
                </c:pt>
                <c:pt idx="311">
                  <c:v>7.3455000000000005E-4</c:v>
                </c:pt>
                <c:pt idx="312">
                  <c:v>7.3512999999999996E-4</c:v>
                </c:pt>
                <c:pt idx="313">
                  <c:v>7.3570999999999999E-4</c:v>
                </c:pt>
                <c:pt idx="314">
                  <c:v>7.3629000000000001E-4</c:v>
                </c:pt>
                <c:pt idx="315">
                  <c:v>7.3687000000000004E-4</c:v>
                </c:pt>
                <c:pt idx="316">
                  <c:v>7.3744000000000001E-4</c:v>
                </c:pt>
                <c:pt idx="317">
                  <c:v>7.3800999999999999E-4</c:v>
                </c:pt>
                <c:pt idx="318">
                  <c:v>7.3859000000000001E-4</c:v>
                </c:pt>
                <c:pt idx="319">
                  <c:v>7.3915999999999999E-4</c:v>
                </c:pt>
                <c:pt idx="320">
                  <c:v>7.3972000000000003E-4</c:v>
                </c:pt>
                <c:pt idx="321">
                  <c:v>7.4029E-4</c:v>
                </c:pt>
                <c:pt idx="322">
                  <c:v>7.4085000000000004E-4</c:v>
                </c:pt>
                <c:pt idx="323">
                  <c:v>7.4140999999999996E-4</c:v>
                </c:pt>
                <c:pt idx="324">
                  <c:v>7.4195999999999995E-4</c:v>
                </c:pt>
                <c:pt idx="325">
                  <c:v>7.4251999999999999E-4</c:v>
                </c:pt>
                <c:pt idx="326">
                  <c:v>7.4306999999999997E-4</c:v>
                </c:pt>
                <c:pt idx="327">
                  <c:v>7.4361000000000002E-4</c:v>
                </c:pt>
                <c:pt idx="328">
                  <c:v>7.4414999999999995E-4</c:v>
                </c:pt>
                <c:pt idx="329">
                  <c:v>7.4469E-4</c:v>
                </c:pt>
                <c:pt idx="330">
                  <c:v>7.4523000000000005E-4</c:v>
                </c:pt>
                <c:pt idx="331">
                  <c:v>7.4576000000000004E-4</c:v>
                </c:pt>
                <c:pt idx="332">
                  <c:v>7.4627999999999999E-4</c:v>
                </c:pt>
                <c:pt idx="333">
                  <c:v>7.4680000000000005E-4</c:v>
                </c:pt>
                <c:pt idx="334">
                  <c:v>7.4731999999999999E-4</c:v>
                </c:pt>
                <c:pt idx="335">
                  <c:v>7.4783E-4</c:v>
                </c:pt>
                <c:pt idx="336">
                  <c:v>7.4834000000000001E-4</c:v>
                </c:pt>
                <c:pt idx="337">
                  <c:v>7.4883999999999997E-4</c:v>
                </c:pt>
                <c:pt idx="338">
                  <c:v>7.4934000000000003E-4</c:v>
                </c:pt>
                <c:pt idx="339">
                  <c:v>7.4983000000000005E-4</c:v>
                </c:pt>
                <c:pt idx="340">
                  <c:v>7.5031000000000002E-4</c:v>
                </c:pt>
                <c:pt idx="341">
                  <c:v>7.5080000000000004E-4</c:v>
                </c:pt>
                <c:pt idx="342">
                  <c:v>7.5126999999999995E-4</c:v>
                </c:pt>
                <c:pt idx="343">
                  <c:v>7.5173999999999998E-4</c:v>
                </c:pt>
                <c:pt idx="344">
                  <c:v>7.5219999999999996E-4</c:v>
                </c:pt>
                <c:pt idx="345">
                  <c:v>7.5265E-4</c:v>
                </c:pt>
                <c:pt idx="346">
                  <c:v>7.5310999999999998E-4</c:v>
                </c:pt>
                <c:pt idx="347">
                  <c:v>7.5354000000000003E-4</c:v>
                </c:pt>
                <c:pt idx="348">
                  <c:v>7.5398000000000001E-4</c:v>
                </c:pt>
                <c:pt idx="349">
                  <c:v>7.5440999999999995E-4</c:v>
                </c:pt>
                <c:pt idx="350">
                  <c:v>7.5482999999999995E-4</c:v>
                </c:pt>
                <c:pt idx="351">
                  <c:v>7.5524999999999995E-4</c:v>
                </c:pt>
                <c:pt idx="352">
                  <c:v>7.5566000000000001E-4</c:v>
                </c:pt>
                <c:pt idx="353">
                  <c:v>7.5606000000000002E-4</c:v>
                </c:pt>
                <c:pt idx="354">
                  <c:v>7.5646000000000003E-4</c:v>
                </c:pt>
                <c:pt idx="355">
                  <c:v>7.5684000000000005E-4</c:v>
                </c:pt>
                <c:pt idx="356">
                  <c:v>7.5721999999999996E-4</c:v>
                </c:pt>
                <c:pt idx="357">
                  <c:v>7.5759000000000004E-4</c:v>
                </c:pt>
                <c:pt idx="358">
                  <c:v>7.5796000000000001E-4</c:v>
                </c:pt>
                <c:pt idx="359">
                  <c:v>7.5831E-4</c:v>
                </c:pt>
                <c:pt idx="360">
                  <c:v>7.5865999999999998E-4</c:v>
                </c:pt>
                <c:pt idx="361">
                  <c:v>7.5900000000000002E-4</c:v>
                </c:pt>
                <c:pt idx="362">
                  <c:v>7.5933000000000001E-4</c:v>
                </c:pt>
                <c:pt idx="363">
                  <c:v>7.5966E-4</c:v>
                </c:pt>
                <c:pt idx="364">
                  <c:v>7.5997E-4</c:v>
                </c:pt>
                <c:pt idx="365">
                  <c:v>7.6026999999999996E-4</c:v>
                </c:pt>
                <c:pt idx="366">
                  <c:v>7.6057999999999996E-4</c:v>
                </c:pt>
                <c:pt idx="367">
                  <c:v>7.6086000000000003E-4</c:v>
                </c:pt>
                <c:pt idx="368">
                  <c:v>7.6113999999999999E-4</c:v>
                </c:pt>
                <c:pt idx="369">
                  <c:v>7.6141999999999996E-4</c:v>
                </c:pt>
                <c:pt idx="370">
                  <c:v>7.6168000000000004E-4</c:v>
                </c:pt>
                <c:pt idx="371">
                  <c:v>7.6194000000000001E-4</c:v>
                </c:pt>
                <c:pt idx="372">
                  <c:v>7.6218E-4</c:v>
                </c:pt>
                <c:pt idx="373">
                  <c:v>7.6241000000000004E-4</c:v>
                </c:pt>
                <c:pt idx="374">
                  <c:v>7.6263999999999998E-4</c:v>
                </c:pt>
                <c:pt idx="375">
                  <c:v>7.6285000000000003E-4</c:v>
                </c:pt>
                <c:pt idx="376">
                  <c:v>7.6307000000000002E-4</c:v>
                </c:pt>
                <c:pt idx="377">
                  <c:v>7.6325999999999998E-4</c:v>
                </c:pt>
                <c:pt idx="378">
                  <c:v>7.6345000000000004E-4</c:v>
                </c:pt>
                <c:pt idx="379">
                  <c:v>7.6362999999999995E-4</c:v>
                </c:pt>
                <c:pt idx="380">
                  <c:v>7.6380000000000003E-4</c:v>
                </c:pt>
                <c:pt idx="381">
                  <c:v>7.6396000000000005E-4</c:v>
                </c:pt>
                <c:pt idx="382">
                  <c:v>7.6411000000000003E-4</c:v>
                </c:pt>
                <c:pt idx="383">
                  <c:v>7.6424999999999996E-4</c:v>
                </c:pt>
                <c:pt idx="384">
                  <c:v>7.6438000000000005E-4</c:v>
                </c:pt>
                <c:pt idx="385">
                  <c:v>7.6449999999999999E-4</c:v>
                </c:pt>
                <c:pt idx="386">
                  <c:v>7.6462000000000003E-4</c:v>
                </c:pt>
                <c:pt idx="387">
                  <c:v>7.6471000000000004E-4</c:v>
                </c:pt>
                <c:pt idx="388">
                  <c:v>7.6480000000000005E-4</c:v>
                </c:pt>
                <c:pt idx="389">
                  <c:v>7.6488000000000001E-4</c:v>
                </c:pt>
                <c:pt idx="390">
                  <c:v>7.6495000000000003E-4</c:v>
                </c:pt>
                <c:pt idx="391">
                  <c:v>7.6502000000000004E-4</c:v>
                </c:pt>
                <c:pt idx="392">
                  <c:v>7.6506000000000002E-4</c:v>
                </c:pt>
                <c:pt idx="393">
                  <c:v>7.651E-4</c:v>
                </c:pt>
                <c:pt idx="394">
                  <c:v>7.6513000000000004E-4</c:v>
                </c:pt>
                <c:pt idx="395">
                  <c:v>7.6515000000000003E-4</c:v>
                </c:pt>
                <c:pt idx="396">
                  <c:v>7.6515999999999997E-4</c:v>
                </c:pt>
                <c:pt idx="397">
                  <c:v>7.6515000000000003E-4</c:v>
                </c:pt>
                <c:pt idx="398">
                  <c:v>7.6513999999999998E-4</c:v>
                </c:pt>
                <c:pt idx="399">
                  <c:v>7.6511999999999999E-4</c:v>
                </c:pt>
                <c:pt idx="400">
                  <c:v>7.6508999999999995E-4</c:v>
                </c:pt>
                <c:pt idx="401">
                  <c:v>7.6504999999999997E-4</c:v>
                </c:pt>
                <c:pt idx="402">
                  <c:v>7.6499000000000001E-4</c:v>
                </c:pt>
                <c:pt idx="403">
                  <c:v>7.6493000000000004E-4</c:v>
                </c:pt>
                <c:pt idx="404">
                  <c:v>7.6484999999999997E-4</c:v>
                </c:pt>
                <c:pt idx="405">
                  <c:v>7.6475999999999996E-4</c:v>
                </c:pt>
                <c:pt idx="406">
                  <c:v>7.6466999999999995E-4</c:v>
                </c:pt>
                <c:pt idx="407">
                  <c:v>7.6455999999999996E-4</c:v>
                </c:pt>
                <c:pt idx="408">
                  <c:v>7.6444999999999996E-4</c:v>
                </c:pt>
                <c:pt idx="409">
                  <c:v>7.6431999999999997E-4</c:v>
                </c:pt>
                <c:pt idx="410">
                  <c:v>7.6418000000000005E-4</c:v>
                </c:pt>
                <c:pt idx="411">
                  <c:v>7.6404000000000001E-4</c:v>
                </c:pt>
                <c:pt idx="412">
                  <c:v>7.6387000000000004E-4</c:v>
                </c:pt>
                <c:pt idx="413">
                  <c:v>7.6369999999999997E-4</c:v>
                </c:pt>
                <c:pt idx="414">
                  <c:v>7.6351999999999995E-4</c:v>
                </c:pt>
                <c:pt idx="415">
                  <c:v>7.6333E-4</c:v>
                </c:pt>
                <c:pt idx="416">
                  <c:v>7.6312999999999999E-4</c:v>
                </c:pt>
                <c:pt idx="417">
                  <c:v>7.6291E-4</c:v>
                </c:pt>
                <c:pt idx="418">
                  <c:v>7.6269E-4</c:v>
                </c:pt>
                <c:pt idx="419">
                  <c:v>7.6245999999999996E-4</c:v>
                </c:pt>
                <c:pt idx="420">
                  <c:v>7.6221999999999998E-4</c:v>
                </c:pt>
                <c:pt idx="421">
                  <c:v>7.6197000000000005E-4</c:v>
                </c:pt>
                <c:pt idx="422">
                  <c:v>7.6170000000000003E-4</c:v>
                </c:pt>
                <c:pt idx="423">
                  <c:v>7.6143000000000001E-4</c:v>
                </c:pt>
                <c:pt idx="424">
                  <c:v>7.6113999999999999E-4</c:v>
                </c:pt>
                <c:pt idx="425">
                  <c:v>7.6084999999999998E-4</c:v>
                </c:pt>
                <c:pt idx="426">
                  <c:v>7.6055000000000003E-4</c:v>
                </c:pt>
                <c:pt idx="427">
                  <c:v>7.6022000000000004E-4</c:v>
                </c:pt>
                <c:pt idx="428">
                  <c:v>7.5989999999999999E-4</c:v>
                </c:pt>
                <c:pt idx="429">
                  <c:v>7.5956999999999999E-4</c:v>
                </c:pt>
                <c:pt idx="430">
                  <c:v>7.5922000000000001E-4</c:v>
                </c:pt>
                <c:pt idx="431">
                  <c:v>7.5887000000000003E-4</c:v>
                </c:pt>
                <c:pt idx="432">
                  <c:v>7.5849999999999995E-4</c:v>
                </c:pt>
                <c:pt idx="433">
                  <c:v>7.5812000000000004E-4</c:v>
                </c:pt>
                <c:pt idx="434">
                  <c:v>7.5774000000000002E-4</c:v>
                </c:pt>
                <c:pt idx="435">
                  <c:v>7.5734000000000001E-4</c:v>
                </c:pt>
                <c:pt idx="436">
                  <c:v>7.5694E-4</c:v>
                </c:pt>
                <c:pt idx="437">
                  <c:v>7.5652E-4</c:v>
                </c:pt>
                <c:pt idx="438">
                  <c:v>7.561E-4</c:v>
                </c:pt>
                <c:pt idx="439">
                  <c:v>7.5566000000000001E-4</c:v>
                </c:pt>
                <c:pt idx="440">
                  <c:v>7.5522000000000002E-4</c:v>
                </c:pt>
                <c:pt idx="441">
                  <c:v>7.5476999999999999E-4</c:v>
                </c:pt>
                <c:pt idx="442">
                  <c:v>7.5429999999999996E-4</c:v>
                </c:pt>
                <c:pt idx="443">
                  <c:v>7.5383000000000004E-4</c:v>
                </c:pt>
                <c:pt idx="444">
                  <c:v>7.5334999999999996E-4</c:v>
                </c:pt>
                <c:pt idx="445">
                  <c:v>7.5286000000000005E-4</c:v>
                </c:pt>
                <c:pt idx="446">
                  <c:v>7.5237000000000004E-4</c:v>
                </c:pt>
                <c:pt idx="447">
                  <c:v>7.5184999999999998E-4</c:v>
                </c:pt>
                <c:pt idx="448">
                  <c:v>7.5133000000000003E-4</c:v>
                </c:pt>
                <c:pt idx="449">
                  <c:v>7.5080999999999998E-4</c:v>
                </c:pt>
                <c:pt idx="450">
                  <c:v>7.5027000000000004E-4</c:v>
                </c:pt>
                <c:pt idx="451">
                  <c:v>7.4972999999999999E-4</c:v>
                </c:pt>
                <c:pt idx="452">
                  <c:v>7.4916999999999996E-4</c:v>
                </c:pt>
                <c:pt idx="453">
                  <c:v>7.4861000000000003E-4</c:v>
                </c:pt>
                <c:pt idx="454">
                  <c:v>7.4803999999999995E-4</c:v>
                </c:pt>
                <c:pt idx="455">
                  <c:v>7.4746000000000003E-4</c:v>
                </c:pt>
                <c:pt idx="456">
                  <c:v>7.4688E-4</c:v>
                </c:pt>
                <c:pt idx="457">
                  <c:v>7.4627999999999999E-4</c:v>
                </c:pt>
                <c:pt idx="458">
                  <c:v>7.4567999999999998E-4</c:v>
                </c:pt>
                <c:pt idx="459">
                  <c:v>7.4507000000000002E-4</c:v>
                </c:pt>
                <c:pt idx="460">
                  <c:v>7.4443999999999997E-4</c:v>
                </c:pt>
                <c:pt idx="461">
                  <c:v>7.4381999999999996E-4</c:v>
                </c:pt>
                <c:pt idx="462">
                  <c:v>7.4317999999999997E-4</c:v>
                </c:pt>
                <c:pt idx="463">
                  <c:v>7.4253999999999998E-4</c:v>
                </c:pt>
                <c:pt idx="464">
                  <c:v>7.4189000000000004E-4</c:v>
                </c:pt>
                <c:pt idx="465">
                  <c:v>7.4122999999999995E-4</c:v>
                </c:pt>
                <c:pt idx="466">
                  <c:v>7.4056999999999997E-4</c:v>
                </c:pt>
                <c:pt idx="467">
                  <c:v>7.3988999999999999E-4</c:v>
                </c:pt>
                <c:pt idx="468">
                  <c:v>7.3921000000000002E-4</c:v>
                </c:pt>
                <c:pt idx="469">
                  <c:v>7.3853000000000005E-4</c:v>
                </c:pt>
                <c:pt idx="470">
                  <c:v>7.3782999999999997E-4</c:v>
                </c:pt>
                <c:pt idx="471">
                  <c:v>7.3713999999999995E-4</c:v>
                </c:pt>
                <c:pt idx="472">
                  <c:v>7.3642E-4</c:v>
                </c:pt>
                <c:pt idx="473">
                  <c:v>7.3570999999999999E-4</c:v>
                </c:pt>
                <c:pt idx="474">
                  <c:v>7.3499000000000004E-4</c:v>
                </c:pt>
                <c:pt idx="475">
                  <c:v>7.3426000000000003E-4</c:v>
                </c:pt>
                <c:pt idx="476">
                  <c:v>7.3353000000000003E-4</c:v>
                </c:pt>
                <c:pt idx="477">
                  <c:v>7.3278999999999998E-4</c:v>
                </c:pt>
                <c:pt idx="478">
                  <c:v>7.3205000000000004E-4</c:v>
                </c:pt>
                <c:pt idx="479">
                  <c:v>7.3130000000000005E-4</c:v>
                </c:pt>
                <c:pt idx="480">
                  <c:v>7.3054000000000001E-4</c:v>
                </c:pt>
                <c:pt idx="481">
                  <c:v>7.2977999999999997E-4</c:v>
                </c:pt>
                <c:pt idx="482">
                  <c:v>7.2900999999999999E-4</c:v>
                </c:pt>
                <c:pt idx="483">
                  <c:v>7.2822999999999996E-4</c:v>
                </c:pt>
                <c:pt idx="484">
                  <c:v>7.2745000000000004E-4</c:v>
                </c:pt>
                <c:pt idx="485">
                  <c:v>7.2667000000000001E-4</c:v>
                </c:pt>
                <c:pt idx="486">
                  <c:v>7.2588000000000004E-4</c:v>
                </c:pt>
                <c:pt idx="487">
                  <c:v>7.2508999999999996E-4</c:v>
                </c:pt>
                <c:pt idx="488">
                  <c:v>7.2429000000000005E-4</c:v>
                </c:pt>
                <c:pt idx="489">
                  <c:v>7.2347999999999998E-4</c:v>
                </c:pt>
                <c:pt idx="490">
                  <c:v>7.2267000000000002E-4</c:v>
                </c:pt>
                <c:pt idx="491">
                  <c:v>7.2187E-4</c:v>
                </c:pt>
                <c:pt idx="492">
                  <c:v>7.2104999999999999E-4</c:v>
                </c:pt>
                <c:pt idx="493">
                  <c:v>7.2022999999999998E-4</c:v>
                </c:pt>
                <c:pt idx="494">
                  <c:v>7.1940000000000003E-4</c:v>
                </c:pt>
                <c:pt idx="495">
                  <c:v>7.1856999999999997E-4</c:v>
                </c:pt>
                <c:pt idx="496">
                  <c:v>7.1774000000000002E-4</c:v>
                </c:pt>
                <c:pt idx="497">
                  <c:v>7.1690000000000002E-4</c:v>
                </c:pt>
                <c:pt idx="498">
                  <c:v>7.1606000000000003E-4</c:v>
                </c:pt>
                <c:pt idx="499">
                  <c:v>7.1522000000000003E-4</c:v>
                </c:pt>
                <c:pt idx="500">
                  <c:v>7.1436999999999998E-4</c:v>
                </c:pt>
                <c:pt idx="501">
                  <c:v>7.1352000000000004E-4</c:v>
                </c:pt>
                <c:pt idx="502">
                  <c:v>7.1266999999999999E-4</c:v>
                </c:pt>
                <c:pt idx="503">
                  <c:v>7.1182000000000005E-4</c:v>
                </c:pt>
                <c:pt idx="504">
                  <c:v>7.1095999999999996E-4</c:v>
                </c:pt>
                <c:pt idx="505">
                  <c:v>7.1009999999999997E-4</c:v>
                </c:pt>
                <c:pt idx="506">
                  <c:v>7.0923000000000004E-4</c:v>
                </c:pt>
                <c:pt idx="507">
                  <c:v>7.0837000000000005E-4</c:v>
                </c:pt>
                <c:pt idx="508">
                  <c:v>7.0750000000000001E-4</c:v>
                </c:pt>
                <c:pt idx="509">
                  <c:v>7.0662999999999998E-4</c:v>
                </c:pt>
                <c:pt idx="510">
                  <c:v>7.0576000000000005E-4</c:v>
                </c:pt>
                <c:pt idx="511">
                  <c:v>7.0489000000000001E-4</c:v>
                </c:pt>
                <c:pt idx="512">
                  <c:v>7.0401000000000003E-4</c:v>
                </c:pt>
                <c:pt idx="513">
                  <c:v>7.0313999999999999E-4</c:v>
                </c:pt>
                <c:pt idx="514">
                  <c:v>7.0226000000000002E-4</c:v>
                </c:pt>
                <c:pt idx="515">
                  <c:v>7.0138000000000004E-4</c:v>
                </c:pt>
                <c:pt idx="516">
                  <c:v>7.0049999999999995E-4</c:v>
                </c:pt>
                <c:pt idx="517">
                  <c:v>6.9961999999999997E-4</c:v>
                </c:pt>
                <c:pt idx="518">
                  <c:v>6.9873999999999999E-4</c:v>
                </c:pt>
                <c:pt idx="519">
                  <c:v>6.9786000000000002E-4</c:v>
                </c:pt>
                <c:pt idx="520">
                  <c:v>6.9698000000000004E-4</c:v>
                </c:pt>
                <c:pt idx="521">
                  <c:v>6.9609999999999995E-4</c:v>
                </c:pt>
                <c:pt idx="522">
                  <c:v>6.9521000000000003E-4</c:v>
                </c:pt>
                <c:pt idx="523">
                  <c:v>6.9432999999999995E-4</c:v>
                </c:pt>
                <c:pt idx="524">
                  <c:v>6.9344999999999997E-4</c:v>
                </c:pt>
                <c:pt idx="525">
                  <c:v>6.9256999999999999E-4</c:v>
                </c:pt>
                <c:pt idx="526">
                  <c:v>6.9167999999999996E-4</c:v>
                </c:pt>
                <c:pt idx="527">
                  <c:v>6.9079999999999999E-4</c:v>
                </c:pt>
                <c:pt idx="528">
                  <c:v>6.8992000000000001E-4</c:v>
                </c:pt>
                <c:pt idx="529">
                  <c:v>6.8904000000000003E-4</c:v>
                </c:pt>
                <c:pt idx="530">
                  <c:v>6.8816000000000005E-4</c:v>
                </c:pt>
                <c:pt idx="531">
                  <c:v>6.8727999999999997E-4</c:v>
                </c:pt>
                <c:pt idx="532">
                  <c:v>6.8639999999999999E-4</c:v>
                </c:pt>
                <c:pt idx="533">
                  <c:v>6.8552999999999995E-4</c:v>
                </c:pt>
                <c:pt idx="534">
                  <c:v>6.8464999999999997E-4</c:v>
                </c:pt>
                <c:pt idx="535">
                  <c:v>6.8378000000000004E-4</c:v>
                </c:pt>
                <c:pt idx="536">
                  <c:v>6.8291000000000001E-4</c:v>
                </c:pt>
                <c:pt idx="537">
                  <c:v>6.8203999999999997E-4</c:v>
                </c:pt>
                <c:pt idx="538">
                  <c:v>6.8117000000000004E-4</c:v>
                </c:pt>
                <c:pt idx="539">
                  <c:v>6.8031000000000005E-4</c:v>
                </c:pt>
                <c:pt idx="540">
                  <c:v>6.7944000000000001E-4</c:v>
                </c:pt>
                <c:pt idx="541">
                  <c:v>6.7858000000000003E-4</c:v>
                </c:pt>
                <c:pt idx="542">
                  <c:v>6.7772000000000004E-4</c:v>
                </c:pt>
                <c:pt idx="543">
                  <c:v>6.7686000000000005E-4</c:v>
                </c:pt>
                <c:pt idx="544">
                  <c:v>6.7601E-4</c:v>
                </c:pt>
                <c:pt idx="545">
                  <c:v>6.7515999999999995E-4</c:v>
                </c:pt>
                <c:pt idx="546">
                  <c:v>6.7431000000000001E-4</c:v>
                </c:pt>
                <c:pt idx="547">
                  <c:v>6.7347000000000001E-4</c:v>
                </c:pt>
                <c:pt idx="548">
                  <c:v>6.7261999999999997E-4</c:v>
                </c:pt>
                <c:pt idx="549">
                  <c:v>6.7177999999999997E-4</c:v>
                </c:pt>
                <c:pt idx="550">
                  <c:v>6.7095000000000002E-4</c:v>
                </c:pt>
                <c:pt idx="551">
                  <c:v>6.7011000000000002E-4</c:v>
                </c:pt>
                <c:pt idx="552">
                  <c:v>6.6929000000000001E-4</c:v>
                </c:pt>
                <c:pt idx="553">
                  <c:v>6.6845999999999995E-4</c:v>
                </c:pt>
                <c:pt idx="554">
                  <c:v>6.6764000000000005E-4</c:v>
                </c:pt>
                <c:pt idx="555">
                  <c:v>6.6682999999999998E-4</c:v>
                </c:pt>
                <c:pt idx="556">
                  <c:v>6.6600999999999997E-4</c:v>
                </c:pt>
                <c:pt idx="557">
                  <c:v>6.6520000000000001E-4</c:v>
                </c:pt>
                <c:pt idx="558">
                  <c:v>6.6439999999999999E-4</c:v>
                </c:pt>
                <c:pt idx="559">
                  <c:v>6.6359999999999998E-4</c:v>
                </c:pt>
                <c:pt idx="560">
                  <c:v>6.6279999999999996E-4</c:v>
                </c:pt>
                <c:pt idx="561">
                  <c:v>6.6200999999999999E-4</c:v>
                </c:pt>
                <c:pt idx="562">
                  <c:v>6.6122000000000002E-4</c:v>
                </c:pt>
                <c:pt idx="563">
                  <c:v>6.6043999999999999E-4</c:v>
                </c:pt>
                <c:pt idx="564">
                  <c:v>6.5965999999999996E-4</c:v>
                </c:pt>
                <c:pt idx="565">
                  <c:v>6.5888999999999997E-4</c:v>
                </c:pt>
                <c:pt idx="566">
                  <c:v>6.5811999999999999E-4</c:v>
                </c:pt>
                <c:pt idx="567">
                  <c:v>6.5735999999999995E-4</c:v>
                </c:pt>
                <c:pt idx="568">
                  <c:v>6.5660000000000002E-4</c:v>
                </c:pt>
                <c:pt idx="569">
                  <c:v>6.5585000000000003E-4</c:v>
                </c:pt>
                <c:pt idx="570">
                  <c:v>6.5510000000000004E-4</c:v>
                </c:pt>
                <c:pt idx="571">
                  <c:v>6.5435999999999999E-4</c:v>
                </c:pt>
                <c:pt idx="572">
                  <c:v>6.5362999999999999E-4</c:v>
                </c:pt>
                <c:pt idx="573">
                  <c:v>6.5289000000000005E-4</c:v>
                </c:pt>
                <c:pt idx="574">
                  <c:v>6.5216999999999998E-4</c:v>
                </c:pt>
                <c:pt idx="575">
                  <c:v>6.5145000000000003E-4</c:v>
                </c:pt>
                <c:pt idx="576">
                  <c:v>6.5072999999999997E-4</c:v>
                </c:pt>
                <c:pt idx="577">
                  <c:v>6.5003000000000001E-4</c:v>
                </c:pt>
                <c:pt idx="578">
                  <c:v>6.4933000000000005E-4</c:v>
                </c:pt>
                <c:pt idx="579">
                  <c:v>6.4862999999999997E-4</c:v>
                </c:pt>
                <c:pt idx="580">
                  <c:v>6.4795E-4</c:v>
                </c:pt>
                <c:pt idx="581">
                  <c:v>6.4725999999999998E-4</c:v>
                </c:pt>
                <c:pt idx="582">
                  <c:v>6.4658999999999995E-4</c:v>
                </c:pt>
                <c:pt idx="583">
                  <c:v>6.4592000000000002E-4</c:v>
                </c:pt>
                <c:pt idx="584">
                  <c:v>6.4524999999999999E-4</c:v>
                </c:pt>
                <c:pt idx="585">
                  <c:v>6.4459999999999995E-4</c:v>
                </c:pt>
                <c:pt idx="586">
                  <c:v>6.4393999999999996E-4</c:v>
                </c:pt>
                <c:pt idx="587">
                  <c:v>6.4329999999999997E-4</c:v>
                </c:pt>
                <c:pt idx="588">
                  <c:v>6.4265999999999998E-4</c:v>
                </c:pt>
                <c:pt idx="589">
                  <c:v>6.4203000000000003E-4</c:v>
                </c:pt>
                <c:pt idx="590">
                  <c:v>6.4141000000000003E-4</c:v>
                </c:pt>
                <c:pt idx="591">
                  <c:v>6.4079000000000002E-4</c:v>
                </c:pt>
                <c:pt idx="592">
                  <c:v>6.4017999999999996E-4</c:v>
                </c:pt>
                <c:pt idx="593">
                  <c:v>6.3958000000000005E-4</c:v>
                </c:pt>
                <c:pt idx="594">
                  <c:v>6.3898000000000004E-4</c:v>
                </c:pt>
                <c:pt idx="595">
                  <c:v>6.3838999999999996E-4</c:v>
                </c:pt>
                <c:pt idx="596">
                  <c:v>6.378E-4</c:v>
                </c:pt>
                <c:pt idx="597">
                  <c:v>6.3723000000000002E-4</c:v>
                </c:pt>
                <c:pt idx="598">
                  <c:v>6.3666000000000005E-4</c:v>
                </c:pt>
                <c:pt idx="599">
                  <c:v>6.3610000000000001E-4</c:v>
                </c:pt>
                <c:pt idx="600">
                  <c:v>6.3555000000000003E-4</c:v>
                </c:pt>
                <c:pt idx="601">
                  <c:v>6.3500000000000004E-4</c:v>
                </c:pt>
                <c:pt idx="602">
                  <c:v>6.3445999999999999E-4</c:v>
                </c:pt>
                <c:pt idx="603">
                  <c:v>6.3393E-4</c:v>
                </c:pt>
                <c:pt idx="604">
                  <c:v>6.334E-4</c:v>
                </c:pt>
                <c:pt idx="605">
                  <c:v>6.3288999999999999E-4</c:v>
                </c:pt>
                <c:pt idx="606">
                  <c:v>6.3237000000000005E-4</c:v>
                </c:pt>
                <c:pt idx="607">
                  <c:v>6.3186999999999998E-4</c:v>
                </c:pt>
                <c:pt idx="608">
                  <c:v>6.3137000000000002E-4</c:v>
                </c:pt>
                <c:pt idx="609">
                  <c:v>6.3089000000000005E-4</c:v>
                </c:pt>
                <c:pt idx="610">
                  <c:v>6.3040999999999998E-4</c:v>
                </c:pt>
                <c:pt idx="611">
                  <c:v>6.2993000000000001E-4</c:v>
                </c:pt>
                <c:pt idx="612">
                  <c:v>6.2947000000000003E-4</c:v>
                </c:pt>
                <c:pt idx="613">
                  <c:v>6.2901000000000005E-4</c:v>
                </c:pt>
                <c:pt idx="614">
                  <c:v>6.2856000000000001E-4</c:v>
                </c:pt>
                <c:pt idx="615">
                  <c:v>6.2810999999999997E-4</c:v>
                </c:pt>
                <c:pt idx="616">
                  <c:v>6.2766999999999999E-4</c:v>
                </c:pt>
                <c:pt idx="617">
                  <c:v>6.2724999999999999E-4</c:v>
                </c:pt>
                <c:pt idx="618">
                  <c:v>6.2682999999999999E-4</c:v>
                </c:pt>
                <c:pt idx="619">
                  <c:v>6.2640999999999999E-4</c:v>
                </c:pt>
                <c:pt idx="620">
                  <c:v>6.2600999999999998E-4</c:v>
                </c:pt>
                <c:pt idx="621">
                  <c:v>6.2560000000000003E-4</c:v>
                </c:pt>
                <c:pt idx="622">
                  <c:v>6.2522000000000001E-4</c:v>
                </c:pt>
                <c:pt idx="623">
                  <c:v>6.2483000000000005E-4</c:v>
                </c:pt>
                <c:pt idx="624">
                  <c:v>6.2445999999999997E-4</c:v>
                </c:pt>
                <c:pt idx="625">
                  <c:v>6.2409E-4</c:v>
                </c:pt>
                <c:pt idx="626">
                  <c:v>6.2372000000000003E-4</c:v>
                </c:pt>
                <c:pt idx="627">
                  <c:v>6.2337000000000004E-4</c:v>
                </c:pt>
                <c:pt idx="628">
                  <c:v>6.2303E-4</c:v>
                </c:pt>
                <c:pt idx="629">
                  <c:v>6.2268999999999996E-4</c:v>
                </c:pt>
                <c:pt idx="630">
                  <c:v>6.2235999999999997E-4</c:v>
                </c:pt>
                <c:pt idx="631">
                  <c:v>6.2202999999999998E-4</c:v>
                </c:pt>
                <c:pt idx="632">
                  <c:v>6.2171999999999998E-4</c:v>
                </c:pt>
                <c:pt idx="633">
                  <c:v>6.2140999999999997E-4</c:v>
                </c:pt>
                <c:pt idx="634">
                  <c:v>6.2109999999999997E-4</c:v>
                </c:pt>
                <c:pt idx="635">
                  <c:v>6.2080999999999996E-4</c:v>
                </c:pt>
                <c:pt idx="636">
                  <c:v>6.2051999999999995E-4</c:v>
                </c:pt>
                <c:pt idx="637">
                  <c:v>6.2023999999999998E-4</c:v>
                </c:pt>
                <c:pt idx="638">
                  <c:v>6.1996999999999996E-4</c:v>
                </c:pt>
                <c:pt idx="639">
                  <c:v>6.1970000000000005E-4</c:v>
                </c:pt>
                <c:pt idx="640">
                  <c:v>6.1945000000000001E-4</c:v>
                </c:pt>
                <c:pt idx="641">
                  <c:v>6.1919000000000004E-4</c:v>
                </c:pt>
                <c:pt idx="642">
                  <c:v>6.1894999999999995E-4</c:v>
                </c:pt>
                <c:pt idx="643">
                  <c:v>6.1870999999999996E-4</c:v>
                </c:pt>
                <c:pt idx="644">
                  <c:v>6.1848000000000003E-4</c:v>
                </c:pt>
                <c:pt idx="645">
                  <c:v>6.1826000000000003E-4</c:v>
                </c:pt>
                <c:pt idx="646">
                  <c:v>6.1804000000000004E-4</c:v>
                </c:pt>
                <c:pt idx="647">
                  <c:v>6.1782999999999999E-4</c:v>
                </c:pt>
                <c:pt idx="648">
                  <c:v>6.1762999999999998E-4</c:v>
                </c:pt>
                <c:pt idx="649">
                  <c:v>6.1744000000000002E-4</c:v>
                </c:pt>
                <c:pt idx="650">
                  <c:v>6.1724999999999996E-4</c:v>
                </c:pt>
                <c:pt idx="651">
                  <c:v>6.1706E-4</c:v>
                </c:pt>
                <c:pt idx="652">
                  <c:v>6.1689000000000004E-4</c:v>
                </c:pt>
                <c:pt idx="653">
                  <c:v>6.1671999999999996E-4</c:v>
                </c:pt>
                <c:pt idx="654">
                  <c:v>6.1656000000000005E-4</c:v>
                </c:pt>
                <c:pt idx="655">
                  <c:v>6.1640999999999996E-4</c:v>
                </c:pt>
                <c:pt idx="656">
                  <c:v>6.1625000000000004E-4</c:v>
                </c:pt>
                <c:pt idx="657">
                  <c:v>6.1611999999999995E-4</c:v>
                </c:pt>
                <c:pt idx="658">
                  <c:v>6.1598000000000002E-4</c:v>
                </c:pt>
                <c:pt idx="659">
                  <c:v>6.1585000000000003E-4</c:v>
                </c:pt>
                <c:pt idx="660">
                  <c:v>6.1572999999999999E-4</c:v>
                </c:pt>
                <c:pt idx="661">
                  <c:v>6.1561000000000005E-4</c:v>
                </c:pt>
                <c:pt idx="662">
                  <c:v>6.1550000000000005E-4</c:v>
                </c:pt>
                <c:pt idx="663">
                  <c:v>6.154E-4</c:v>
                </c:pt>
                <c:pt idx="664">
                  <c:v>6.1530000000000005E-4</c:v>
                </c:pt>
                <c:pt idx="665">
                  <c:v>6.1521000000000004E-4</c:v>
                </c:pt>
                <c:pt idx="666">
                  <c:v>6.1512000000000003E-4</c:v>
                </c:pt>
                <c:pt idx="667">
                  <c:v>6.1503999999999997E-4</c:v>
                </c:pt>
                <c:pt idx="668">
                  <c:v>6.1496999999999995E-4</c:v>
                </c:pt>
                <c:pt idx="669">
                  <c:v>6.1490000000000004E-4</c:v>
                </c:pt>
                <c:pt idx="670">
                  <c:v>6.1483999999999996E-4</c:v>
                </c:pt>
                <c:pt idx="671">
                  <c:v>6.1477999999999999E-4</c:v>
                </c:pt>
                <c:pt idx="672">
                  <c:v>6.1472999999999996E-4</c:v>
                </c:pt>
                <c:pt idx="673">
                  <c:v>6.1468999999999998E-4</c:v>
                </c:pt>
                <c:pt idx="674">
                  <c:v>6.1465000000000001E-4</c:v>
                </c:pt>
                <c:pt idx="675">
                  <c:v>6.1461999999999997E-4</c:v>
                </c:pt>
                <c:pt idx="676">
                  <c:v>6.1457999999999999E-4</c:v>
                </c:pt>
                <c:pt idx="677">
                  <c:v>6.1456E-4</c:v>
                </c:pt>
                <c:pt idx="678">
                  <c:v>6.1454999999999995E-4</c:v>
                </c:pt>
                <c:pt idx="679">
                  <c:v>6.1452999999999996E-4</c:v>
                </c:pt>
                <c:pt idx="680">
                  <c:v>6.1452999999999996E-4</c:v>
                </c:pt>
                <c:pt idx="681">
                  <c:v>6.1452000000000002E-4</c:v>
                </c:pt>
                <c:pt idx="682">
                  <c:v>6.1452999999999996E-4</c:v>
                </c:pt>
                <c:pt idx="683">
                  <c:v>6.1454000000000001E-4</c:v>
                </c:pt>
                <c:pt idx="684">
                  <c:v>6.1454999999999995E-4</c:v>
                </c:pt>
                <c:pt idx="685">
                  <c:v>6.1457000000000005E-4</c:v>
                </c:pt>
                <c:pt idx="686">
                  <c:v>6.1459000000000004E-4</c:v>
                </c:pt>
                <c:pt idx="687">
                  <c:v>6.1461999999999997E-4</c:v>
                </c:pt>
                <c:pt idx="688">
                  <c:v>6.1465000000000001E-4</c:v>
                </c:pt>
                <c:pt idx="689">
                  <c:v>6.1468999999999998E-4</c:v>
                </c:pt>
                <c:pt idx="690">
                  <c:v>6.1472999999999996E-4</c:v>
                </c:pt>
                <c:pt idx="691">
                  <c:v>6.1477000000000005E-4</c:v>
                </c:pt>
                <c:pt idx="692">
                  <c:v>6.1483000000000002E-4</c:v>
                </c:pt>
                <c:pt idx="693">
                  <c:v>6.1488000000000005E-4</c:v>
                </c:pt>
                <c:pt idx="694">
                  <c:v>6.1494000000000002E-4</c:v>
                </c:pt>
                <c:pt idx="695">
                  <c:v>6.1501000000000004E-4</c:v>
                </c:pt>
                <c:pt idx="696">
                  <c:v>6.1507E-4</c:v>
                </c:pt>
                <c:pt idx="697">
                  <c:v>6.1514999999999996E-4</c:v>
                </c:pt>
                <c:pt idx="698">
                  <c:v>6.1521999999999998E-4</c:v>
                </c:pt>
                <c:pt idx="699">
                  <c:v>6.1530999999999999E-4</c:v>
                </c:pt>
                <c:pt idx="700">
                  <c:v>6.1538999999999995E-4</c:v>
                </c:pt>
                <c:pt idx="701">
                  <c:v>6.1547999999999996E-4</c:v>
                </c:pt>
                <c:pt idx="702">
                  <c:v>6.1556999999999996E-4</c:v>
                </c:pt>
                <c:pt idx="703">
                  <c:v>6.1567000000000002E-4</c:v>
                </c:pt>
                <c:pt idx="704">
                  <c:v>6.1576999999999997E-4</c:v>
                </c:pt>
                <c:pt idx="705">
                  <c:v>6.1587000000000002E-4</c:v>
                </c:pt>
                <c:pt idx="706">
                  <c:v>6.1598000000000002E-4</c:v>
                </c:pt>
                <c:pt idx="707">
                  <c:v>6.1609000000000002E-4</c:v>
                </c:pt>
                <c:pt idx="708">
                  <c:v>6.1620000000000002E-4</c:v>
                </c:pt>
                <c:pt idx="709">
                  <c:v>6.1631999999999995E-4</c:v>
                </c:pt>
                <c:pt idx="710">
                  <c:v>6.1644E-4</c:v>
                </c:pt>
                <c:pt idx="711">
                  <c:v>6.1656999999999999E-4</c:v>
                </c:pt>
                <c:pt idx="712">
                  <c:v>6.1669999999999997E-4</c:v>
                </c:pt>
                <c:pt idx="713">
                  <c:v>6.1682999999999996E-4</c:v>
                </c:pt>
                <c:pt idx="714">
                  <c:v>6.1695999999999995E-4</c:v>
                </c:pt>
                <c:pt idx="715">
                  <c:v>6.1709999999999998E-4</c:v>
                </c:pt>
                <c:pt idx="716">
                  <c:v>6.1724000000000002E-4</c:v>
                </c:pt>
                <c:pt idx="717">
                  <c:v>6.1739E-4</c:v>
                </c:pt>
                <c:pt idx="718">
                  <c:v>6.1753000000000003E-4</c:v>
                </c:pt>
                <c:pt idx="719">
                  <c:v>6.1768000000000001E-4</c:v>
                </c:pt>
                <c:pt idx="720">
                  <c:v>6.1782999999999999E-4</c:v>
                </c:pt>
                <c:pt idx="721">
                  <c:v>6.1799000000000001E-4</c:v>
                </c:pt>
                <c:pt idx="722">
                  <c:v>6.1815000000000004E-4</c:v>
                </c:pt>
                <c:pt idx="723">
                  <c:v>6.1830999999999995E-4</c:v>
                </c:pt>
                <c:pt idx="724">
                  <c:v>6.1846999999999998E-4</c:v>
                </c:pt>
                <c:pt idx="725">
                  <c:v>6.1864000000000005E-4</c:v>
                </c:pt>
                <c:pt idx="726">
                  <c:v>6.1879999999999997E-4</c:v>
                </c:pt>
                <c:pt idx="727">
                  <c:v>6.1897999999999999E-4</c:v>
                </c:pt>
                <c:pt idx="728">
                  <c:v>6.1914999999999995E-4</c:v>
                </c:pt>
                <c:pt idx="729">
                  <c:v>6.1932999999999997E-4</c:v>
                </c:pt>
                <c:pt idx="730">
                  <c:v>6.1950000000000004E-4</c:v>
                </c:pt>
                <c:pt idx="731">
                  <c:v>6.1967999999999995E-4</c:v>
                </c:pt>
                <c:pt idx="732">
                  <c:v>6.1987000000000001E-4</c:v>
                </c:pt>
                <c:pt idx="733">
                  <c:v>6.2005000000000003E-4</c:v>
                </c:pt>
                <c:pt idx="734">
                  <c:v>6.2023999999999998E-4</c:v>
                </c:pt>
                <c:pt idx="735">
                  <c:v>6.2043000000000005E-4</c:v>
                </c:pt>
                <c:pt idx="736">
                  <c:v>6.2062E-4</c:v>
                </c:pt>
                <c:pt idx="737">
                  <c:v>6.2080999999999996E-4</c:v>
                </c:pt>
                <c:pt idx="738">
                  <c:v>6.2100999999999996E-4</c:v>
                </c:pt>
                <c:pt idx="739">
                  <c:v>6.2120000000000003E-4</c:v>
                </c:pt>
                <c:pt idx="740">
                  <c:v>6.2140000000000003E-4</c:v>
                </c:pt>
                <c:pt idx="741">
                  <c:v>6.2160000000000004E-4</c:v>
                </c:pt>
                <c:pt idx="742">
                  <c:v>6.2180999999999998E-4</c:v>
                </c:pt>
                <c:pt idx="743">
                  <c:v>6.2200999999999999E-4</c:v>
                </c:pt>
                <c:pt idx="744">
                  <c:v>6.2222000000000004E-4</c:v>
                </c:pt>
                <c:pt idx="745">
                  <c:v>6.2242999999999999E-4</c:v>
                </c:pt>
                <c:pt idx="746">
                  <c:v>6.2262999999999999E-4</c:v>
                </c:pt>
                <c:pt idx="747">
                  <c:v>6.2284999999999999E-4</c:v>
                </c:pt>
                <c:pt idx="748">
                  <c:v>6.2306000000000004E-4</c:v>
                </c:pt>
                <c:pt idx="749">
                  <c:v>6.2326999999999999E-4</c:v>
                </c:pt>
                <c:pt idx="750">
                  <c:v>6.2348999999999998E-4</c:v>
                </c:pt>
                <c:pt idx="751">
                  <c:v>6.2370000000000004E-4</c:v>
                </c:pt>
                <c:pt idx="752">
                  <c:v>6.2392000000000003E-4</c:v>
                </c:pt>
                <c:pt idx="753">
                  <c:v>6.2414000000000002E-4</c:v>
                </c:pt>
                <c:pt idx="754">
                  <c:v>6.2436000000000002E-4</c:v>
                </c:pt>
                <c:pt idx="755">
                  <c:v>6.2458999999999995E-4</c:v>
                </c:pt>
                <c:pt idx="756">
                  <c:v>6.2480999999999995E-4</c:v>
                </c:pt>
                <c:pt idx="757">
                  <c:v>6.2503000000000005E-4</c:v>
                </c:pt>
                <c:pt idx="758">
                  <c:v>6.2525999999999999E-4</c:v>
                </c:pt>
                <c:pt idx="759">
                  <c:v>6.2549000000000003E-4</c:v>
                </c:pt>
                <c:pt idx="760">
                  <c:v>6.2571000000000002E-4</c:v>
                </c:pt>
                <c:pt idx="761">
                  <c:v>6.2593999999999996E-4</c:v>
                </c:pt>
                <c:pt idx="762">
                  <c:v>6.2617E-4</c:v>
                </c:pt>
                <c:pt idx="763">
                  <c:v>6.2640000000000005E-4</c:v>
                </c:pt>
                <c:pt idx="764">
                  <c:v>6.2664000000000003E-4</c:v>
                </c:pt>
                <c:pt idx="765">
                  <c:v>6.2686999999999997E-4</c:v>
                </c:pt>
                <c:pt idx="766">
                  <c:v>6.2710000000000001E-4</c:v>
                </c:pt>
                <c:pt idx="767">
                  <c:v>6.2733000000000005E-4</c:v>
                </c:pt>
                <c:pt idx="768">
                  <c:v>6.2757000000000004E-4</c:v>
                </c:pt>
                <c:pt idx="769">
                  <c:v>6.2779999999999997E-4</c:v>
                </c:pt>
                <c:pt idx="770">
                  <c:v>6.2803999999999996E-4</c:v>
                </c:pt>
                <c:pt idx="771">
                  <c:v>6.2828000000000005E-4</c:v>
                </c:pt>
                <c:pt idx="772">
                  <c:v>6.2850999999999998E-4</c:v>
                </c:pt>
                <c:pt idx="773">
                  <c:v>6.2874999999999997E-4</c:v>
                </c:pt>
                <c:pt idx="774">
                  <c:v>6.2898999999999995E-4</c:v>
                </c:pt>
                <c:pt idx="775">
                  <c:v>6.2923000000000005E-4</c:v>
                </c:pt>
                <c:pt idx="776">
                  <c:v>6.2945999999999998E-4</c:v>
                </c:pt>
                <c:pt idx="777">
                  <c:v>6.2969999999999996E-4</c:v>
                </c:pt>
                <c:pt idx="778">
                  <c:v>6.2993999999999995E-4</c:v>
                </c:pt>
                <c:pt idx="779">
                  <c:v>6.3018000000000004E-4</c:v>
                </c:pt>
                <c:pt idx="780">
                  <c:v>6.3042000000000003E-4</c:v>
                </c:pt>
                <c:pt idx="781">
                  <c:v>6.3066000000000001E-4</c:v>
                </c:pt>
                <c:pt idx="782">
                  <c:v>6.3089999999999999E-4</c:v>
                </c:pt>
                <c:pt idx="783">
                  <c:v>6.3113999999999998E-4</c:v>
                </c:pt>
                <c:pt idx="784">
                  <c:v>6.3137999999999996E-4</c:v>
                </c:pt>
                <c:pt idx="785">
                  <c:v>6.3161999999999995E-4</c:v>
                </c:pt>
                <c:pt idx="786">
                  <c:v>6.3186000000000004E-4</c:v>
                </c:pt>
                <c:pt idx="787">
                  <c:v>6.3208999999999997E-4</c:v>
                </c:pt>
                <c:pt idx="788">
                  <c:v>6.3232999999999996E-4</c:v>
                </c:pt>
                <c:pt idx="789">
                  <c:v>6.3257000000000005E-4</c:v>
                </c:pt>
                <c:pt idx="790">
                  <c:v>6.3281000000000003E-4</c:v>
                </c:pt>
                <c:pt idx="791">
                  <c:v>6.3303999999999997E-4</c:v>
                </c:pt>
                <c:pt idx="792">
                  <c:v>6.3327999999999995E-4</c:v>
                </c:pt>
                <c:pt idx="793">
                  <c:v>6.3351E-4</c:v>
                </c:pt>
                <c:pt idx="794">
                  <c:v>6.3374999999999998E-4</c:v>
                </c:pt>
                <c:pt idx="795">
                  <c:v>6.3398000000000003E-4</c:v>
                </c:pt>
                <c:pt idx="796">
                  <c:v>6.3420999999999996E-4</c:v>
                </c:pt>
                <c:pt idx="797">
                  <c:v>6.3444E-4</c:v>
                </c:pt>
                <c:pt idx="798">
                  <c:v>6.3467000000000005E-4</c:v>
                </c:pt>
                <c:pt idx="799">
                  <c:v>6.3489999999999998E-4</c:v>
                </c:pt>
                <c:pt idx="800">
                  <c:v>6.3513000000000003E-4</c:v>
                </c:pt>
                <c:pt idx="801">
                  <c:v>6.3535999999999996E-4</c:v>
                </c:pt>
                <c:pt idx="802">
                  <c:v>6.3557999999999996E-4</c:v>
                </c:pt>
                <c:pt idx="803">
                  <c:v>6.3579999999999995E-4</c:v>
                </c:pt>
                <c:pt idx="804">
                  <c:v>6.3602000000000005E-4</c:v>
                </c:pt>
                <c:pt idx="805">
                  <c:v>6.3624000000000005E-4</c:v>
                </c:pt>
                <c:pt idx="806">
                  <c:v>6.3646000000000004E-4</c:v>
                </c:pt>
                <c:pt idx="807">
                  <c:v>6.3666999999999999E-4</c:v>
                </c:pt>
                <c:pt idx="808">
                  <c:v>6.3688999999999998E-4</c:v>
                </c:pt>
                <c:pt idx="809">
                  <c:v>6.3710000000000004E-4</c:v>
                </c:pt>
                <c:pt idx="810">
                  <c:v>6.3730000000000004E-4</c:v>
                </c:pt>
                <c:pt idx="811">
                  <c:v>6.3750999999999999E-4</c:v>
                </c:pt>
                <c:pt idx="812">
                  <c:v>6.3770999999999999E-4</c:v>
                </c:pt>
                <c:pt idx="813">
                  <c:v>6.3791E-4</c:v>
                </c:pt>
                <c:pt idx="814">
                  <c:v>6.3811E-4</c:v>
                </c:pt>
                <c:pt idx="815">
                  <c:v>6.3829999999999996E-4</c:v>
                </c:pt>
                <c:pt idx="816">
                  <c:v>6.3849999999999996E-4</c:v>
                </c:pt>
                <c:pt idx="817">
                  <c:v>6.3867999999999998E-4</c:v>
                </c:pt>
                <c:pt idx="818">
                  <c:v>6.3885999999999999E-4</c:v>
                </c:pt>
                <c:pt idx="819">
                  <c:v>6.3904000000000001E-4</c:v>
                </c:pt>
                <c:pt idx="820">
                  <c:v>6.3922000000000002E-4</c:v>
                </c:pt>
                <c:pt idx="821">
                  <c:v>6.3938999999999999E-4</c:v>
                </c:pt>
                <c:pt idx="822">
                  <c:v>6.3955999999999995E-4</c:v>
                </c:pt>
                <c:pt idx="823">
                  <c:v>6.3971999999999998E-4</c:v>
                </c:pt>
                <c:pt idx="824">
                  <c:v>6.3988000000000001E-4</c:v>
                </c:pt>
                <c:pt idx="825">
                  <c:v>6.4002999999999998E-4</c:v>
                </c:pt>
                <c:pt idx="826">
                  <c:v>6.4017999999999996E-4</c:v>
                </c:pt>
                <c:pt idx="827">
                  <c:v>6.4032E-4</c:v>
                </c:pt>
                <c:pt idx="828">
                  <c:v>6.4046000000000003E-4</c:v>
                </c:pt>
                <c:pt idx="829">
                  <c:v>6.4059000000000002E-4</c:v>
                </c:pt>
                <c:pt idx="830">
                  <c:v>6.4072E-4</c:v>
                </c:pt>
                <c:pt idx="831">
                  <c:v>6.4084000000000005E-4</c:v>
                </c:pt>
                <c:pt idx="832">
                  <c:v>6.4095000000000005E-4</c:v>
                </c:pt>
                <c:pt idx="833">
                  <c:v>6.4106000000000005E-4</c:v>
                </c:pt>
                <c:pt idx="834">
                  <c:v>6.4115000000000005E-4</c:v>
                </c:pt>
                <c:pt idx="835">
                  <c:v>6.4125E-4</c:v>
                </c:pt>
                <c:pt idx="836">
                  <c:v>6.4134000000000001E-4</c:v>
                </c:pt>
                <c:pt idx="837">
                  <c:v>6.4141000000000003E-4</c:v>
                </c:pt>
                <c:pt idx="838">
                  <c:v>6.4148000000000004E-4</c:v>
                </c:pt>
                <c:pt idx="839">
                  <c:v>6.4154000000000001E-4</c:v>
                </c:pt>
                <c:pt idx="840">
                  <c:v>6.4159000000000004E-4</c:v>
                </c:pt>
                <c:pt idx="841">
                  <c:v>6.4163999999999996E-4</c:v>
                </c:pt>
                <c:pt idx="842">
                  <c:v>6.4167E-4</c:v>
                </c:pt>
                <c:pt idx="843">
                  <c:v>6.4168999999999999E-4</c:v>
                </c:pt>
                <c:pt idx="844">
                  <c:v>6.4170999999999998E-4</c:v>
                </c:pt>
                <c:pt idx="845">
                  <c:v>6.4170999999999998E-4</c:v>
                </c:pt>
                <c:pt idx="846">
                  <c:v>6.4170999999999998E-4</c:v>
                </c:pt>
                <c:pt idx="847">
                  <c:v>6.4168999999999999E-4</c:v>
                </c:pt>
                <c:pt idx="848">
                  <c:v>6.4167E-4</c:v>
                </c:pt>
                <c:pt idx="849">
                  <c:v>6.4163000000000002E-4</c:v>
                </c:pt>
                <c:pt idx="850">
                  <c:v>6.4157000000000005E-4</c:v>
                </c:pt>
                <c:pt idx="851">
                  <c:v>6.4152000000000002E-4</c:v>
                </c:pt>
                <c:pt idx="852">
                  <c:v>6.4143000000000002E-4</c:v>
                </c:pt>
                <c:pt idx="853">
                  <c:v>6.4134999999999995E-4</c:v>
                </c:pt>
                <c:pt idx="854">
                  <c:v>6.4123999999999995E-4</c:v>
                </c:pt>
                <c:pt idx="855">
                  <c:v>6.4112000000000001E-4</c:v>
                </c:pt>
                <c:pt idx="856">
                  <c:v>6.4099999999999997E-4</c:v>
                </c:pt>
                <c:pt idx="857">
                  <c:v>6.4084000000000005E-4</c:v>
                </c:pt>
                <c:pt idx="858">
                  <c:v>6.4068999999999997E-4</c:v>
                </c:pt>
                <c:pt idx="859">
                  <c:v>6.4050999999999995E-4</c:v>
                </c:pt>
                <c:pt idx="860">
                  <c:v>6.4030999999999995E-4</c:v>
                </c:pt>
                <c:pt idx="861">
                  <c:v>6.4011000000000005E-4</c:v>
                </c:pt>
                <c:pt idx="862">
                  <c:v>6.3986999999999996E-4</c:v>
                </c:pt>
                <c:pt idx="863">
                  <c:v>6.3962999999999997E-4</c:v>
                </c:pt>
                <c:pt idx="864">
                  <c:v>6.3937E-4</c:v>
                </c:pt>
                <c:pt idx="865">
                  <c:v>6.3907999999999999E-4</c:v>
                </c:pt>
                <c:pt idx="866">
                  <c:v>6.3878999999999997E-4</c:v>
                </c:pt>
                <c:pt idx="867">
                  <c:v>6.3845000000000004E-4</c:v>
                </c:pt>
                <c:pt idx="868">
                  <c:v>6.3812000000000005E-4</c:v>
                </c:pt>
                <c:pt idx="869">
                  <c:v>6.3774999999999997E-4</c:v>
                </c:pt>
                <c:pt idx="870">
                  <c:v>6.3736000000000001E-4</c:v>
                </c:pt>
                <c:pt idx="871">
                  <c:v>6.3697000000000005E-4</c:v>
                </c:pt>
                <c:pt idx="872">
                  <c:v>6.3652000000000001E-4</c:v>
                </c:pt>
                <c:pt idx="873">
                  <c:v>6.3606999999999997E-4</c:v>
                </c:pt>
                <c:pt idx="874">
                  <c:v>6.3559E-4</c:v>
                </c:pt>
                <c:pt idx="875">
                  <c:v>6.3508E-4</c:v>
                </c:pt>
                <c:pt idx="876">
                  <c:v>6.3456000000000005E-4</c:v>
                </c:pt>
                <c:pt idx="877">
                  <c:v>6.3398999999999997E-4</c:v>
                </c:pt>
                <c:pt idx="878">
                  <c:v>6.3341000000000005E-4</c:v>
                </c:pt>
                <c:pt idx="879">
                  <c:v>6.3279000000000005E-4</c:v>
                </c:pt>
                <c:pt idx="880">
                  <c:v>6.3214E-4</c:v>
                </c:pt>
                <c:pt idx="881">
                  <c:v>6.3150000000000001E-4</c:v>
                </c:pt>
                <c:pt idx="882">
                  <c:v>6.3077000000000001E-4</c:v>
                </c:pt>
                <c:pt idx="883">
                  <c:v>6.3004000000000001E-4</c:v>
                </c:pt>
                <c:pt idx="884">
                  <c:v>6.2927999999999997E-4</c:v>
                </c:pt>
                <c:pt idx="885">
                  <c:v>6.2847000000000001E-4</c:v>
                </c:pt>
                <c:pt idx="886">
                  <c:v>6.2766000000000005E-4</c:v>
                </c:pt>
                <c:pt idx="887">
                  <c:v>6.2677000000000002E-4</c:v>
                </c:pt>
                <c:pt idx="888">
                  <c:v>6.2587999999999999E-4</c:v>
                </c:pt>
                <c:pt idx="889">
                  <c:v>6.2493E-4</c:v>
                </c:pt>
                <c:pt idx="890">
                  <c:v>6.2394999999999996E-4</c:v>
                </c:pt>
                <c:pt idx="891">
                  <c:v>6.2295999999999999E-4</c:v>
                </c:pt>
                <c:pt idx="892">
                  <c:v>6.2186999999999995E-4</c:v>
                </c:pt>
                <c:pt idx="893">
                  <c:v>6.2078999999999997E-4</c:v>
                </c:pt>
                <c:pt idx="894">
                  <c:v>6.1965000000000002E-4</c:v>
                </c:pt>
                <c:pt idx="895">
                  <c:v>6.1844999999999999E-4</c:v>
                </c:pt>
                <c:pt idx="896">
                  <c:v>6.1726000000000001E-4</c:v>
                </c:pt>
                <c:pt idx="897">
                  <c:v>6.1594999999999998E-4</c:v>
                </c:pt>
                <c:pt idx="898">
                  <c:v>6.1465000000000001E-4</c:v>
                </c:pt>
                <c:pt idx="899">
                  <c:v>6.1328000000000001E-4</c:v>
                </c:pt>
                <c:pt idx="900">
                  <c:v>6.1185000000000005E-4</c:v>
                </c:pt>
                <c:pt idx="901">
                  <c:v>6.1043000000000002E-4</c:v>
                </c:pt>
                <c:pt idx="902">
                  <c:v>6.0886999999999996E-4</c:v>
                </c:pt>
                <c:pt idx="903">
                  <c:v>6.0731000000000001E-4</c:v>
                </c:pt>
                <c:pt idx="904">
                  <c:v>6.0568999999999998E-4</c:v>
                </c:pt>
                <c:pt idx="905">
                  <c:v>6.0400000000000004E-4</c:v>
                </c:pt>
                <c:pt idx="906">
                  <c:v>6.0229999999999995E-4</c:v>
                </c:pt>
                <c:pt idx="907">
                  <c:v>6.0046000000000003E-4</c:v>
                </c:pt>
                <c:pt idx="908">
                  <c:v>5.9862000000000001E-4</c:v>
                </c:pt>
                <c:pt idx="909">
                  <c:v>5.9670000000000003E-4</c:v>
                </c:pt>
                <c:pt idx="910">
                  <c:v>5.9469999999999998E-4</c:v>
                </c:pt>
                <c:pt idx="911">
                  <c:v>5.9270999999999998E-4</c:v>
                </c:pt>
                <c:pt idx="912">
                  <c:v>5.9053999999999997E-4</c:v>
                </c:pt>
                <c:pt idx="913">
                  <c:v>5.8838E-4</c:v>
                </c:pt>
                <c:pt idx="914">
                  <c:v>5.8613000000000003E-4</c:v>
                </c:pt>
                <c:pt idx="915">
                  <c:v>5.8378E-4</c:v>
                </c:pt>
                <c:pt idx="916">
                  <c:v>5.8144000000000002E-4</c:v>
                </c:pt>
                <c:pt idx="917">
                  <c:v>5.7890999999999997E-4</c:v>
                </c:pt>
                <c:pt idx="918">
                  <c:v>5.7638000000000003E-4</c:v>
                </c:pt>
                <c:pt idx="919">
                  <c:v>5.7375000000000004E-4</c:v>
                </c:pt>
                <c:pt idx="920">
                  <c:v>5.7101000000000005E-4</c:v>
                </c:pt>
                <c:pt idx="921">
                  <c:v>5.6828E-4</c:v>
                </c:pt>
                <c:pt idx="922">
                  <c:v>5.6532999999999996E-4</c:v>
                </c:pt>
                <c:pt idx="923">
                  <c:v>5.6238000000000002E-4</c:v>
                </c:pt>
                <c:pt idx="924">
                  <c:v>5.5931000000000004E-4</c:v>
                </c:pt>
                <c:pt idx="925">
                  <c:v>5.5612999999999995E-4</c:v>
                </c:pt>
                <c:pt idx="926">
                  <c:v>5.5294999999999997E-4</c:v>
                </c:pt>
                <c:pt idx="927">
                  <c:v>5.4953000000000001E-4</c:v>
                </c:pt>
                <c:pt idx="928">
                  <c:v>5.4609999999999999E-4</c:v>
                </c:pt>
                <c:pt idx="929">
                  <c:v>5.4253999999999999E-4</c:v>
                </c:pt>
                <c:pt idx="930">
                  <c:v>5.3885999999999995E-4</c:v>
                </c:pt>
                <c:pt idx="931">
                  <c:v>5.3516999999999996E-4</c:v>
                </c:pt>
                <c:pt idx="932">
                  <c:v>5.3120999999999995E-4</c:v>
                </c:pt>
                <c:pt idx="933">
                  <c:v>5.2724E-4</c:v>
                </c:pt>
                <c:pt idx="934">
                  <c:v>5.2313000000000001E-4</c:v>
                </c:pt>
                <c:pt idx="935">
                  <c:v>5.1887000000000005E-4</c:v>
                </c:pt>
                <c:pt idx="936">
                  <c:v>5.1460999999999998E-4</c:v>
                </c:pt>
                <c:pt idx="937">
                  <c:v>5.1002999999999997E-4</c:v>
                </c:pt>
                <c:pt idx="938">
                  <c:v>5.0546E-4</c:v>
                </c:pt>
                <c:pt idx="939">
                  <c:v>5.0071999999999996E-4</c:v>
                </c:pt>
                <c:pt idx="940">
                  <c:v>4.9580999999999996E-4</c:v>
                </c:pt>
                <c:pt idx="941">
                  <c:v>4.9089999999999995E-4</c:v>
                </c:pt>
                <c:pt idx="942">
                  <c:v>4.8565000000000001E-4</c:v>
                </c:pt>
                <c:pt idx="943">
                  <c:v>4.8039000000000003E-4</c:v>
                </c:pt>
                <c:pt idx="944">
                  <c:v>4.7493999999999998E-4</c:v>
                </c:pt>
                <c:pt idx="945">
                  <c:v>4.6931000000000002E-4</c:v>
                </c:pt>
                <c:pt idx="946">
                  <c:v>4.6368000000000001E-4</c:v>
                </c:pt>
                <c:pt idx="947">
                  <c:v>4.5765999999999998E-4</c:v>
                </c:pt>
                <c:pt idx="948">
                  <c:v>4.5164000000000001E-4</c:v>
                </c:pt>
                <c:pt idx="949">
                  <c:v>4.4541999999999997E-4</c:v>
                </c:pt>
                <c:pt idx="950">
                  <c:v>4.3899E-4</c:v>
                </c:pt>
                <c:pt idx="951">
                  <c:v>4.3255000000000002E-4</c:v>
                </c:pt>
                <c:pt idx="952">
                  <c:v>4.2569999999999999E-4</c:v>
                </c:pt>
                <c:pt idx="953">
                  <c:v>4.1885000000000002E-4</c:v>
                </c:pt>
                <c:pt idx="954">
                  <c:v>4.1177999999999999E-4</c:v>
                </c:pt>
                <c:pt idx="955">
                  <c:v>4.0447999999999998E-4</c:v>
                </c:pt>
                <c:pt idx="956">
                  <c:v>3.9718000000000002E-4</c:v>
                </c:pt>
                <c:pt idx="957">
                  <c:v>3.8944000000000001E-4</c:v>
                </c:pt>
                <c:pt idx="958">
                  <c:v>3.8170000000000001E-4</c:v>
                </c:pt>
                <c:pt idx="959">
                  <c:v>3.7372000000000002E-4</c:v>
                </c:pt>
                <c:pt idx="960">
                  <c:v>3.6551999999999998E-4</c:v>
                </c:pt>
                <c:pt idx="961">
                  <c:v>3.5731000000000001E-4</c:v>
                </c:pt>
                <c:pt idx="962">
                  <c:v>3.4865999999999999E-4</c:v>
                </c:pt>
                <c:pt idx="963">
                  <c:v>3.4000000000000002E-4</c:v>
                </c:pt>
                <c:pt idx="964">
                  <c:v>3.3112000000000001E-4</c:v>
                </c:pt>
                <c:pt idx="965">
                  <c:v>3.2200000000000002E-4</c:v>
                </c:pt>
                <c:pt idx="966">
                  <c:v>3.1289000000000002E-4</c:v>
                </c:pt>
                <c:pt idx="967">
                  <c:v>3.0334999999999997E-4</c:v>
                </c:pt>
                <c:pt idx="968">
                  <c:v>2.9380999999999998E-4</c:v>
                </c:pt>
                <c:pt idx="969">
                  <c:v>2.8406999999999998E-4</c:v>
                </c:pt>
                <c:pt idx="970">
                  <c:v>2.7411999999999998E-4</c:v>
                </c:pt>
                <c:pt idx="971">
                  <c:v>2.6416999999999999E-4</c:v>
                </c:pt>
                <c:pt idx="972">
                  <c:v>2.5387000000000001E-4</c:v>
                </c:pt>
                <c:pt idx="973">
                  <c:v>2.4357E-4</c:v>
                </c:pt>
                <c:pt idx="974">
                  <c:v>2.3311999999999999E-4</c:v>
                </c:pt>
                <c:pt idx="975">
                  <c:v>2.2252E-4</c:v>
                </c:pt>
                <c:pt idx="976">
                  <c:v>2.1191E-4</c:v>
                </c:pt>
                <c:pt idx="977">
                  <c:v>2.0111E-4</c:v>
                </c:pt>
                <c:pt idx="978">
                  <c:v>1.9031000000000001E-4</c:v>
                </c:pt>
                <c:pt idx="979">
                  <c:v>1.7945E-4</c:v>
                </c:pt>
                <c:pt idx="980">
                  <c:v>1.6854000000000001E-4</c:v>
                </c:pt>
                <c:pt idx="981">
                  <c:v>1.5762E-4</c:v>
                </c:pt>
                <c:pt idx="982">
                  <c:v>1.4677000000000001E-4</c:v>
                </c:pt>
                <c:pt idx="983">
                  <c:v>1.3590999999999999E-4</c:v>
                </c:pt>
                <c:pt idx="984">
                  <c:v>1.2516E-4</c:v>
                </c:pt>
                <c:pt idx="985">
                  <c:v>1.1451E-4</c:v>
                </c:pt>
                <c:pt idx="986">
                  <c:v>1.0386E-4</c:v>
                </c:pt>
                <c:pt idx="987" formatCode="0.00E+00">
                  <c:v>9.3681E-5</c:v>
                </c:pt>
                <c:pt idx="988" formatCode="0.00E+00">
                  <c:v>8.3496000000000002E-5</c:v>
                </c:pt>
                <c:pt idx="989" formatCode="0.00E+00">
                  <c:v>7.3666999999999998E-5</c:v>
                </c:pt>
                <c:pt idx="990" formatCode="0.00E+00">
                  <c:v>6.4194000000000002E-5</c:v>
                </c:pt>
                <c:pt idx="991" formatCode="0.00E+00">
                  <c:v>5.4719000000000002E-5</c:v>
                </c:pt>
                <c:pt idx="992" formatCode="0.00E+00">
                  <c:v>4.6337E-5</c:v>
                </c:pt>
                <c:pt idx="993" formatCode="0.00E+00">
                  <c:v>3.7953000000000001E-5</c:v>
                </c:pt>
                <c:pt idx="994" formatCode="0.00E+00">
                  <c:v>3.0323000000000001E-5</c:v>
                </c:pt>
                <c:pt idx="995" formatCode="0.00E+00">
                  <c:v>2.3444000000000001E-5</c:v>
                </c:pt>
                <c:pt idx="996" formatCode="0.00E+00">
                  <c:v>1.6565000000000001E-5</c:v>
                </c:pt>
                <c:pt idx="997" formatCode="0.00E+00">
                  <c:v>1.1793999999999999E-5</c:v>
                </c:pt>
                <c:pt idx="998" formatCode="0.00E+00">
                  <c:v>7.0221000000000001E-6</c:v>
                </c:pt>
                <c:pt idx="999" formatCode="0.00E+00">
                  <c:v>3.709E-6</c:v>
                </c:pt>
                <c:pt idx="1000" formatCode="0.00E+00">
                  <c:v>1.8544E-6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B5-DD4B-ADCA-D51A099C852F}"/>
            </c:ext>
          </c:extLst>
        </c:ser>
        <c:ser>
          <c:idx val="0"/>
          <c:order val="2"/>
          <c:tx>
            <c:strRef>
              <c:f>'Mar+Bou'!$H$1</c:f>
              <c:strCache>
                <c:ptCount val="1"/>
                <c:pt idx="0">
                  <c:v>Points:0</c:v>
                </c:pt>
              </c:strCache>
            </c:strRef>
          </c:tx>
          <c:spPr>
            <a:ln w="476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'Mar+Bou'!$H:$H</c:f>
              <c:strCache>
                <c:ptCount val="1002"/>
                <c:pt idx="0">
                  <c:v>Points:0</c:v>
                </c:pt>
                <c:pt idx="1">
                  <c:v>0</c:v>
                </c:pt>
                <c:pt idx="2">
                  <c:v>1.00E-05</c:v>
                </c:pt>
                <c:pt idx="3">
                  <c:v>2.00E-05</c:v>
                </c:pt>
                <c:pt idx="4">
                  <c:v>3.00E-05</c:v>
                </c:pt>
                <c:pt idx="5">
                  <c:v>4.00E-05</c:v>
                </c:pt>
                <c:pt idx="6">
                  <c:v>5.00E-05</c:v>
                </c:pt>
                <c:pt idx="7">
                  <c:v>6.00E-05</c:v>
                </c:pt>
                <c:pt idx="8">
                  <c:v>7.00E-05</c:v>
                </c:pt>
                <c:pt idx="9">
                  <c:v>8.00E-05</c:v>
                </c:pt>
                <c:pt idx="10">
                  <c:v>9.00E-05</c:v>
                </c:pt>
                <c:pt idx="11">
                  <c:v>0.0001</c:v>
                </c:pt>
                <c:pt idx="12">
                  <c:v>0.00011</c:v>
                </c:pt>
                <c:pt idx="13">
                  <c:v>0.00012</c:v>
                </c:pt>
                <c:pt idx="14">
                  <c:v>0.00013</c:v>
                </c:pt>
                <c:pt idx="15">
                  <c:v>0.00014</c:v>
                </c:pt>
                <c:pt idx="16">
                  <c:v>0.00015</c:v>
                </c:pt>
                <c:pt idx="17">
                  <c:v>0.00016</c:v>
                </c:pt>
                <c:pt idx="18">
                  <c:v>0.00017</c:v>
                </c:pt>
                <c:pt idx="19">
                  <c:v>0.00018</c:v>
                </c:pt>
                <c:pt idx="20">
                  <c:v>0.00019</c:v>
                </c:pt>
                <c:pt idx="21">
                  <c:v>0.0002</c:v>
                </c:pt>
                <c:pt idx="22">
                  <c:v>0.00021</c:v>
                </c:pt>
                <c:pt idx="23">
                  <c:v>0.00022</c:v>
                </c:pt>
                <c:pt idx="24">
                  <c:v>0.00023</c:v>
                </c:pt>
                <c:pt idx="25">
                  <c:v>0.00024</c:v>
                </c:pt>
                <c:pt idx="26">
                  <c:v>0.00025</c:v>
                </c:pt>
                <c:pt idx="27">
                  <c:v>0.00026</c:v>
                </c:pt>
                <c:pt idx="28">
                  <c:v>0.00027</c:v>
                </c:pt>
                <c:pt idx="29">
                  <c:v>0.00028</c:v>
                </c:pt>
                <c:pt idx="30">
                  <c:v>0.00029</c:v>
                </c:pt>
                <c:pt idx="31">
                  <c:v>0.0003</c:v>
                </c:pt>
                <c:pt idx="32">
                  <c:v>0.00031</c:v>
                </c:pt>
                <c:pt idx="33">
                  <c:v>0.00032</c:v>
                </c:pt>
                <c:pt idx="34">
                  <c:v>0.00033</c:v>
                </c:pt>
                <c:pt idx="35">
                  <c:v>0.00034</c:v>
                </c:pt>
                <c:pt idx="36">
                  <c:v>0.00035</c:v>
                </c:pt>
                <c:pt idx="37">
                  <c:v>0.00036</c:v>
                </c:pt>
                <c:pt idx="38">
                  <c:v>0.00037</c:v>
                </c:pt>
                <c:pt idx="39">
                  <c:v>0.00038</c:v>
                </c:pt>
                <c:pt idx="40">
                  <c:v>0.00039</c:v>
                </c:pt>
                <c:pt idx="41">
                  <c:v>0.0004</c:v>
                </c:pt>
                <c:pt idx="42">
                  <c:v>0.00041</c:v>
                </c:pt>
                <c:pt idx="43">
                  <c:v>0.00042</c:v>
                </c:pt>
                <c:pt idx="44">
                  <c:v>0.00043</c:v>
                </c:pt>
                <c:pt idx="45">
                  <c:v>0.00044</c:v>
                </c:pt>
                <c:pt idx="46">
                  <c:v>0.00045</c:v>
                </c:pt>
                <c:pt idx="47">
                  <c:v>0.00046</c:v>
                </c:pt>
                <c:pt idx="48">
                  <c:v>0.00047</c:v>
                </c:pt>
                <c:pt idx="49">
                  <c:v>0.00048</c:v>
                </c:pt>
                <c:pt idx="50">
                  <c:v>0.00049</c:v>
                </c:pt>
                <c:pt idx="51">
                  <c:v>0.0005</c:v>
                </c:pt>
                <c:pt idx="52">
                  <c:v>0.00051</c:v>
                </c:pt>
                <c:pt idx="53">
                  <c:v>0.00052</c:v>
                </c:pt>
                <c:pt idx="54">
                  <c:v>0.00053</c:v>
                </c:pt>
                <c:pt idx="55">
                  <c:v>0.00054</c:v>
                </c:pt>
                <c:pt idx="56">
                  <c:v>0.00055</c:v>
                </c:pt>
                <c:pt idx="57">
                  <c:v>0.00056</c:v>
                </c:pt>
                <c:pt idx="58">
                  <c:v>0.00057</c:v>
                </c:pt>
                <c:pt idx="59">
                  <c:v>0.00058</c:v>
                </c:pt>
                <c:pt idx="60">
                  <c:v>0.00059</c:v>
                </c:pt>
                <c:pt idx="61">
                  <c:v>0.0006</c:v>
                </c:pt>
                <c:pt idx="62">
                  <c:v>0.00061</c:v>
                </c:pt>
                <c:pt idx="63">
                  <c:v>0.00062</c:v>
                </c:pt>
                <c:pt idx="64">
                  <c:v>0.00063</c:v>
                </c:pt>
                <c:pt idx="65">
                  <c:v>0.00064</c:v>
                </c:pt>
                <c:pt idx="66">
                  <c:v>0.00065</c:v>
                </c:pt>
                <c:pt idx="67">
                  <c:v>0.00066</c:v>
                </c:pt>
                <c:pt idx="68">
                  <c:v>0.00067</c:v>
                </c:pt>
                <c:pt idx="69">
                  <c:v>0.00068</c:v>
                </c:pt>
                <c:pt idx="70">
                  <c:v>0.00069</c:v>
                </c:pt>
                <c:pt idx="71">
                  <c:v>0.0007</c:v>
                </c:pt>
                <c:pt idx="72">
                  <c:v>0.00071</c:v>
                </c:pt>
                <c:pt idx="73">
                  <c:v>0.00072</c:v>
                </c:pt>
                <c:pt idx="74">
                  <c:v>0.00073</c:v>
                </c:pt>
                <c:pt idx="75">
                  <c:v>0.00074</c:v>
                </c:pt>
                <c:pt idx="76">
                  <c:v>0.00075</c:v>
                </c:pt>
                <c:pt idx="77">
                  <c:v>0.00076</c:v>
                </c:pt>
                <c:pt idx="78">
                  <c:v>0.00077</c:v>
                </c:pt>
                <c:pt idx="79">
                  <c:v>0.00078</c:v>
                </c:pt>
                <c:pt idx="80">
                  <c:v>0.00079</c:v>
                </c:pt>
                <c:pt idx="81">
                  <c:v>0.0008</c:v>
                </c:pt>
                <c:pt idx="82">
                  <c:v>0.00081</c:v>
                </c:pt>
                <c:pt idx="83">
                  <c:v>0.00082</c:v>
                </c:pt>
                <c:pt idx="84">
                  <c:v>0.00083</c:v>
                </c:pt>
                <c:pt idx="85">
                  <c:v>0.00084</c:v>
                </c:pt>
                <c:pt idx="86">
                  <c:v>0.00085</c:v>
                </c:pt>
                <c:pt idx="87">
                  <c:v>0.00086</c:v>
                </c:pt>
                <c:pt idx="88">
                  <c:v>0.00087</c:v>
                </c:pt>
                <c:pt idx="89">
                  <c:v>0.00088</c:v>
                </c:pt>
                <c:pt idx="90">
                  <c:v>0.00089</c:v>
                </c:pt>
                <c:pt idx="91">
                  <c:v>0.0009</c:v>
                </c:pt>
                <c:pt idx="92">
                  <c:v>0.00091</c:v>
                </c:pt>
                <c:pt idx="93">
                  <c:v>0.00092</c:v>
                </c:pt>
                <c:pt idx="94">
                  <c:v>0.00093</c:v>
                </c:pt>
                <c:pt idx="95">
                  <c:v>0.00094</c:v>
                </c:pt>
                <c:pt idx="96">
                  <c:v>0.00095</c:v>
                </c:pt>
                <c:pt idx="97">
                  <c:v>0.00096</c:v>
                </c:pt>
                <c:pt idx="98">
                  <c:v>0.00097</c:v>
                </c:pt>
                <c:pt idx="99">
                  <c:v>0.00098</c:v>
                </c:pt>
                <c:pt idx="100">
                  <c:v>0.00099</c:v>
                </c:pt>
                <c:pt idx="101">
                  <c:v>0.001</c:v>
                </c:pt>
                <c:pt idx="102">
                  <c:v>0.00101</c:v>
                </c:pt>
                <c:pt idx="103">
                  <c:v>0.00102</c:v>
                </c:pt>
                <c:pt idx="104">
                  <c:v>0.00103</c:v>
                </c:pt>
                <c:pt idx="105">
                  <c:v>0.00104</c:v>
                </c:pt>
                <c:pt idx="106">
                  <c:v>0.00105</c:v>
                </c:pt>
                <c:pt idx="107">
                  <c:v>0.00106</c:v>
                </c:pt>
                <c:pt idx="108">
                  <c:v>0.00107</c:v>
                </c:pt>
                <c:pt idx="109">
                  <c:v>0.00108</c:v>
                </c:pt>
                <c:pt idx="110">
                  <c:v>0.00109</c:v>
                </c:pt>
                <c:pt idx="111">
                  <c:v>0.0011</c:v>
                </c:pt>
                <c:pt idx="112">
                  <c:v>0.00111</c:v>
                </c:pt>
                <c:pt idx="113">
                  <c:v>0.00112</c:v>
                </c:pt>
                <c:pt idx="114">
                  <c:v>0.00113</c:v>
                </c:pt>
                <c:pt idx="115">
                  <c:v>0.00114</c:v>
                </c:pt>
                <c:pt idx="116">
                  <c:v>0.00115</c:v>
                </c:pt>
                <c:pt idx="117">
                  <c:v>0.00116</c:v>
                </c:pt>
                <c:pt idx="118">
                  <c:v>0.00117</c:v>
                </c:pt>
                <c:pt idx="119">
                  <c:v>0.00118</c:v>
                </c:pt>
                <c:pt idx="120">
                  <c:v>0.00119</c:v>
                </c:pt>
                <c:pt idx="121">
                  <c:v>0.0012</c:v>
                </c:pt>
                <c:pt idx="122">
                  <c:v>0.00121</c:v>
                </c:pt>
                <c:pt idx="123">
                  <c:v>0.00122</c:v>
                </c:pt>
                <c:pt idx="124">
                  <c:v>0.00123</c:v>
                </c:pt>
                <c:pt idx="125">
                  <c:v>0.00124</c:v>
                </c:pt>
                <c:pt idx="126">
                  <c:v>0.00125</c:v>
                </c:pt>
                <c:pt idx="127">
                  <c:v>0.00126</c:v>
                </c:pt>
                <c:pt idx="128">
                  <c:v>0.00127</c:v>
                </c:pt>
                <c:pt idx="129">
                  <c:v>0.00128</c:v>
                </c:pt>
                <c:pt idx="130">
                  <c:v>0.00129</c:v>
                </c:pt>
                <c:pt idx="131">
                  <c:v>0.0013</c:v>
                </c:pt>
                <c:pt idx="132">
                  <c:v>0.00131</c:v>
                </c:pt>
                <c:pt idx="133">
                  <c:v>0.00132</c:v>
                </c:pt>
                <c:pt idx="134">
                  <c:v>0.00133</c:v>
                </c:pt>
                <c:pt idx="135">
                  <c:v>0.00134</c:v>
                </c:pt>
                <c:pt idx="136">
                  <c:v>0.00135</c:v>
                </c:pt>
                <c:pt idx="137">
                  <c:v>0.00136</c:v>
                </c:pt>
                <c:pt idx="138">
                  <c:v>0.00137</c:v>
                </c:pt>
                <c:pt idx="139">
                  <c:v>0.00138</c:v>
                </c:pt>
                <c:pt idx="140">
                  <c:v>0.00139</c:v>
                </c:pt>
                <c:pt idx="141">
                  <c:v>0.0014</c:v>
                </c:pt>
                <c:pt idx="142">
                  <c:v>0.00141</c:v>
                </c:pt>
                <c:pt idx="143">
                  <c:v>0.00142</c:v>
                </c:pt>
                <c:pt idx="144">
                  <c:v>0.00143</c:v>
                </c:pt>
                <c:pt idx="145">
                  <c:v>0.00144</c:v>
                </c:pt>
                <c:pt idx="146">
                  <c:v>0.00145</c:v>
                </c:pt>
                <c:pt idx="147">
                  <c:v>0.00146</c:v>
                </c:pt>
                <c:pt idx="148">
                  <c:v>0.00147</c:v>
                </c:pt>
                <c:pt idx="149">
                  <c:v>0.00148</c:v>
                </c:pt>
                <c:pt idx="150">
                  <c:v>0.00149</c:v>
                </c:pt>
                <c:pt idx="151">
                  <c:v>0.0015</c:v>
                </c:pt>
                <c:pt idx="152">
                  <c:v>0.00151</c:v>
                </c:pt>
                <c:pt idx="153">
                  <c:v>0.00152</c:v>
                </c:pt>
                <c:pt idx="154">
                  <c:v>0.00153</c:v>
                </c:pt>
                <c:pt idx="155">
                  <c:v>0.00154</c:v>
                </c:pt>
                <c:pt idx="156">
                  <c:v>0.00155</c:v>
                </c:pt>
                <c:pt idx="157">
                  <c:v>0.00156</c:v>
                </c:pt>
                <c:pt idx="158">
                  <c:v>0.00157</c:v>
                </c:pt>
                <c:pt idx="159">
                  <c:v>0.00158</c:v>
                </c:pt>
                <c:pt idx="160">
                  <c:v>0.00159</c:v>
                </c:pt>
                <c:pt idx="161">
                  <c:v>0.0016</c:v>
                </c:pt>
                <c:pt idx="162">
                  <c:v>0.00161</c:v>
                </c:pt>
                <c:pt idx="163">
                  <c:v>0.00162</c:v>
                </c:pt>
                <c:pt idx="164">
                  <c:v>0.00163</c:v>
                </c:pt>
                <c:pt idx="165">
                  <c:v>0.00164</c:v>
                </c:pt>
                <c:pt idx="166">
                  <c:v>0.00165</c:v>
                </c:pt>
                <c:pt idx="167">
                  <c:v>0.00166</c:v>
                </c:pt>
                <c:pt idx="168">
                  <c:v>0.00167</c:v>
                </c:pt>
                <c:pt idx="169">
                  <c:v>0.00168</c:v>
                </c:pt>
                <c:pt idx="170">
                  <c:v>0.00169</c:v>
                </c:pt>
                <c:pt idx="171">
                  <c:v>0.0017</c:v>
                </c:pt>
                <c:pt idx="172">
                  <c:v>0.00171</c:v>
                </c:pt>
                <c:pt idx="173">
                  <c:v>0.00172</c:v>
                </c:pt>
                <c:pt idx="174">
                  <c:v>0.00173</c:v>
                </c:pt>
                <c:pt idx="175">
                  <c:v>0.00174</c:v>
                </c:pt>
                <c:pt idx="176">
                  <c:v>0.00175</c:v>
                </c:pt>
                <c:pt idx="177">
                  <c:v>0.00176</c:v>
                </c:pt>
                <c:pt idx="178">
                  <c:v>0.00177</c:v>
                </c:pt>
                <c:pt idx="179">
                  <c:v>0.00178</c:v>
                </c:pt>
                <c:pt idx="180">
                  <c:v>0.00179</c:v>
                </c:pt>
                <c:pt idx="181">
                  <c:v>0.0018</c:v>
                </c:pt>
                <c:pt idx="182">
                  <c:v>0.00181</c:v>
                </c:pt>
                <c:pt idx="183">
                  <c:v>0.00182</c:v>
                </c:pt>
                <c:pt idx="184">
                  <c:v>0.00183</c:v>
                </c:pt>
                <c:pt idx="185">
                  <c:v>0.00184</c:v>
                </c:pt>
                <c:pt idx="186">
                  <c:v>0.00185</c:v>
                </c:pt>
                <c:pt idx="187">
                  <c:v>0.00186</c:v>
                </c:pt>
                <c:pt idx="188">
                  <c:v>0.00187</c:v>
                </c:pt>
                <c:pt idx="189">
                  <c:v>0.00188</c:v>
                </c:pt>
                <c:pt idx="190">
                  <c:v>0.00189</c:v>
                </c:pt>
                <c:pt idx="191">
                  <c:v>0.0019</c:v>
                </c:pt>
                <c:pt idx="192">
                  <c:v>0.00191</c:v>
                </c:pt>
                <c:pt idx="193">
                  <c:v>0.00192</c:v>
                </c:pt>
                <c:pt idx="194">
                  <c:v>0.00193</c:v>
                </c:pt>
                <c:pt idx="195">
                  <c:v>0.00194</c:v>
                </c:pt>
                <c:pt idx="196">
                  <c:v>0.00195</c:v>
                </c:pt>
                <c:pt idx="197">
                  <c:v>0.00196</c:v>
                </c:pt>
                <c:pt idx="198">
                  <c:v>0.00197</c:v>
                </c:pt>
                <c:pt idx="199">
                  <c:v>0.00198</c:v>
                </c:pt>
                <c:pt idx="200">
                  <c:v>0.00199</c:v>
                </c:pt>
                <c:pt idx="201">
                  <c:v>0.002</c:v>
                </c:pt>
                <c:pt idx="202">
                  <c:v>0.00201</c:v>
                </c:pt>
                <c:pt idx="203">
                  <c:v>0.00202</c:v>
                </c:pt>
                <c:pt idx="204">
                  <c:v>0.00203</c:v>
                </c:pt>
                <c:pt idx="205">
                  <c:v>0.00204</c:v>
                </c:pt>
                <c:pt idx="206">
                  <c:v>0.00205</c:v>
                </c:pt>
                <c:pt idx="207">
                  <c:v>0.00206</c:v>
                </c:pt>
                <c:pt idx="208">
                  <c:v>0.00207</c:v>
                </c:pt>
                <c:pt idx="209">
                  <c:v>0.00208</c:v>
                </c:pt>
                <c:pt idx="210">
                  <c:v>0.00209</c:v>
                </c:pt>
                <c:pt idx="211">
                  <c:v>0.0021</c:v>
                </c:pt>
                <c:pt idx="212">
                  <c:v>0.00211</c:v>
                </c:pt>
                <c:pt idx="213">
                  <c:v>0.00212</c:v>
                </c:pt>
                <c:pt idx="214">
                  <c:v>0.00213</c:v>
                </c:pt>
                <c:pt idx="215">
                  <c:v>0.00214</c:v>
                </c:pt>
                <c:pt idx="216">
                  <c:v>0.00215</c:v>
                </c:pt>
                <c:pt idx="217">
                  <c:v>0.00216</c:v>
                </c:pt>
                <c:pt idx="218">
                  <c:v>0.00217</c:v>
                </c:pt>
                <c:pt idx="219">
                  <c:v>0.00218</c:v>
                </c:pt>
                <c:pt idx="220">
                  <c:v>0.00219</c:v>
                </c:pt>
                <c:pt idx="221">
                  <c:v>0.0022</c:v>
                </c:pt>
                <c:pt idx="222">
                  <c:v>0.00221</c:v>
                </c:pt>
                <c:pt idx="223">
                  <c:v>0.00222</c:v>
                </c:pt>
                <c:pt idx="224">
                  <c:v>0.00223</c:v>
                </c:pt>
                <c:pt idx="225">
                  <c:v>0.00224</c:v>
                </c:pt>
                <c:pt idx="226">
                  <c:v>0.00225</c:v>
                </c:pt>
                <c:pt idx="227">
                  <c:v>0.00226</c:v>
                </c:pt>
                <c:pt idx="228">
                  <c:v>0.00227</c:v>
                </c:pt>
                <c:pt idx="229">
                  <c:v>0.00228</c:v>
                </c:pt>
                <c:pt idx="230">
                  <c:v>0.00229</c:v>
                </c:pt>
                <c:pt idx="231">
                  <c:v>0.0023</c:v>
                </c:pt>
                <c:pt idx="232">
                  <c:v>0.00231</c:v>
                </c:pt>
                <c:pt idx="233">
                  <c:v>0.00232</c:v>
                </c:pt>
                <c:pt idx="234">
                  <c:v>0.00233</c:v>
                </c:pt>
                <c:pt idx="235">
                  <c:v>0.00234</c:v>
                </c:pt>
                <c:pt idx="236">
                  <c:v>0.00235</c:v>
                </c:pt>
                <c:pt idx="237">
                  <c:v>0.00236</c:v>
                </c:pt>
                <c:pt idx="238">
                  <c:v>0.00237</c:v>
                </c:pt>
                <c:pt idx="239">
                  <c:v>0.00238</c:v>
                </c:pt>
                <c:pt idx="240">
                  <c:v>0.00239</c:v>
                </c:pt>
                <c:pt idx="241">
                  <c:v>0.0024</c:v>
                </c:pt>
                <c:pt idx="242">
                  <c:v>0.00241</c:v>
                </c:pt>
                <c:pt idx="243">
                  <c:v>0.00242</c:v>
                </c:pt>
                <c:pt idx="244">
                  <c:v>0.00243</c:v>
                </c:pt>
                <c:pt idx="245">
                  <c:v>0.00244</c:v>
                </c:pt>
                <c:pt idx="246">
                  <c:v>0.00245</c:v>
                </c:pt>
                <c:pt idx="247">
                  <c:v>0.00246</c:v>
                </c:pt>
                <c:pt idx="248">
                  <c:v>0.00247</c:v>
                </c:pt>
                <c:pt idx="249">
                  <c:v>0.00248</c:v>
                </c:pt>
                <c:pt idx="250">
                  <c:v>0.00249</c:v>
                </c:pt>
                <c:pt idx="251">
                  <c:v>0.0025</c:v>
                </c:pt>
                <c:pt idx="252">
                  <c:v>0.00251</c:v>
                </c:pt>
                <c:pt idx="253">
                  <c:v>0.00252</c:v>
                </c:pt>
                <c:pt idx="254">
                  <c:v>0.00253</c:v>
                </c:pt>
                <c:pt idx="255">
                  <c:v>0.00254</c:v>
                </c:pt>
                <c:pt idx="256">
                  <c:v>0.00255</c:v>
                </c:pt>
                <c:pt idx="257">
                  <c:v>0.00256</c:v>
                </c:pt>
                <c:pt idx="258">
                  <c:v>0.00257</c:v>
                </c:pt>
                <c:pt idx="259">
                  <c:v>0.00258</c:v>
                </c:pt>
                <c:pt idx="260">
                  <c:v>0.00259</c:v>
                </c:pt>
                <c:pt idx="261">
                  <c:v>0.0026</c:v>
                </c:pt>
                <c:pt idx="262">
                  <c:v>0.00261</c:v>
                </c:pt>
                <c:pt idx="263">
                  <c:v>0.00262</c:v>
                </c:pt>
                <c:pt idx="264">
                  <c:v>0.00263</c:v>
                </c:pt>
                <c:pt idx="265">
                  <c:v>0.00264</c:v>
                </c:pt>
                <c:pt idx="266">
                  <c:v>0.00265</c:v>
                </c:pt>
                <c:pt idx="267">
                  <c:v>0.00266</c:v>
                </c:pt>
                <c:pt idx="268">
                  <c:v>0.00267</c:v>
                </c:pt>
                <c:pt idx="269">
                  <c:v>0.00268</c:v>
                </c:pt>
                <c:pt idx="270">
                  <c:v>0.00269</c:v>
                </c:pt>
                <c:pt idx="271">
                  <c:v>0.0027</c:v>
                </c:pt>
                <c:pt idx="272">
                  <c:v>0.00271</c:v>
                </c:pt>
                <c:pt idx="273">
                  <c:v>0.00272</c:v>
                </c:pt>
                <c:pt idx="274">
                  <c:v>0.00273</c:v>
                </c:pt>
                <c:pt idx="275">
                  <c:v>0.00274</c:v>
                </c:pt>
                <c:pt idx="276">
                  <c:v>0.00275</c:v>
                </c:pt>
                <c:pt idx="277">
                  <c:v>0.00276</c:v>
                </c:pt>
                <c:pt idx="278">
                  <c:v>0.00277</c:v>
                </c:pt>
                <c:pt idx="279">
                  <c:v>0.00278</c:v>
                </c:pt>
                <c:pt idx="280">
                  <c:v>0.00279</c:v>
                </c:pt>
                <c:pt idx="281">
                  <c:v>0.0028</c:v>
                </c:pt>
                <c:pt idx="282">
                  <c:v>0.00281</c:v>
                </c:pt>
                <c:pt idx="283">
                  <c:v>0.00282</c:v>
                </c:pt>
                <c:pt idx="284">
                  <c:v>0.00283</c:v>
                </c:pt>
                <c:pt idx="285">
                  <c:v>0.00284</c:v>
                </c:pt>
                <c:pt idx="286">
                  <c:v>0.00285</c:v>
                </c:pt>
                <c:pt idx="287">
                  <c:v>0.00286</c:v>
                </c:pt>
                <c:pt idx="288">
                  <c:v>0.00287</c:v>
                </c:pt>
                <c:pt idx="289">
                  <c:v>0.00288</c:v>
                </c:pt>
                <c:pt idx="290">
                  <c:v>0.00289</c:v>
                </c:pt>
                <c:pt idx="291">
                  <c:v>0.0029</c:v>
                </c:pt>
                <c:pt idx="292">
                  <c:v>0.00291</c:v>
                </c:pt>
                <c:pt idx="293">
                  <c:v>0.00292</c:v>
                </c:pt>
                <c:pt idx="294">
                  <c:v>0.00293</c:v>
                </c:pt>
                <c:pt idx="295">
                  <c:v>0.00294</c:v>
                </c:pt>
                <c:pt idx="296">
                  <c:v>0.00295</c:v>
                </c:pt>
                <c:pt idx="297">
                  <c:v>0.00296</c:v>
                </c:pt>
                <c:pt idx="298">
                  <c:v>0.00297</c:v>
                </c:pt>
                <c:pt idx="299">
                  <c:v>0.00298</c:v>
                </c:pt>
                <c:pt idx="300">
                  <c:v>0.00299</c:v>
                </c:pt>
                <c:pt idx="301">
                  <c:v>0.003</c:v>
                </c:pt>
                <c:pt idx="302">
                  <c:v>0.00301</c:v>
                </c:pt>
                <c:pt idx="303">
                  <c:v>0.00302</c:v>
                </c:pt>
                <c:pt idx="304">
                  <c:v>0.00303</c:v>
                </c:pt>
                <c:pt idx="305">
                  <c:v>0.00304</c:v>
                </c:pt>
                <c:pt idx="306">
                  <c:v>0.00305</c:v>
                </c:pt>
                <c:pt idx="307">
                  <c:v>0.00306</c:v>
                </c:pt>
                <c:pt idx="308">
                  <c:v>0.00307</c:v>
                </c:pt>
                <c:pt idx="309">
                  <c:v>0.00308</c:v>
                </c:pt>
                <c:pt idx="310">
                  <c:v>0.00309</c:v>
                </c:pt>
                <c:pt idx="311">
                  <c:v>0.0031</c:v>
                </c:pt>
                <c:pt idx="312">
                  <c:v>0.00311</c:v>
                </c:pt>
                <c:pt idx="313">
                  <c:v>0.00312</c:v>
                </c:pt>
                <c:pt idx="314">
                  <c:v>0.00313</c:v>
                </c:pt>
                <c:pt idx="315">
                  <c:v>0.00314</c:v>
                </c:pt>
                <c:pt idx="316">
                  <c:v>0.00315</c:v>
                </c:pt>
                <c:pt idx="317">
                  <c:v>0.00316</c:v>
                </c:pt>
                <c:pt idx="318">
                  <c:v>0.00317</c:v>
                </c:pt>
                <c:pt idx="319">
                  <c:v>0.00318</c:v>
                </c:pt>
                <c:pt idx="320">
                  <c:v>0.00319</c:v>
                </c:pt>
                <c:pt idx="321">
                  <c:v>0.0032</c:v>
                </c:pt>
                <c:pt idx="322">
                  <c:v>0.00321</c:v>
                </c:pt>
                <c:pt idx="323">
                  <c:v>0.00322</c:v>
                </c:pt>
                <c:pt idx="324">
                  <c:v>0.00323</c:v>
                </c:pt>
                <c:pt idx="325">
                  <c:v>0.00324</c:v>
                </c:pt>
                <c:pt idx="326">
                  <c:v>0.00325</c:v>
                </c:pt>
                <c:pt idx="327">
                  <c:v>0.00326</c:v>
                </c:pt>
                <c:pt idx="328">
                  <c:v>0.00327</c:v>
                </c:pt>
                <c:pt idx="329">
                  <c:v>0.00328</c:v>
                </c:pt>
                <c:pt idx="330">
                  <c:v>0.00329</c:v>
                </c:pt>
                <c:pt idx="331">
                  <c:v>0.0033</c:v>
                </c:pt>
                <c:pt idx="332">
                  <c:v>0.00331</c:v>
                </c:pt>
                <c:pt idx="333">
                  <c:v>0.00332</c:v>
                </c:pt>
                <c:pt idx="334">
                  <c:v>0.00333</c:v>
                </c:pt>
                <c:pt idx="335">
                  <c:v>0.00334</c:v>
                </c:pt>
                <c:pt idx="336">
                  <c:v>0.00335</c:v>
                </c:pt>
                <c:pt idx="337">
                  <c:v>0.00336</c:v>
                </c:pt>
                <c:pt idx="338">
                  <c:v>0.00337</c:v>
                </c:pt>
                <c:pt idx="339">
                  <c:v>0.00338</c:v>
                </c:pt>
                <c:pt idx="340">
                  <c:v>0.00339</c:v>
                </c:pt>
                <c:pt idx="341">
                  <c:v>0.0034</c:v>
                </c:pt>
                <c:pt idx="342">
                  <c:v>0.00341</c:v>
                </c:pt>
                <c:pt idx="343">
                  <c:v>0.00342</c:v>
                </c:pt>
                <c:pt idx="344">
                  <c:v>0.00343</c:v>
                </c:pt>
                <c:pt idx="345">
                  <c:v>0.00344</c:v>
                </c:pt>
                <c:pt idx="346">
                  <c:v>0.00345</c:v>
                </c:pt>
                <c:pt idx="347">
                  <c:v>0.00346</c:v>
                </c:pt>
                <c:pt idx="348">
                  <c:v>0.00347</c:v>
                </c:pt>
                <c:pt idx="349">
                  <c:v>0.00348</c:v>
                </c:pt>
                <c:pt idx="350">
                  <c:v>0.00349</c:v>
                </c:pt>
                <c:pt idx="351">
                  <c:v>0.0035</c:v>
                </c:pt>
                <c:pt idx="352">
                  <c:v>0.00351</c:v>
                </c:pt>
                <c:pt idx="353">
                  <c:v>0.00352</c:v>
                </c:pt>
                <c:pt idx="354">
                  <c:v>0.00353</c:v>
                </c:pt>
                <c:pt idx="355">
                  <c:v>0.00354</c:v>
                </c:pt>
                <c:pt idx="356">
                  <c:v>0.00355</c:v>
                </c:pt>
                <c:pt idx="357">
                  <c:v>0.00356</c:v>
                </c:pt>
                <c:pt idx="358">
                  <c:v>0.00357</c:v>
                </c:pt>
                <c:pt idx="359">
                  <c:v>0.00358</c:v>
                </c:pt>
                <c:pt idx="360">
                  <c:v>0.00359</c:v>
                </c:pt>
                <c:pt idx="361">
                  <c:v>0.0036</c:v>
                </c:pt>
                <c:pt idx="362">
                  <c:v>0.00361</c:v>
                </c:pt>
                <c:pt idx="363">
                  <c:v>0.00362</c:v>
                </c:pt>
                <c:pt idx="364">
                  <c:v>0.00363</c:v>
                </c:pt>
                <c:pt idx="365">
                  <c:v>0.00364</c:v>
                </c:pt>
                <c:pt idx="366">
                  <c:v>0.00365</c:v>
                </c:pt>
                <c:pt idx="367">
                  <c:v>0.00366</c:v>
                </c:pt>
                <c:pt idx="368">
                  <c:v>0.00367</c:v>
                </c:pt>
                <c:pt idx="369">
                  <c:v>0.00368</c:v>
                </c:pt>
                <c:pt idx="370">
                  <c:v>0.00369</c:v>
                </c:pt>
                <c:pt idx="371">
                  <c:v>0.0037</c:v>
                </c:pt>
                <c:pt idx="372">
                  <c:v>0.00371</c:v>
                </c:pt>
                <c:pt idx="373">
                  <c:v>0.00372</c:v>
                </c:pt>
                <c:pt idx="374">
                  <c:v>0.00373</c:v>
                </c:pt>
                <c:pt idx="375">
                  <c:v>0.00374</c:v>
                </c:pt>
                <c:pt idx="376">
                  <c:v>0.00375</c:v>
                </c:pt>
                <c:pt idx="377">
                  <c:v>0.00376</c:v>
                </c:pt>
                <c:pt idx="378">
                  <c:v>0.00377</c:v>
                </c:pt>
                <c:pt idx="379">
                  <c:v>0.00378</c:v>
                </c:pt>
                <c:pt idx="380">
                  <c:v>0.00379</c:v>
                </c:pt>
                <c:pt idx="381">
                  <c:v>0.0038</c:v>
                </c:pt>
                <c:pt idx="382">
                  <c:v>0.00381</c:v>
                </c:pt>
                <c:pt idx="383">
                  <c:v>0.00382</c:v>
                </c:pt>
                <c:pt idx="384">
                  <c:v>0.00383</c:v>
                </c:pt>
                <c:pt idx="385">
                  <c:v>0.00384</c:v>
                </c:pt>
                <c:pt idx="386">
                  <c:v>0.00385</c:v>
                </c:pt>
                <c:pt idx="387">
                  <c:v>0.00386</c:v>
                </c:pt>
                <c:pt idx="388">
                  <c:v>0.00387</c:v>
                </c:pt>
                <c:pt idx="389">
                  <c:v>0.00388</c:v>
                </c:pt>
                <c:pt idx="390">
                  <c:v>0.00389</c:v>
                </c:pt>
                <c:pt idx="391">
                  <c:v>0.0039</c:v>
                </c:pt>
                <c:pt idx="392">
                  <c:v>0.00391</c:v>
                </c:pt>
                <c:pt idx="393">
                  <c:v>0.00392</c:v>
                </c:pt>
                <c:pt idx="394">
                  <c:v>0.00393</c:v>
                </c:pt>
                <c:pt idx="395">
                  <c:v>0.00394</c:v>
                </c:pt>
                <c:pt idx="396">
                  <c:v>0.00395</c:v>
                </c:pt>
                <c:pt idx="397">
                  <c:v>0.00396</c:v>
                </c:pt>
                <c:pt idx="398">
                  <c:v>0.00397</c:v>
                </c:pt>
                <c:pt idx="399">
                  <c:v>0.00398</c:v>
                </c:pt>
                <c:pt idx="400">
                  <c:v>0.00399</c:v>
                </c:pt>
                <c:pt idx="401">
                  <c:v>0.004</c:v>
                </c:pt>
                <c:pt idx="402">
                  <c:v>0.00401</c:v>
                </c:pt>
                <c:pt idx="403">
                  <c:v>0.00402</c:v>
                </c:pt>
                <c:pt idx="404">
                  <c:v>0.00403</c:v>
                </c:pt>
                <c:pt idx="405">
                  <c:v>0.00404</c:v>
                </c:pt>
                <c:pt idx="406">
                  <c:v>0.00405</c:v>
                </c:pt>
                <c:pt idx="407">
                  <c:v>0.00406</c:v>
                </c:pt>
                <c:pt idx="408">
                  <c:v>0.00407</c:v>
                </c:pt>
                <c:pt idx="409">
                  <c:v>0.00408</c:v>
                </c:pt>
                <c:pt idx="410">
                  <c:v>0.00409</c:v>
                </c:pt>
                <c:pt idx="411">
                  <c:v>0.0041</c:v>
                </c:pt>
                <c:pt idx="412">
                  <c:v>0.00411</c:v>
                </c:pt>
                <c:pt idx="413">
                  <c:v>0.00412</c:v>
                </c:pt>
                <c:pt idx="414">
                  <c:v>0.00413</c:v>
                </c:pt>
                <c:pt idx="415">
                  <c:v>0.00414</c:v>
                </c:pt>
                <c:pt idx="416">
                  <c:v>0.00415</c:v>
                </c:pt>
                <c:pt idx="417">
                  <c:v>0.00416</c:v>
                </c:pt>
                <c:pt idx="418">
                  <c:v>0.00417</c:v>
                </c:pt>
                <c:pt idx="419">
                  <c:v>0.00418</c:v>
                </c:pt>
                <c:pt idx="420">
                  <c:v>0.00419</c:v>
                </c:pt>
                <c:pt idx="421">
                  <c:v>0.0042</c:v>
                </c:pt>
                <c:pt idx="422">
                  <c:v>0.00421</c:v>
                </c:pt>
                <c:pt idx="423">
                  <c:v>0.00422</c:v>
                </c:pt>
                <c:pt idx="424">
                  <c:v>0.00423</c:v>
                </c:pt>
                <c:pt idx="425">
                  <c:v>0.00424</c:v>
                </c:pt>
                <c:pt idx="426">
                  <c:v>0.00425</c:v>
                </c:pt>
                <c:pt idx="427">
                  <c:v>0.00426</c:v>
                </c:pt>
                <c:pt idx="428">
                  <c:v>0.00427</c:v>
                </c:pt>
                <c:pt idx="429">
                  <c:v>0.00428</c:v>
                </c:pt>
                <c:pt idx="430">
                  <c:v>0.00429</c:v>
                </c:pt>
                <c:pt idx="431">
                  <c:v>0.0043</c:v>
                </c:pt>
                <c:pt idx="432">
                  <c:v>0.00431</c:v>
                </c:pt>
                <c:pt idx="433">
                  <c:v>0.00432</c:v>
                </c:pt>
                <c:pt idx="434">
                  <c:v>0.00433</c:v>
                </c:pt>
                <c:pt idx="435">
                  <c:v>0.00434</c:v>
                </c:pt>
                <c:pt idx="436">
                  <c:v>0.00435</c:v>
                </c:pt>
                <c:pt idx="437">
                  <c:v>0.00436</c:v>
                </c:pt>
                <c:pt idx="438">
                  <c:v>0.00437</c:v>
                </c:pt>
                <c:pt idx="439">
                  <c:v>0.00438</c:v>
                </c:pt>
                <c:pt idx="440">
                  <c:v>0.00439</c:v>
                </c:pt>
                <c:pt idx="441">
                  <c:v>0.0044</c:v>
                </c:pt>
                <c:pt idx="442">
                  <c:v>0.00441</c:v>
                </c:pt>
                <c:pt idx="443">
                  <c:v>0.00442</c:v>
                </c:pt>
                <c:pt idx="444">
                  <c:v>0.00443</c:v>
                </c:pt>
                <c:pt idx="445">
                  <c:v>0.00444</c:v>
                </c:pt>
                <c:pt idx="446">
                  <c:v>0.00445</c:v>
                </c:pt>
                <c:pt idx="447">
                  <c:v>0.00446</c:v>
                </c:pt>
                <c:pt idx="448">
                  <c:v>0.00447</c:v>
                </c:pt>
                <c:pt idx="449">
                  <c:v>0.00448</c:v>
                </c:pt>
                <c:pt idx="450">
                  <c:v>0.00449</c:v>
                </c:pt>
                <c:pt idx="451">
                  <c:v>0.0045</c:v>
                </c:pt>
                <c:pt idx="452">
                  <c:v>0.00451</c:v>
                </c:pt>
                <c:pt idx="453">
                  <c:v>0.00452</c:v>
                </c:pt>
                <c:pt idx="454">
                  <c:v>0.00453</c:v>
                </c:pt>
                <c:pt idx="455">
                  <c:v>0.00454</c:v>
                </c:pt>
                <c:pt idx="456">
                  <c:v>0.00455</c:v>
                </c:pt>
                <c:pt idx="457">
                  <c:v>0.00456</c:v>
                </c:pt>
                <c:pt idx="458">
                  <c:v>0.00457</c:v>
                </c:pt>
                <c:pt idx="459">
                  <c:v>0.00458</c:v>
                </c:pt>
                <c:pt idx="460">
                  <c:v>0.00459</c:v>
                </c:pt>
                <c:pt idx="461">
                  <c:v>0.0046</c:v>
                </c:pt>
                <c:pt idx="462">
                  <c:v>0.00461</c:v>
                </c:pt>
                <c:pt idx="463">
                  <c:v>0.00462</c:v>
                </c:pt>
                <c:pt idx="464">
                  <c:v>0.00463</c:v>
                </c:pt>
                <c:pt idx="465">
                  <c:v>0.00464</c:v>
                </c:pt>
                <c:pt idx="466">
                  <c:v>0.00465</c:v>
                </c:pt>
                <c:pt idx="467">
                  <c:v>0.00466</c:v>
                </c:pt>
                <c:pt idx="468">
                  <c:v>0.00467</c:v>
                </c:pt>
                <c:pt idx="469">
                  <c:v>0.00468</c:v>
                </c:pt>
                <c:pt idx="470">
                  <c:v>0.00469</c:v>
                </c:pt>
                <c:pt idx="471">
                  <c:v>0.0047</c:v>
                </c:pt>
                <c:pt idx="472">
                  <c:v>0.00471</c:v>
                </c:pt>
                <c:pt idx="473">
                  <c:v>0.00472</c:v>
                </c:pt>
                <c:pt idx="474">
                  <c:v>0.00473</c:v>
                </c:pt>
                <c:pt idx="475">
                  <c:v>0.00474</c:v>
                </c:pt>
                <c:pt idx="476">
                  <c:v>0.00475</c:v>
                </c:pt>
                <c:pt idx="477">
                  <c:v>0.00476</c:v>
                </c:pt>
                <c:pt idx="478">
                  <c:v>0.00477</c:v>
                </c:pt>
                <c:pt idx="479">
                  <c:v>0.00478</c:v>
                </c:pt>
                <c:pt idx="480">
                  <c:v>0.00479</c:v>
                </c:pt>
                <c:pt idx="481">
                  <c:v>0.0048</c:v>
                </c:pt>
                <c:pt idx="482">
                  <c:v>0.00481</c:v>
                </c:pt>
                <c:pt idx="483">
                  <c:v>0.00482</c:v>
                </c:pt>
                <c:pt idx="484">
                  <c:v>0.00483</c:v>
                </c:pt>
                <c:pt idx="485">
                  <c:v>0.00484</c:v>
                </c:pt>
                <c:pt idx="486">
                  <c:v>0.00485</c:v>
                </c:pt>
                <c:pt idx="487">
                  <c:v>0.00486</c:v>
                </c:pt>
                <c:pt idx="488">
                  <c:v>0.00487</c:v>
                </c:pt>
                <c:pt idx="489">
                  <c:v>0.00488</c:v>
                </c:pt>
                <c:pt idx="490">
                  <c:v>0.00489</c:v>
                </c:pt>
                <c:pt idx="491">
                  <c:v>0.0049</c:v>
                </c:pt>
                <c:pt idx="492">
                  <c:v>0.00491</c:v>
                </c:pt>
                <c:pt idx="493">
                  <c:v>0.00492</c:v>
                </c:pt>
                <c:pt idx="494">
                  <c:v>0.00493</c:v>
                </c:pt>
                <c:pt idx="495">
                  <c:v>0.00494</c:v>
                </c:pt>
                <c:pt idx="496">
                  <c:v>0.00495</c:v>
                </c:pt>
                <c:pt idx="497">
                  <c:v>0.00496</c:v>
                </c:pt>
                <c:pt idx="498">
                  <c:v>0.00497</c:v>
                </c:pt>
                <c:pt idx="499">
                  <c:v>0.00498</c:v>
                </c:pt>
                <c:pt idx="500">
                  <c:v>0.00499</c:v>
                </c:pt>
                <c:pt idx="501">
                  <c:v>0.005</c:v>
                </c:pt>
                <c:pt idx="502">
                  <c:v>0.00501</c:v>
                </c:pt>
                <c:pt idx="503">
                  <c:v>0.00502</c:v>
                </c:pt>
                <c:pt idx="504">
                  <c:v>0.00503</c:v>
                </c:pt>
                <c:pt idx="505">
                  <c:v>0.00504</c:v>
                </c:pt>
                <c:pt idx="506">
                  <c:v>0.00505</c:v>
                </c:pt>
                <c:pt idx="507">
                  <c:v>0.00506</c:v>
                </c:pt>
                <c:pt idx="508">
                  <c:v>0.00507</c:v>
                </c:pt>
                <c:pt idx="509">
                  <c:v>0.00508</c:v>
                </c:pt>
                <c:pt idx="510">
                  <c:v>0.00509</c:v>
                </c:pt>
                <c:pt idx="511">
                  <c:v>0.0051</c:v>
                </c:pt>
                <c:pt idx="512">
                  <c:v>0.00511</c:v>
                </c:pt>
                <c:pt idx="513">
                  <c:v>0.00512</c:v>
                </c:pt>
                <c:pt idx="514">
                  <c:v>0.00513</c:v>
                </c:pt>
                <c:pt idx="515">
                  <c:v>0.00514</c:v>
                </c:pt>
                <c:pt idx="516">
                  <c:v>0.00515</c:v>
                </c:pt>
                <c:pt idx="517">
                  <c:v>0.00516</c:v>
                </c:pt>
                <c:pt idx="518">
                  <c:v>0.00517</c:v>
                </c:pt>
                <c:pt idx="519">
                  <c:v>0.00518</c:v>
                </c:pt>
                <c:pt idx="520">
                  <c:v>0.00519</c:v>
                </c:pt>
                <c:pt idx="521">
                  <c:v>0.0052</c:v>
                </c:pt>
                <c:pt idx="522">
                  <c:v>0.00521</c:v>
                </c:pt>
                <c:pt idx="523">
                  <c:v>0.00522</c:v>
                </c:pt>
                <c:pt idx="524">
                  <c:v>0.00523</c:v>
                </c:pt>
                <c:pt idx="525">
                  <c:v>0.00524</c:v>
                </c:pt>
                <c:pt idx="526">
                  <c:v>0.00525</c:v>
                </c:pt>
                <c:pt idx="527">
                  <c:v>0.00526</c:v>
                </c:pt>
                <c:pt idx="528">
                  <c:v>0.00527</c:v>
                </c:pt>
                <c:pt idx="529">
                  <c:v>0.00528</c:v>
                </c:pt>
                <c:pt idx="530">
                  <c:v>0.00529</c:v>
                </c:pt>
                <c:pt idx="531">
                  <c:v>0.0053</c:v>
                </c:pt>
                <c:pt idx="532">
                  <c:v>0.00531</c:v>
                </c:pt>
                <c:pt idx="533">
                  <c:v>0.00532</c:v>
                </c:pt>
                <c:pt idx="534">
                  <c:v>0.00533</c:v>
                </c:pt>
                <c:pt idx="535">
                  <c:v>0.00534</c:v>
                </c:pt>
                <c:pt idx="536">
                  <c:v>0.00535</c:v>
                </c:pt>
                <c:pt idx="537">
                  <c:v>0.00536</c:v>
                </c:pt>
                <c:pt idx="538">
                  <c:v>0.00537</c:v>
                </c:pt>
                <c:pt idx="539">
                  <c:v>0.00538</c:v>
                </c:pt>
                <c:pt idx="540">
                  <c:v>0.00539</c:v>
                </c:pt>
                <c:pt idx="541">
                  <c:v>0.0054</c:v>
                </c:pt>
                <c:pt idx="542">
                  <c:v>0.00541</c:v>
                </c:pt>
                <c:pt idx="543">
                  <c:v>0.00542</c:v>
                </c:pt>
                <c:pt idx="544">
                  <c:v>0.00543</c:v>
                </c:pt>
                <c:pt idx="545">
                  <c:v>0.00544</c:v>
                </c:pt>
                <c:pt idx="546">
                  <c:v>0.00545</c:v>
                </c:pt>
                <c:pt idx="547">
                  <c:v>0.00546</c:v>
                </c:pt>
                <c:pt idx="548">
                  <c:v>0.00547</c:v>
                </c:pt>
                <c:pt idx="549">
                  <c:v>0.00548</c:v>
                </c:pt>
                <c:pt idx="550">
                  <c:v>0.00549</c:v>
                </c:pt>
                <c:pt idx="551">
                  <c:v>0.0055</c:v>
                </c:pt>
                <c:pt idx="552">
                  <c:v>0.00551</c:v>
                </c:pt>
                <c:pt idx="553">
                  <c:v>0.00552</c:v>
                </c:pt>
                <c:pt idx="554">
                  <c:v>0.00553</c:v>
                </c:pt>
                <c:pt idx="555">
                  <c:v>0.00554</c:v>
                </c:pt>
                <c:pt idx="556">
                  <c:v>0.00555</c:v>
                </c:pt>
                <c:pt idx="557">
                  <c:v>0.00556</c:v>
                </c:pt>
                <c:pt idx="558">
                  <c:v>0.00557</c:v>
                </c:pt>
                <c:pt idx="559">
                  <c:v>0.00558</c:v>
                </c:pt>
                <c:pt idx="560">
                  <c:v>0.00559</c:v>
                </c:pt>
                <c:pt idx="561">
                  <c:v>0.0056</c:v>
                </c:pt>
                <c:pt idx="562">
                  <c:v>0.00561</c:v>
                </c:pt>
                <c:pt idx="563">
                  <c:v>0.00562</c:v>
                </c:pt>
                <c:pt idx="564">
                  <c:v>0.00563</c:v>
                </c:pt>
                <c:pt idx="565">
                  <c:v>0.00564</c:v>
                </c:pt>
                <c:pt idx="566">
                  <c:v>0.00565</c:v>
                </c:pt>
                <c:pt idx="567">
                  <c:v>0.00566</c:v>
                </c:pt>
                <c:pt idx="568">
                  <c:v>0.00567</c:v>
                </c:pt>
                <c:pt idx="569">
                  <c:v>0.00568</c:v>
                </c:pt>
                <c:pt idx="570">
                  <c:v>0.00569</c:v>
                </c:pt>
                <c:pt idx="571">
                  <c:v>0.0057</c:v>
                </c:pt>
                <c:pt idx="572">
                  <c:v>0.00571</c:v>
                </c:pt>
                <c:pt idx="573">
                  <c:v>0.00572</c:v>
                </c:pt>
                <c:pt idx="574">
                  <c:v>0.00573</c:v>
                </c:pt>
                <c:pt idx="575">
                  <c:v>0.00574</c:v>
                </c:pt>
                <c:pt idx="576">
                  <c:v>0.00575</c:v>
                </c:pt>
                <c:pt idx="577">
                  <c:v>0.00576</c:v>
                </c:pt>
                <c:pt idx="578">
                  <c:v>0.00577</c:v>
                </c:pt>
                <c:pt idx="579">
                  <c:v>0.00578</c:v>
                </c:pt>
                <c:pt idx="580">
                  <c:v>0.00579</c:v>
                </c:pt>
                <c:pt idx="581">
                  <c:v>0.0058</c:v>
                </c:pt>
                <c:pt idx="582">
                  <c:v>0.00581</c:v>
                </c:pt>
                <c:pt idx="583">
                  <c:v>0.00582</c:v>
                </c:pt>
                <c:pt idx="584">
                  <c:v>0.00583</c:v>
                </c:pt>
                <c:pt idx="585">
                  <c:v>0.00584</c:v>
                </c:pt>
                <c:pt idx="586">
                  <c:v>0.00585</c:v>
                </c:pt>
                <c:pt idx="587">
                  <c:v>0.00586</c:v>
                </c:pt>
                <c:pt idx="588">
                  <c:v>0.00587</c:v>
                </c:pt>
                <c:pt idx="589">
                  <c:v>0.00588</c:v>
                </c:pt>
                <c:pt idx="590">
                  <c:v>0.00589</c:v>
                </c:pt>
                <c:pt idx="591">
                  <c:v>0.0059</c:v>
                </c:pt>
                <c:pt idx="592">
                  <c:v>0.00591</c:v>
                </c:pt>
                <c:pt idx="593">
                  <c:v>0.00592</c:v>
                </c:pt>
                <c:pt idx="594">
                  <c:v>0.00593</c:v>
                </c:pt>
                <c:pt idx="595">
                  <c:v>0.00594</c:v>
                </c:pt>
                <c:pt idx="596">
                  <c:v>0.00595</c:v>
                </c:pt>
                <c:pt idx="597">
                  <c:v>0.00596</c:v>
                </c:pt>
                <c:pt idx="598">
                  <c:v>0.00597</c:v>
                </c:pt>
                <c:pt idx="599">
                  <c:v>0.00598</c:v>
                </c:pt>
                <c:pt idx="600">
                  <c:v>0.00599</c:v>
                </c:pt>
                <c:pt idx="601">
                  <c:v>0.006</c:v>
                </c:pt>
                <c:pt idx="602">
                  <c:v>0.00601</c:v>
                </c:pt>
                <c:pt idx="603">
                  <c:v>0.00602</c:v>
                </c:pt>
                <c:pt idx="604">
                  <c:v>0.00603</c:v>
                </c:pt>
                <c:pt idx="605">
                  <c:v>0.00604</c:v>
                </c:pt>
                <c:pt idx="606">
                  <c:v>0.00605</c:v>
                </c:pt>
                <c:pt idx="607">
                  <c:v>0.00606</c:v>
                </c:pt>
                <c:pt idx="608">
                  <c:v>0.00607</c:v>
                </c:pt>
                <c:pt idx="609">
                  <c:v>0.00608</c:v>
                </c:pt>
                <c:pt idx="610">
                  <c:v>0.00609</c:v>
                </c:pt>
                <c:pt idx="611">
                  <c:v>0.0061</c:v>
                </c:pt>
                <c:pt idx="612">
                  <c:v>0.00611</c:v>
                </c:pt>
                <c:pt idx="613">
                  <c:v>0.00612</c:v>
                </c:pt>
                <c:pt idx="614">
                  <c:v>0.00613</c:v>
                </c:pt>
                <c:pt idx="615">
                  <c:v>0.00614</c:v>
                </c:pt>
                <c:pt idx="616">
                  <c:v>0.00615</c:v>
                </c:pt>
                <c:pt idx="617">
                  <c:v>0.00616</c:v>
                </c:pt>
                <c:pt idx="618">
                  <c:v>0.00617</c:v>
                </c:pt>
                <c:pt idx="619">
                  <c:v>0.00618</c:v>
                </c:pt>
                <c:pt idx="620">
                  <c:v>0.00619</c:v>
                </c:pt>
                <c:pt idx="621">
                  <c:v>0.0062</c:v>
                </c:pt>
                <c:pt idx="622">
                  <c:v>0.00621</c:v>
                </c:pt>
                <c:pt idx="623">
                  <c:v>0.00622</c:v>
                </c:pt>
                <c:pt idx="624">
                  <c:v>0.00623</c:v>
                </c:pt>
                <c:pt idx="625">
                  <c:v>0.00624</c:v>
                </c:pt>
                <c:pt idx="626">
                  <c:v>0.00625</c:v>
                </c:pt>
                <c:pt idx="627">
                  <c:v>0.00626</c:v>
                </c:pt>
                <c:pt idx="628">
                  <c:v>0.00627</c:v>
                </c:pt>
                <c:pt idx="629">
                  <c:v>0.00628</c:v>
                </c:pt>
                <c:pt idx="630">
                  <c:v>0.00629</c:v>
                </c:pt>
                <c:pt idx="631">
                  <c:v>0.0063</c:v>
                </c:pt>
                <c:pt idx="632">
                  <c:v>0.00631</c:v>
                </c:pt>
                <c:pt idx="633">
                  <c:v>0.00632</c:v>
                </c:pt>
                <c:pt idx="634">
                  <c:v>0.00633</c:v>
                </c:pt>
                <c:pt idx="635">
                  <c:v>0.00634</c:v>
                </c:pt>
                <c:pt idx="636">
                  <c:v>0.00635</c:v>
                </c:pt>
                <c:pt idx="637">
                  <c:v>0.00636</c:v>
                </c:pt>
                <c:pt idx="638">
                  <c:v>0.00637</c:v>
                </c:pt>
                <c:pt idx="639">
                  <c:v>0.00638</c:v>
                </c:pt>
                <c:pt idx="640">
                  <c:v>0.00639</c:v>
                </c:pt>
                <c:pt idx="641">
                  <c:v>0.0064</c:v>
                </c:pt>
                <c:pt idx="642">
                  <c:v>0.00641</c:v>
                </c:pt>
                <c:pt idx="643">
                  <c:v>0.00642</c:v>
                </c:pt>
                <c:pt idx="644">
                  <c:v>0.00643</c:v>
                </c:pt>
                <c:pt idx="645">
                  <c:v>0.00644</c:v>
                </c:pt>
                <c:pt idx="646">
                  <c:v>0.00645</c:v>
                </c:pt>
                <c:pt idx="647">
                  <c:v>0.00646</c:v>
                </c:pt>
                <c:pt idx="648">
                  <c:v>0.00647</c:v>
                </c:pt>
                <c:pt idx="649">
                  <c:v>0.00648</c:v>
                </c:pt>
                <c:pt idx="650">
                  <c:v>0.00649</c:v>
                </c:pt>
                <c:pt idx="651">
                  <c:v>0.0065</c:v>
                </c:pt>
                <c:pt idx="652">
                  <c:v>0.00651</c:v>
                </c:pt>
                <c:pt idx="653">
                  <c:v>0.00652</c:v>
                </c:pt>
                <c:pt idx="654">
                  <c:v>0.00653</c:v>
                </c:pt>
                <c:pt idx="655">
                  <c:v>0.00654</c:v>
                </c:pt>
                <c:pt idx="656">
                  <c:v>0.00655</c:v>
                </c:pt>
                <c:pt idx="657">
                  <c:v>0.00656</c:v>
                </c:pt>
                <c:pt idx="658">
                  <c:v>0.00657</c:v>
                </c:pt>
                <c:pt idx="659">
                  <c:v>0.00658</c:v>
                </c:pt>
                <c:pt idx="660">
                  <c:v>0.00659</c:v>
                </c:pt>
                <c:pt idx="661">
                  <c:v>0.0066</c:v>
                </c:pt>
                <c:pt idx="662">
                  <c:v>0.00661</c:v>
                </c:pt>
                <c:pt idx="663">
                  <c:v>0.00662</c:v>
                </c:pt>
                <c:pt idx="664">
                  <c:v>0.00663</c:v>
                </c:pt>
                <c:pt idx="665">
                  <c:v>0.00664</c:v>
                </c:pt>
                <c:pt idx="666">
                  <c:v>0.00665</c:v>
                </c:pt>
                <c:pt idx="667">
                  <c:v>0.00666</c:v>
                </c:pt>
                <c:pt idx="668">
                  <c:v>0.00667</c:v>
                </c:pt>
                <c:pt idx="669">
                  <c:v>0.00668</c:v>
                </c:pt>
                <c:pt idx="670">
                  <c:v>0.00669</c:v>
                </c:pt>
                <c:pt idx="671">
                  <c:v>0.0067</c:v>
                </c:pt>
                <c:pt idx="672">
                  <c:v>0.00671</c:v>
                </c:pt>
                <c:pt idx="673">
                  <c:v>0.00672</c:v>
                </c:pt>
                <c:pt idx="674">
                  <c:v>0.00673</c:v>
                </c:pt>
                <c:pt idx="675">
                  <c:v>0.00674</c:v>
                </c:pt>
                <c:pt idx="676">
                  <c:v>0.00675</c:v>
                </c:pt>
                <c:pt idx="677">
                  <c:v>0.00676</c:v>
                </c:pt>
                <c:pt idx="678">
                  <c:v>0.00677</c:v>
                </c:pt>
                <c:pt idx="679">
                  <c:v>0.00678</c:v>
                </c:pt>
                <c:pt idx="680">
                  <c:v>0.00679</c:v>
                </c:pt>
                <c:pt idx="681">
                  <c:v>0.0068</c:v>
                </c:pt>
                <c:pt idx="682">
                  <c:v>0.00681</c:v>
                </c:pt>
                <c:pt idx="683">
                  <c:v>0.00682</c:v>
                </c:pt>
                <c:pt idx="684">
                  <c:v>0.00683</c:v>
                </c:pt>
                <c:pt idx="685">
                  <c:v>0.00684</c:v>
                </c:pt>
                <c:pt idx="686">
                  <c:v>0.00685</c:v>
                </c:pt>
                <c:pt idx="687">
                  <c:v>0.00686</c:v>
                </c:pt>
                <c:pt idx="688">
                  <c:v>0.00687</c:v>
                </c:pt>
                <c:pt idx="689">
                  <c:v>0.00688</c:v>
                </c:pt>
                <c:pt idx="690">
                  <c:v>0.00689</c:v>
                </c:pt>
                <c:pt idx="691">
                  <c:v>0.0069</c:v>
                </c:pt>
                <c:pt idx="692">
                  <c:v>0.00691</c:v>
                </c:pt>
                <c:pt idx="693">
                  <c:v>0.00692</c:v>
                </c:pt>
                <c:pt idx="694">
                  <c:v>0.00693</c:v>
                </c:pt>
                <c:pt idx="695">
                  <c:v>0.00694</c:v>
                </c:pt>
                <c:pt idx="696">
                  <c:v>0.00695</c:v>
                </c:pt>
                <c:pt idx="697">
                  <c:v>0.00696</c:v>
                </c:pt>
                <c:pt idx="698">
                  <c:v>0.00697</c:v>
                </c:pt>
                <c:pt idx="699">
                  <c:v>0.00698</c:v>
                </c:pt>
                <c:pt idx="700">
                  <c:v>0.00699</c:v>
                </c:pt>
                <c:pt idx="701">
                  <c:v>0.007</c:v>
                </c:pt>
                <c:pt idx="702">
                  <c:v>0.00701</c:v>
                </c:pt>
                <c:pt idx="703">
                  <c:v>0.00702</c:v>
                </c:pt>
                <c:pt idx="704">
                  <c:v>0.00703</c:v>
                </c:pt>
                <c:pt idx="705">
                  <c:v>0.00704</c:v>
                </c:pt>
                <c:pt idx="706">
                  <c:v>0.00705</c:v>
                </c:pt>
                <c:pt idx="707">
                  <c:v>0.00706</c:v>
                </c:pt>
                <c:pt idx="708">
                  <c:v>0.00707</c:v>
                </c:pt>
                <c:pt idx="709">
                  <c:v>0.00708</c:v>
                </c:pt>
                <c:pt idx="710">
                  <c:v>0.00709</c:v>
                </c:pt>
                <c:pt idx="711">
                  <c:v>0.0071</c:v>
                </c:pt>
                <c:pt idx="712">
                  <c:v>0.00711</c:v>
                </c:pt>
                <c:pt idx="713">
                  <c:v>0.00712</c:v>
                </c:pt>
                <c:pt idx="714">
                  <c:v>0.00713</c:v>
                </c:pt>
                <c:pt idx="715">
                  <c:v>0.00714</c:v>
                </c:pt>
                <c:pt idx="716">
                  <c:v>0.00715</c:v>
                </c:pt>
                <c:pt idx="717">
                  <c:v>0.00716</c:v>
                </c:pt>
                <c:pt idx="718">
                  <c:v>0.00717</c:v>
                </c:pt>
                <c:pt idx="719">
                  <c:v>0.00718</c:v>
                </c:pt>
                <c:pt idx="720">
                  <c:v>0.00719</c:v>
                </c:pt>
                <c:pt idx="721">
                  <c:v>0.0072</c:v>
                </c:pt>
                <c:pt idx="722">
                  <c:v>0.00721</c:v>
                </c:pt>
                <c:pt idx="723">
                  <c:v>0.00722</c:v>
                </c:pt>
                <c:pt idx="724">
                  <c:v>0.00723</c:v>
                </c:pt>
                <c:pt idx="725">
                  <c:v>0.00724</c:v>
                </c:pt>
                <c:pt idx="726">
                  <c:v>0.00725</c:v>
                </c:pt>
                <c:pt idx="727">
                  <c:v>0.00726</c:v>
                </c:pt>
                <c:pt idx="728">
                  <c:v>0.00727</c:v>
                </c:pt>
                <c:pt idx="729">
                  <c:v>0.00728</c:v>
                </c:pt>
                <c:pt idx="730">
                  <c:v>0.00729</c:v>
                </c:pt>
                <c:pt idx="731">
                  <c:v>0.0073</c:v>
                </c:pt>
                <c:pt idx="732">
                  <c:v>0.00731</c:v>
                </c:pt>
                <c:pt idx="733">
                  <c:v>0.00732</c:v>
                </c:pt>
                <c:pt idx="734">
                  <c:v>0.00733</c:v>
                </c:pt>
                <c:pt idx="735">
                  <c:v>0.00734</c:v>
                </c:pt>
                <c:pt idx="736">
                  <c:v>0.00735</c:v>
                </c:pt>
                <c:pt idx="737">
                  <c:v>0.00736</c:v>
                </c:pt>
                <c:pt idx="738">
                  <c:v>0.00737</c:v>
                </c:pt>
                <c:pt idx="739">
                  <c:v>0.00738</c:v>
                </c:pt>
                <c:pt idx="740">
                  <c:v>0.00739</c:v>
                </c:pt>
                <c:pt idx="741">
                  <c:v>0.0074</c:v>
                </c:pt>
                <c:pt idx="742">
                  <c:v>0.00741</c:v>
                </c:pt>
                <c:pt idx="743">
                  <c:v>0.00742</c:v>
                </c:pt>
                <c:pt idx="744">
                  <c:v>0.00743</c:v>
                </c:pt>
                <c:pt idx="745">
                  <c:v>0.00744</c:v>
                </c:pt>
                <c:pt idx="746">
                  <c:v>0.00745</c:v>
                </c:pt>
                <c:pt idx="747">
                  <c:v>0.00746</c:v>
                </c:pt>
                <c:pt idx="748">
                  <c:v>0.00747</c:v>
                </c:pt>
                <c:pt idx="749">
                  <c:v>0.00748</c:v>
                </c:pt>
                <c:pt idx="750">
                  <c:v>0.00749</c:v>
                </c:pt>
                <c:pt idx="751">
                  <c:v>0.0075</c:v>
                </c:pt>
                <c:pt idx="752">
                  <c:v>0.00751</c:v>
                </c:pt>
                <c:pt idx="753">
                  <c:v>0.00752</c:v>
                </c:pt>
                <c:pt idx="754">
                  <c:v>0.00753</c:v>
                </c:pt>
                <c:pt idx="755">
                  <c:v>0.00754</c:v>
                </c:pt>
                <c:pt idx="756">
                  <c:v>0.00755</c:v>
                </c:pt>
                <c:pt idx="757">
                  <c:v>0.00756</c:v>
                </c:pt>
                <c:pt idx="758">
                  <c:v>0.00757</c:v>
                </c:pt>
                <c:pt idx="759">
                  <c:v>0.00758</c:v>
                </c:pt>
                <c:pt idx="760">
                  <c:v>0.00759</c:v>
                </c:pt>
                <c:pt idx="761">
                  <c:v>0.0076</c:v>
                </c:pt>
                <c:pt idx="762">
                  <c:v>0.00761</c:v>
                </c:pt>
                <c:pt idx="763">
                  <c:v>0.00762</c:v>
                </c:pt>
                <c:pt idx="764">
                  <c:v>0.00763</c:v>
                </c:pt>
                <c:pt idx="765">
                  <c:v>0.00764</c:v>
                </c:pt>
                <c:pt idx="766">
                  <c:v>0.00765</c:v>
                </c:pt>
                <c:pt idx="767">
                  <c:v>0.00766</c:v>
                </c:pt>
                <c:pt idx="768">
                  <c:v>0.00767</c:v>
                </c:pt>
                <c:pt idx="769">
                  <c:v>0.00768</c:v>
                </c:pt>
                <c:pt idx="770">
                  <c:v>0.00769</c:v>
                </c:pt>
                <c:pt idx="771">
                  <c:v>0.0077</c:v>
                </c:pt>
                <c:pt idx="772">
                  <c:v>0.00771</c:v>
                </c:pt>
                <c:pt idx="773">
                  <c:v>0.00772</c:v>
                </c:pt>
                <c:pt idx="774">
                  <c:v>0.00773</c:v>
                </c:pt>
                <c:pt idx="775">
                  <c:v>0.00774</c:v>
                </c:pt>
                <c:pt idx="776">
                  <c:v>0.00775</c:v>
                </c:pt>
                <c:pt idx="777">
                  <c:v>0.00776</c:v>
                </c:pt>
                <c:pt idx="778">
                  <c:v>0.00777</c:v>
                </c:pt>
                <c:pt idx="779">
                  <c:v>0.00778</c:v>
                </c:pt>
                <c:pt idx="780">
                  <c:v>0.00779</c:v>
                </c:pt>
                <c:pt idx="781">
                  <c:v>0.0078</c:v>
                </c:pt>
                <c:pt idx="782">
                  <c:v>0.00781</c:v>
                </c:pt>
                <c:pt idx="783">
                  <c:v>0.00782</c:v>
                </c:pt>
                <c:pt idx="784">
                  <c:v>0.00783</c:v>
                </c:pt>
                <c:pt idx="785">
                  <c:v>0.00784</c:v>
                </c:pt>
                <c:pt idx="786">
                  <c:v>0.00785</c:v>
                </c:pt>
                <c:pt idx="787">
                  <c:v>0.00786</c:v>
                </c:pt>
                <c:pt idx="788">
                  <c:v>0.00787</c:v>
                </c:pt>
                <c:pt idx="789">
                  <c:v>0.00788</c:v>
                </c:pt>
                <c:pt idx="790">
                  <c:v>0.00789</c:v>
                </c:pt>
                <c:pt idx="791">
                  <c:v>0.0079</c:v>
                </c:pt>
                <c:pt idx="792">
                  <c:v>0.00791</c:v>
                </c:pt>
                <c:pt idx="793">
                  <c:v>0.00792</c:v>
                </c:pt>
                <c:pt idx="794">
                  <c:v>0.00793</c:v>
                </c:pt>
                <c:pt idx="795">
                  <c:v>0.00794</c:v>
                </c:pt>
                <c:pt idx="796">
                  <c:v>0.00795</c:v>
                </c:pt>
                <c:pt idx="797">
                  <c:v>0.00796</c:v>
                </c:pt>
                <c:pt idx="798">
                  <c:v>0.00797</c:v>
                </c:pt>
                <c:pt idx="799">
                  <c:v>0.00798</c:v>
                </c:pt>
                <c:pt idx="800">
                  <c:v>0.00799</c:v>
                </c:pt>
                <c:pt idx="801">
                  <c:v>0.008</c:v>
                </c:pt>
                <c:pt idx="802">
                  <c:v>0.00801</c:v>
                </c:pt>
                <c:pt idx="803">
                  <c:v>0.00802</c:v>
                </c:pt>
                <c:pt idx="804">
                  <c:v>0.00803</c:v>
                </c:pt>
                <c:pt idx="805">
                  <c:v>0.00804</c:v>
                </c:pt>
                <c:pt idx="806">
                  <c:v>0.00805</c:v>
                </c:pt>
                <c:pt idx="807">
                  <c:v>0.00806</c:v>
                </c:pt>
                <c:pt idx="808">
                  <c:v>0.00807</c:v>
                </c:pt>
                <c:pt idx="809">
                  <c:v>0.00808</c:v>
                </c:pt>
                <c:pt idx="810">
                  <c:v>0.00809</c:v>
                </c:pt>
                <c:pt idx="811">
                  <c:v>0.0081</c:v>
                </c:pt>
                <c:pt idx="812">
                  <c:v>0.00811</c:v>
                </c:pt>
                <c:pt idx="813">
                  <c:v>0.00812</c:v>
                </c:pt>
                <c:pt idx="814">
                  <c:v>0.00813</c:v>
                </c:pt>
                <c:pt idx="815">
                  <c:v>0.00814</c:v>
                </c:pt>
                <c:pt idx="816">
                  <c:v>0.00815</c:v>
                </c:pt>
                <c:pt idx="817">
                  <c:v>0.00816</c:v>
                </c:pt>
                <c:pt idx="818">
                  <c:v>0.00817</c:v>
                </c:pt>
                <c:pt idx="819">
                  <c:v>0.00818</c:v>
                </c:pt>
                <c:pt idx="820">
                  <c:v>0.00819</c:v>
                </c:pt>
                <c:pt idx="821">
                  <c:v>0.0082</c:v>
                </c:pt>
                <c:pt idx="822">
                  <c:v>0.00821</c:v>
                </c:pt>
                <c:pt idx="823">
                  <c:v>0.00822</c:v>
                </c:pt>
                <c:pt idx="824">
                  <c:v>0.00823</c:v>
                </c:pt>
                <c:pt idx="825">
                  <c:v>0.00824</c:v>
                </c:pt>
                <c:pt idx="826">
                  <c:v>0.00825</c:v>
                </c:pt>
                <c:pt idx="827">
                  <c:v>0.00826</c:v>
                </c:pt>
                <c:pt idx="828">
                  <c:v>0.00827</c:v>
                </c:pt>
                <c:pt idx="829">
                  <c:v>0.00828</c:v>
                </c:pt>
                <c:pt idx="830">
                  <c:v>0.00829</c:v>
                </c:pt>
                <c:pt idx="831">
                  <c:v>0.0083</c:v>
                </c:pt>
                <c:pt idx="832">
                  <c:v>0.00831</c:v>
                </c:pt>
                <c:pt idx="833">
                  <c:v>0.00832</c:v>
                </c:pt>
                <c:pt idx="834">
                  <c:v>0.00833</c:v>
                </c:pt>
                <c:pt idx="835">
                  <c:v>0.00834</c:v>
                </c:pt>
                <c:pt idx="836">
                  <c:v>0.00835</c:v>
                </c:pt>
                <c:pt idx="837">
                  <c:v>0.00836</c:v>
                </c:pt>
                <c:pt idx="838">
                  <c:v>0.00837</c:v>
                </c:pt>
                <c:pt idx="839">
                  <c:v>0.00838</c:v>
                </c:pt>
                <c:pt idx="840">
                  <c:v>0.00839</c:v>
                </c:pt>
                <c:pt idx="841">
                  <c:v>0.0084</c:v>
                </c:pt>
                <c:pt idx="842">
                  <c:v>0.00841</c:v>
                </c:pt>
                <c:pt idx="843">
                  <c:v>0.00842</c:v>
                </c:pt>
                <c:pt idx="844">
                  <c:v>0.00843</c:v>
                </c:pt>
                <c:pt idx="845">
                  <c:v>0.00844</c:v>
                </c:pt>
                <c:pt idx="846">
                  <c:v>0.00845</c:v>
                </c:pt>
                <c:pt idx="847">
                  <c:v>0.00846</c:v>
                </c:pt>
                <c:pt idx="848">
                  <c:v>0.00847</c:v>
                </c:pt>
                <c:pt idx="849">
                  <c:v>0.00848</c:v>
                </c:pt>
                <c:pt idx="850">
                  <c:v>0.00849</c:v>
                </c:pt>
                <c:pt idx="851">
                  <c:v>0.0085</c:v>
                </c:pt>
                <c:pt idx="852">
                  <c:v>0.00851</c:v>
                </c:pt>
                <c:pt idx="853">
                  <c:v>0.00852</c:v>
                </c:pt>
                <c:pt idx="854">
                  <c:v>0.00853</c:v>
                </c:pt>
                <c:pt idx="855">
                  <c:v>0.00854</c:v>
                </c:pt>
                <c:pt idx="856">
                  <c:v>0.00855</c:v>
                </c:pt>
                <c:pt idx="857">
                  <c:v>0.00856</c:v>
                </c:pt>
                <c:pt idx="858">
                  <c:v>0.00857</c:v>
                </c:pt>
                <c:pt idx="859">
                  <c:v>0.00858</c:v>
                </c:pt>
                <c:pt idx="860">
                  <c:v>0.00859</c:v>
                </c:pt>
                <c:pt idx="861">
                  <c:v>0.0086</c:v>
                </c:pt>
                <c:pt idx="862">
                  <c:v>0.00861</c:v>
                </c:pt>
                <c:pt idx="863">
                  <c:v>0.00862</c:v>
                </c:pt>
                <c:pt idx="864">
                  <c:v>0.00863</c:v>
                </c:pt>
                <c:pt idx="865">
                  <c:v>0.00864</c:v>
                </c:pt>
                <c:pt idx="866">
                  <c:v>0.00865</c:v>
                </c:pt>
                <c:pt idx="867">
                  <c:v>0.00866</c:v>
                </c:pt>
                <c:pt idx="868">
                  <c:v>0.00867</c:v>
                </c:pt>
                <c:pt idx="869">
                  <c:v>0.00868</c:v>
                </c:pt>
                <c:pt idx="870">
                  <c:v>0.00869</c:v>
                </c:pt>
                <c:pt idx="871">
                  <c:v>0.0087</c:v>
                </c:pt>
                <c:pt idx="872">
                  <c:v>0.00871</c:v>
                </c:pt>
                <c:pt idx="873">
                  <c:v>0.00872</c:v>
                </c:pt>
                <c:pt idx="874">
                  <c:v>0.00873</c:v>
                </c:pt>
                <c:pt idx="875">
                  <c:v>0.00874</c:v>
                </c:pt>
                <c:pt idx="876">
                  <c:v>0.00875</c:v>
                </c:pt>
                <c:pt idx="877">
                  <c:v>0.00876</c:v>
                </c:pt>
                <c:pt idx="878">
                  <c:v>0.00877</c:v>
                </c:pt>
                <c:pt idx="879">
                  <c:v>0.00878</c:v>
                </c:pt>
                <c:pt idx="880">
                  <c:v>0.00879</c:v>
                </c:pt>
                <c:pt idx="881">
                  <c:v>0.0088</c:v>
                </c:pt>
                <c:pt idx="882">
                  <c:v>0.00881</c:v>
                </c:pt>
                <c:pt idx="883">
                  <c:v>0.00882</c:v>
                </c:pt>
                <c:pt idx="884">
                  <c:v>0.00883</c:v>
                </c:pt>
                <c:pt idx="885">
                  <c:v>0.00884</c:v>
                </c:pt>
                <c:pt idx="886">
                  <c:v>0.00885</c:v>
                </c:pt>
                <c:pt idx="887">
                  <c:v>0.00886</c:v>
                </c:pt>
                <c:pt idx="888">
                  <c:v>0.00887</c:v>
                </c:pt>
                <c:pt idx="889">
                  <c:v>0.00888</c:v>
                </c:pt>
                <c:pt idx="890">
                  <c:v>0.00889</c:v>
                </c:pt>
                <c:pt idx="891">
                  <c:v>0.0089</c:v>
                </c:pt>
                <c:pt idx="892">
                  <c:v>0.00891</c:v>
                </c:pt>
                <c:pt idx="893">
                  <c:v>0.00892</c:v>
                </c:pt>
                <c:pt idx="894">
                  <c:v>0.00893</c:v>
                </c:pt>
                <c:pt idx="895">
                  <c:v>0.00894</c:v>
                </c:pt>
                <c:pt idx="896">
                  <c:v>0.00895</c:v>
                </c:pt>
                <c:pt idx="897">
                  <c:v>0.00896</c:v>
                </c:pt>
                <c:pt idx="898">
                  <c:v>0.00897</c:v>
                </c:pt>
                <c:pt idx="899">
                  <c:v>0.00898</c:v>
                </c:pt>
                <c:pt idx="900">
                  <c:v>0.00899</c:v>
                </c:pt>
                <c:pt idx="901">
                  <c:v>0.009</c:v>
                </c:pt>
                <c:pt idx="902">
                  <c:v>0.00901</c:v>
                </c:pt>
                <c:pt idx="903">
                  <c:v>0.00902</c:v>
                </c:pt>
                <c:pt idx="904">
                  <c:v>0.00903</c:v>
                </c:pt>
                <c:pt idx="905">
                  <c:v>0.00904</c:v>
                </c:pt>
                <c:pt idx="906">
                  <c:v>0.00905</c:v>
                </c:pt>
                <c:pt idx="907">
                  <c:v>0.00906</c:v>
                </c:pt>
                <c:pt idx="908">
                  <c:v>0.00907</c:v>
                </c:pt>
                <c:pt idx="909">
                  <c:v>0.00908</c:v>
                </c:pt>
                <c:pt idx="910">
                  <c:v>0.00909</c:v>
                </c:pt>
                <c:pt idx="911">
                  <c:v>0.0091</c:v>
                </c:pt>
                <c:pt idx="912">
                  <c:v>0.00911</c:v>
                </c:pt>
                <c:pt idx="913">
                  <c:v>0.00912</c:v>
                </c:pt>
                <c:pt idx="914">
                  <c:v>0.00913</c:v>
                </c:pt>
                <c:pt idx="915">
                  <c:v>0.00914</c:v>
                </c:pt>
                <c:pt idx="916">
                  <c:v>0.00915</c:v>
                </c:pt>
                <c:pt idx="917">
                  <c:v>0.00916</c:v>
                </c:pt>
                <c:pt idx="918">
                  <c:v>0.00917</c:v>
                </c:pt>
                <c:pt idx="919">
                  <c:v>0.00918</c:v>
                </c:pt>
                <c:pt idx="920">
                  <c:v>0.00919</c:v>
                </c:pt>
                <c:pt idx="921">
                  <c:v>0.0092</c:v>
                </c:pt>
                <c:pt idx="922">
                  <c:v>0.00921</c:v>
                </c:pt>
                <c:pt idx="923">
                  <c:v>0.00922</c:v>
                </c:pt>
                <c:pt idx="924">
                  <c:v>0.00923</c:v>
                </c:pt>
                <c:pt idx="925">
                  <c:v>0.00924</c:v>
                </c:pt>
                <c:pt idx="926">
                  <c:v>0.00925</c:v>
                </c:pt>
                <c:pt idx="927">
                  <c:v>0.00926</c:v>
                </c:pt>
                <c:pt idx="928">
                  <c:v>0.00927</c:v>
                </c:pt>
                <c:pt idx="929">
                  <c:v>0.00928</c:v>
                </c:pt>
                <c:pt idx="930">
                  <c:v>0.00929</c:v>
                </c:pt>
                <c:pt idx="931">
                  <c:v>0.0093</c:v>
                </c:pt>
                <c:pt idx="932">
                  <c:v>0.00931</c:v>
                </c:pt>
                <c:pt idx="933">
                  <c:v>0.00932</c:v>
                </c:pt>
                <c:pt idx="934">
                  <c:v>0.00933</c:v>
                </c:pt>
                <c:pt idx="935">
                  <c:v>0.00934</c:v>
                </c:pt>
                <c:pt idx="936">
                  <c:v>0.00935</c:v>
                </c:pt>
                <c:pt idx="937">
                  <c:v>0.00936</c:v>
                </c:pt>
                <c:pt idx="938">
                  <c:v>0.00937</c:v>
                </c:pt>
                <c:pt idx="939">
                  <c:v>0.00938</c:v>
                </c:pt>
                <c:pt idx="940">
                  <c:v>0.00939</c:v>
                </c:pt>
                <c:pt idx="941">
                  <c:v>0.0094</c:v>
                </c:pt>
                <c:pt idx="942">
                  <c:v>0.00941</c:v>
                </c:pt>
                <c:pt idx="943">
                  <c:v>0.00942</c:v>
                </c:pt>
                <c:pt idx="944">
                  <c:v>0.00943</c:v>
                </c:pt>
                <c:pt idx="945">
                  <c:v>0.00944</c:v>
                </c:pt>
                <c:pt idx="946">
                  <c:v>0.00945</c:v>
                </c:pt>
                <c:pt idx="947">
                  <c:v>0.00946</c:v>
                </c:pt>
                <c:pt idx="948">
                  <c:v>0.00947</c:v>
                </c:pt>
                <c:pt idx="949">
                  <c:v>0.00948</c:v>
                </c:pt>
                <c:pt idx="950">
                  <c:v>0.00949</c:v>
                </c:pt>
                <c:pt idx="951">
                  <c:v>0.0095</c:v>
                </c:pt>
                <c:pt idx="952">
                  <c:v>0.00951</c:v>
                </c:pt>
                <c:pt idx="953">
                  <c:v>0.00952</c:v>
                </c:pt>
                <c:pt idx="954">
                  <c:v>0.00953</c:v>
                </c:pt>
                <c:pt idx="955">
                  <c:v>0.00954</c:v>
                </c:pt>
                <c:pt idx="956">
                  <c:v>0.00955</c:v>
                </c:pt>
                <c:pt idx="957">
                  <c:v>0.00956</c:v>
                </c:pt>
                <c:pt idx="958">
                  <c:v>0.00957</c:v>
                </c:pt>
                <c:pt idx="959">
                  <c:v>0.00958</c:v>
                </c:pt>
                <c:pt idx="960">
                  <c:v>0.00959</c:v>
                </c:pt>
                <c:pt idx="961">
                  <c:v>0.0096</c:v>
                </c:pt>
                <c:pt idx="962">
                  <c:v>0.00961</c:v>
                </c:pt>
                <c:pt idx="963">
                  <c:v>0.00962</c:v>
                </c:pt>
                <c:pt idx="964">
                  <c:v>0.00963</c:v>
                </c:pt>
                <c:pt idx="965">
                  <c:v>0.00964</c:v>
                </c:pt>
                <c:pt idx="966">
                  <c:v>0.00965</c:v>
                </c:pt>
                <c:pt idx="967">
                  <c:v>0.00966</c:v>
                </c:pt>
                <c:pt idx="968">
                  <c:v>0.00967</c:v>
                </c:pt>
                <c:pt idx="969">
                  <c:v>0.00968</c:v>
                </c:pt>
                <c:pt idx="970">
                  <c:v>0.00969</c:v>
                </c:pt>
                <c:pt idx="971">
                  <c:v>0.0097</c:v>
                </c:pt>
                <c:pt idx="972">
                  <c:v>0.00971</c:v>
                </c:pt>
                <c:pt idx="973">
                  <c:v>0.00972</c:v>
                </c:pt>
                <c:pt idx="974">
                  <c:v>0.00973</c:v>
                </c:pt>
                <c:pt idx="975">
                  <c:v>0.00974</c:v>
                </c:pt>
                <c:pt idx="976">
                  <c:v>0.00975</c:v>
                </c:pt>
                <c:pt idx="977">
                  <c:v>0.00976</c:v>
                </c:pt>
                <c:pt idx="978">
                  <c:v>0.00977</c:v>
                </c:pt>
                <c:pt idx="979">
                  <c:v>0.00978</c:v>
                </c:pt>
                <c:pt idx="980">
                  <c:v>0.00979</c:v>
                </c:pt>
                <c:pt idx="981">
                  <c:v>0.0098</c:v>
                </c:pt>
                <c:pt idx="982">
                  <c:v>0.00981</c:v>
                </c:pt>
                <c:pt idx="983">
                  <c:v>0.00982</c:v>
                </c:pt>
                <c:pt idx="984">
                  <c:v>0.00983</c:v>
                </c:pt>
                <c:pt idx="985">
                  <c:v>0.00984</c:v>
                </c:pt>
                <c:pt idx="986">
                  <c:v>0.00985</c:v>
                </c:pt>
                <c:pt idx="987">
                  <c:v>0.00986</c:v>
                </c:pt>
                <c:pt idx="988">
                  <c:v>0.00987</c:v>
                </c:pt>
                <c:pt idx="989">
                  <c:v>0.00988</c:v>
                </c:pt>
                <c:pt idx="990">
                  <c:v>0.00989</c:v>
                </c:pt>
                <c:pt idx="991">
                  <c:v>0.0099</c:v>
                </c:pt>
                <c:pt idx="992">
                  <c:v>0.00991</c:v>
                </c:pt>
                <c:pt idx="993">
                  <c:v>0.00992</c:v>
                </c:pt>
                <c:pt idx="994">
                  <c:v>0.00993</c:v>
                </c:pt>
                <c:pt idx="995">
                  <c:v>0.00994</c:v>
                </c:pt>
                <c:pt idx="996">
                  <c:v>0.00995</c:v>
                </c:pt>
                <c:pt idx="997">
                  <c:v>0.00996</c:v>
                </c:pt>
                <c:pt idx="998">
                  <c:v>0.00997</c:v>
                </c:pt>
                <c:pt idx="999">
                  <c:v>0.00998</c:v>
                </c:pt>
                <c:pt idx="1000">
                  <c:v>0.00999</c:v>
                </c:pt>
                <c:pt idx="1001">
                  <c:v>0.01</c:v>
                </c:pt>
              </c:strCache>
            </c:strRef>
          </c:xVal>
          <c:yVal>
            <c:numRef>
              <c:f>'Mar+Bou'!$C:$C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1.6729E-3</c:v>
                </c:pt>
                <c:pt idx="3">
                  <c:v>3.1120000000000002E-3</c:v>
                </c:pt>
                <c:pt idx="4">
                  <c:v>4.2896000000000002E-3</c:v>
                </c:pt>
                <c:pt idx="5">
                  <c:v>5.2515000000000001E-3</c:v>
                </c:pt>
                <c:pt idx="6">
                  <c:v>6.1167000000000001E-3</c:v>
                </c:pt>
                <c:pt idx="7">
                  <c:v>6.8155999999999998E-3</c:v>
                </c:pt>
                <c:pt idx="8">
                  <c:v>7.4374999999999997E-3</c:v>
                </c:pt>
                <c:pt idx="9">
                  <c:v>7.9859000000000006E-3</c:v>
                </c:pt>
                <c:pt idx="10">
                  <c:v>8.4676000000000005E-3</c:v>
                </c:pt>
                <c:pt idx="11">
                  <c:v>8.8932000000000004E-3</c:v>
                </c:pt>
                <c:pt idx="12">
                  <c:v>9.2578000000000001E-3</c:v>
                </c:pt>
                <c:pt idx="13">
                  <c:v>9.5808000000000004E-3</c:v>
                </c:pt>
                <c:pt idx="14">
                  <c:v>9.8695999999999992E-3</c:v>
                </c:pt>
                <c:pt idx="15">
                  <c:v>1.0127000000000001E-2</c:v>
                </c:pt>
                <c:pt idx="16">
                  <c:v>1.0354E-2</c:v>
                </c:pt>
                <c:pt idx="17">
                  <c:v>1.0552000000000001E-2</c:v>
                </c:pt>
                <c:pt idx="18">
                  <c:v>1.0725E-2</c:v>
                </c:pt>
                <c:pt idx="19">
                  <c:v>1.0880000000000001E-2</c:v>
                </c:pt>
                <c:pt idx="20">
                  <c:v>1.1018E-2</c:v>
                </c:pt>
                <c:pt idx="21">
                  <c:v>1.1136999999999999E-2</c:v>
                </c:pt>
                <c:pt idx="22">
                  <c:v>1.1240999999999999E-2</c:v>
                </c:pt>
                <c:pt idx="23">
                  <c:v>1.1329000000000001E-2</c:v>
                </c:pt>
                <c:pt idx="24">
                  <c:v>1.1407E-2</c:v>
                </c:pt>
                <c:pt idx="25">
                  <c:v>1.1474E-2</c:v>
                </c:pt>
                <c:pt idx="26">
                  <c:v>1.1528E-2</c:v>
                </c:pt>
                <c:pt idx="27">
                  <c:v>1.1575E-2</c:v>
                </c:pt>
                <c:pt idx="28">
                  <c:v>1.1609E-2</c:v>
                </c:pt>
                <c:pt idx="29">
                  <c:v>1.1639999999999999E-2</c:v>
                </c:pt>
                <c:pt idx="30">
                  <c:v>1.1653E-2</c:v>
                </c:pt>
                <c:pt idx="31">
                  <c:v>1.1606E-2</c:v>
                </c:pt>
                <c:pt idx="32">
                  <c:v>1.1594E-2</c:v>
                </c:pt>
                <c:pt idx="33">
                  <c:v>1.1583E-2</c:v>
                </c:pt>
                <c:pt idx="34">
                  <c:v>1.1615E-2</c:v>
                </c:pt>
                <c:pt idx="35">
                  <c:v>1.1691E-2</c:v>
                </c:pt>
                <c:pt idx="36">
                  <c:v>1.1768000000000001E-2</c:v>
                </c:pt>
                <c:pt idx="37">
                  <c:v>1.1779E-2</c:v>
                </c:pt>
                <c:pt idx="38">
                  <c:v>1.1790999999999999E-2</c:v>
                </c:pt>
                <c:pt idx="39">
                  <c:v>1.1788E-2</c:v>
                </c:pt>
                <c:pt idx="40">
                  <c:v>1.1771E-2</c:v>
                </c:pt>
                <c:pt idx="41">
                  <c:v>1.1754000000000001E-2</c:v>
                </c:pt>
                <c:pt idx="42">
                  <c:v>1.1736E-2</c:v>
                </c:pt>
                <c:pt idx="43">
                  <c:v>1.1717999999999999E-2</c:v>
                </c:pt>
                <c:pt idx="44">
                  <c:v>1.1691999999999999E-2</c:v>
                </c:pt>
                <c:pt idx="45">
                  <c:v>1.1657000000000001E-2</c:v>
                </c:pt>
                <c:pt idx="46">
                  <c:v>1.1622E-2</c:v>
                </c:pt>
                <c:pt idx="47">
                  <c:v>1.159E-2</c:v>
                </c:pt>
                <c:pt idx="48">
                  <c:v>1.1557E-2</c:v>
                </c:pt>
                <c:pt idx="49">
                  <c:v>1.1519E-2</c:v>
                </c:pt>
                <c:pt idx="50">
                  <c:v>1.1474E-2</c:v>
                </c:pt>
                <c:pt idx="51">
                  <c:v>1.1429E-2</c:v>
                </c:pt>
                <c:pt idx="52">
                  <c:v>1.1387E-2</c:v>
                </c:pt>
                <c:pt idx="53">
                  <c:v>1.1346E-2</c:v>
                </c:pt>
                <c:pt idx="54">
                  <c:v>1.1299999999999999E-2</c:v>
                </c:pt>
                <c:pt idx="55">
                  <c:v>1.1249E-2</c:v>
                </c:pt>
                <c:pt idx="56">
                  <c:v>1.1198E-2</c:v>
                </c:pt>
                <c:pt idx="57">
                  <c:v>1.1150999999999999E-2</c:v>
                </c:pt>
                <c:pt idx="58">
                  <c:v>1.1103999999999999E-2</c:v>
                </c:pt>
                <c:pt idx="59">
                  <c:v>1.1053E-2</c:v>
                </c:pt>
                <c:pt idx="60">
                  <c:v>1.0998000000000001E-2</c:v>
                </c:pt>
                <c:pt idx="61">
                  <c:v>1.0944000000000001E-2</c:v>
                </c:pt>
                <c:pt idx="62">
                  <c:v>1.0893E-2</c:v>
                </c:pt>
                <c:pt idx="63">
                  <c:v>1.0843E-2</c:v>
                </c:pt>
                <c:pt idx="64">
                  <c:v>1.0789E-2</c:v>
                </c:pt>
                <c:pt idx="65">
                  <c:v>1.0732999999999999E-2</c:v>
                </c:pt>
                <c:pt idx="66">
                  <c:v>1.0676E-2</c:v>
                </c:pt>
                <c:pt idx="67">
                  <c:v>1.0623E-2</c:v>
                </c:pt>
                <c:pt idx="68">
                  <c:v>1.0571000000000001E-2</c:v>
                </c:pt>
                <c:pt idx="69">
                  <c:v>1.0515999999999999E-2</c:v>
                </c:pt>
                <c:pt idx="70">
                  <c:v>1.0458E-2</c:v>
                </c:pt>
                <c:pt idx="71">
                  <c:v>1.0401000000000001E-2</c:v>
                </c:pt>
                <c:pt idx="72">
                  <c:v>1.0347E-2</c:v>
                </c:pt>
                <c:pt idx="73">
                  <c:v>1.0293999999999999E-2</c:v>
                </c:pt>
                <c:pt idx="74">
                  <c:v>1.0238000000000001E-2</c:v>
                </c:pt>
                <c:pt idx="75">
                  <c:v>1.0181000000000001E-2</c:v>
                </c:pt>
                <c:pt idx="76">
                  <c:v>1.0123E-2</c:v>
                </c:pt>
                <c:pt idx="77">
                  <c:v>1.0069E-2</c:v>
                </c:pt>
                <c:pt idx="78">
                  <c:v>1.0015E-2</c:v>
                </c:pt>
                <c:pt idx="79">
                  <c:v>9.9596000000000007E-3</c:v>
                </c:pt>
                <c:pt idx="80">
                  <c:v>9.9024000000000004E-3</c:v>
                </c:pt>
                <c:pt idx="81">
                  <c:v>9.8452999999999995E-3</c:v>
                </c:pt>
                <c:pt idx="82">
                  <c:v>9.7915999999999993E-3</c:v>
                </c:pt>
                <c:pt idx="83">
                  <c:v>9.7377999999999996E-3</c:v>
                </c:pt>
                <c:pt idx="84">
                  <c:v>9.6828000000000001E-3</c:v>
                </c:pt>
                <c:pt idx="85">
                  <c:v>9.6264999999999996E-3</c:v>
                </c:pt>
                <c:pt idx="86">
                  <c:v>9.5701999999999992E-3</c:v>
                </c:pt>
                <c:pt idx="87">
                  <c:v>9.5169999999999994E-3</c:v>
                </c:pt>
                <c:pt idx="88">
                  <c:v>9.4637999999999996E-3</c:v>
                </c:pt>
                <c:pt idx="89">
                  <c:v>9.4096000000000006E-3</c:v>
                </c:pt>
                <c:pt idx="90">
                  <c:v>9.3544000000000006E-3</c:v>
                </c:pt>
                <c:pt idx="91">
                  <c:v>9.2992000000000005E-3</c:v>
                </c:pt>
                <c:pt idx="92">
                  <c:v>9.2469000000000006E-3</c:v>
                </c:pt>
                <c:pt idx="93">
                  <c:v>9.1946000000000007E-3</c:v>
                </c:pt>
                <c:pt idx="94">
                  <c:v>9.1413999999999992E-3</c:v>
                </c:pt>
                <c:pt idx="95">
                  <c:v>9.0875000000000001E-3</c:v>
                </c:pt>
                <c:pt idx="96">
                  <c:v>9.0334999999999999E-3</c:v>
                </c:pt>
                <c:pt idx="97">
                  <c:v>8.9823000000000004E-3</c:v>
                </c:pt>
                <c:pt idx="98">
                  <c:v>8.9311000000000008E-3</c:v>
                </c:pt>
                <c:pt idx="99">
                  <c:v>8.8792000000000003E-3</c:v>
                </c:pt>
                <c:pt idx="100">
                  <c:v>8.8266000000000004E-3</c:v>
                </c:pt>
                <c:pt idx="101">
                  <c:v>8.7741E-3</c:v>
                </c:pt>
                <c:pt idx="102">
                  <c:v>8.7240000000000009E-3</c:v>
                </c:pt>
                <c:pt idx="103">
                  <c:v>8.6739999999999994E-3</c:v>
                </c:pt>
                <c:pt idx="104">
                  <c:v>8.6234999999999992E-3</c:v>
                </c:pt>
                <c:pt idx="105">
                  <c:v>8.5724000000000009E-3</c:v>
                </c:pt>
                <c:pt idx="106">
                  <c:v>8.5213000000000007E-3</c:v>
                </c:pt>
                <c:pt idx="107">
                  <c:v>8.4726000000000003E-3</c:v>
                </c:pt>
                <c:pt idx="108">
                  <c:v>8.4238999999999998E-3</c:v>
                </c:pt>
                <c:pt idx="109">
                  <c:v>8.3747000000000005E-3</c:v>
                </c:pt>
                <c:pt idx="110">
                  <c:v>8.3251999999999996E-3</c:v>
                </c:pt>
                <c:pt idx="111">
                  <c:v>8.2757000000000004E-3</c:v>
                </c:pt>
                <c:pt idx="112">
                  <c:v>8.2282999999999992E-3</c:v>
                </c:pt>
                <c:pt idx="113">
                  <c:v>8.1808999999999996E-3</c:v>
                </c:pt>
                <c:pt idx="114">
                  <c:v>8.1332999999999996E-3</c:v>
                </c:pt>
                <c:pt idx="115">
                  <c:v>8.0853000000000001E-3</c:v>
                </c:pt>
                <c:pt idx="116">
                  <c:v>8.0373000000000007E-3</c:v>
                </c:pt>
                <c:pt idx="117">
                  <c:v>7.9913999999999992E-3</c:v>
                </c:pt>
                <c:pt idx="118">
                  <c:v>7.9454E-3</c:v>
                </c:pt>
                <c:pt idx="119">
                  <c:v>7.8992000000000003E-3</c:v>
                </c:pt>
                <c:pt idx="120">
                  <c:v>7.8528000000000001E-3</c:v>
                </c:pt>
                <c:pt idx="121">
                  <c:v>7.8063999999999998E-3</c:v>
                </c:pt>
                <c:pt idx="122">
                  <c:v>7.7618000000000001E-3</c:v>
                </c:pt>
                <c:pt idx="123">
                  <c:v>7.7172999999999999E-3</c:v>
                </c:pt>
                <c:pt idx="124">
                  <c:v>7.6725999999999999E-3</c:v>
                </c:pt>
                <c:pt idx="125">
                  <c:v>7.6277000000000003E-3</c:v>
                </c:pt>
                <c:pt idx="126">
                  <c:v>7.5829000000000001E-3</c:v>
                </c:pt>
                <c:pt idx="127">
                  <c:v>7.5398000000000001E-3</c:v>
                </c:pt>
                <c:pt idx="128">
                  <c:v>7.4966E-3</c:v>
                </c:pt>
                <c:pt idx="129">
                  <c:v>7.4533999999999998E-3</c:v>
                </c:pt>
                <c:pt idx="130">
                  <c:v>7.4101000000000002E-3</c:v>
                </c:pt>
                <c:pt idx="131">
                  <c:v>7.3667999999999997E-3</c:v>
                </c:pt>
                <c:pt idx="132">
                  <c:v>7.3249999999999999E-3</c:v>
                </c:pt>
                <c:pt idx="133">
                  <c:v>7.2833000000000004E-3</c:v>
                </c:pt>
                <c:pt idx="134">
                  <c:v>7.2414999999999997E-3</c:v>
                </c:pt>
                <c:pt idx="135">
                  <c:v>7.1996999999999998E-3</c:v>
                </c:pt>
                <c:pt idx="136">
                  <c:v>7.1579E-3</c:v>
                </c:pt>
                <c:pt idx="137">
                  <c:v>7.1176E-3</c:v>
                </c:pt>
                <c:pt idx="138">
                  <c:v>7.0771999999999996E-3</c:v>
                </c:pt>
                <c:pt idx="139">
                  <c:v>7.0368999999999996E-3</c:v>
                </c:pt>
                <c:pt idx="140">
                  <c:v>6.9966000000000004E-3</c:v>
                </c:pt>
                <c:pt idx="141">
                  <c:v>6.9562000000000001E-3</c:v>
                </c:pt>
                <c:pt idx="142">
                  <c:v>6.9173000000000004E-3</c:v>
                </c:pt>
                <c:pt idx="143">
                  <c:v>6.8783000000000004E-3</c:v>
                </c:pt>
                <c:pt idx="144">
                  <c:v>6.8393999999999998E-3</c:v>
                </c:pt>
                <c:pt idx="145">
                  <c:v>6.8005000000000001E-3</c:v>
                </c:pt>
                <c:pt idx="146">
                  <c:v>6.7615000000000001E-3</c:v>
                </c:pt>
                <c:pt idx="147">
                  <c:v>6.7238999999999997E-3</c:v>
                </c:pt>
                <c:pt idx="148">
                  <c:v>6.6863000000000001E-3</c:v>
                </c:pt>
                <c:pt idx="149">
                  <c:v>6.6486999999999996E-3</c:v>
                </c:pt>
                <c:pt idx="150">
                  <c:v>6.6112000000000002E-3</c:v>
                </c:pt>
                <c:pt idx="151">
                  <c:v>6.5737E-3</c:v>
                </c:pt>
                <c:pt idx="152">
                  <c:v>6.5373999999999996E-3</c:v>
                </c:pt>
                <c:pt idx="153">
                  <c:v>6.5011000000000001E-3</c:v>
                </c:pt>
                <c:pt idx="154">
                  <c:v>6.4647999999999997E-3</c:v>
                </c:pt>
                <c:pt idx="155">
                  <c:v>6.4286999999999999E-3</c:v>
                </c:pt>
                <c:pt idx="156">
                  <c:v>6.3924999999999997E-3</c:v>
                </c:pt>
                <c:pt idx="157">
                  <c:v>6.3575000000000003E-3</c:v>
                </c:pt>
                <c:pt idx="158">
                  <c:v>6.3225E-3</c:v>
                </c:pt>
                <c:pt idx="159">
                  <c:v>6.2874999999999997E-3</c:v>
                </c:pt>
                <c:pt idx="160">
                  <c:v>6.2526999999999999E-3</c:v>
                </c:pt>
                <c:pt idx="161">
                  <c:v>6.2177999999999999E-3</c:v>
                </c:pt>
                <c:pt idx="162">
                  <c:v>6.1840000000000003E-3</c:v>
                </c:pt>
                <c:pt idx="163">
                  <c:v>6.1501999999999998E-3</c:v>
                </c:pt>
                <c:pt idx="164">
                  <c:v>6.1165000000000004E-3</c:v>
                </c:pt>
                <c:pt idx="165">
                  <c:v>6.0829999999999999E-3</c:v>
                </c:pt>
                <c:pt idx="166">
                  <c:v>6.0493999999999999E-3</c:v>
                </c:pt>
                <c:pt idx="167">
                  <c:v>6.0168000000000001E-3</c:v>
                </c:pt>
                <c:pt idx="168">
                  <c:v>5.9842000000000003E-3</c:v>
                </c:pt>
                <c:pt idx="169">
                  <c:v>5.9516999999999999E-3</c:v>
                </c:pt>
                <c:pt idx="170">
                  <c:v>5.9194E-3</c:v>
                </c:pt>
                <c:pt idx="171">
                  <c:v>5.8869999999999999E-3</c:v>
                </c:pt>
                <c:pt idx="172">
                  <c:v>5.8555999999999999E-3</c:v>
                </c:pt>
                <c:pt idx="173">
                  <c:v>5.8241999999999999E-3</c:v>
                </c:pt>
                <c:pt idx="174">
                  <c:v>5.7929000000000001E-3</c:v>
                </c:pt>
                <c:pt idx="175">
                  <c:v>5.7616999999999998E-3</c:v>
                </c:pt>
                <c:pt idx="176">
                  <c:v>5.7305999999999998E-3</c:v>
                </c:pt>
                <c:pt idx="177">
                  <c:v>5.7003000000000002E-3</c:v>
                </c:pt>
                <c:pt idx="178">
                  <c:v>5.6699999999999997E-3</c:v>
                </c:pt>
                <c:pt idx="179">
                  <c:v>5.6398999999999998E-3</c:v>
                </c:pt>
                <c:pt idx="180">
                  <c:v>5.6097999999999999E-3</c:v>
                </c:pt>
                <c:pt idx="181">
                  <c:v>5.5798000000000002E-3</c:v>
                </c:pt>
                <c:pt idx="182">
                  <c:v>5.5506000000000002E-3</c:v>
                </c:pt>
                <c:pt idx="183">
                  <c:v>5.5215000000000004E-3</c:v>
                </c:pt>
                <c:pt idx="184">
                  <c:v>5.4923999999999997E-3</c:v>
                </c:pt>
                <c:pt idx="185">
                  <c:v>5.4634999999999996E-3</c:v>
                </c:pt>
                <c:pt idx="186">
                  <c:v>5.4346000000000004E-3</c:v>
                </c:pt>
                <c:pt idx="187">
                  <c:v>5.4064999999999998E-3</c:v>
                </c:pt>
                <c:pt idx="188">
                  <c:v>5.3784000000000002E-3</c:v>
                </c:pt>
                <c:pt idx="189">
                  <c:v>5.3503999999999999E-3</c:v>
                </c:pt>
                <c:pt idx="190">
                  <c:v>5.3226000000000002E-3</c:v>
                </c:pt>
                <c:pt idx="191">
                  <c:v>5.2947000000000003E-3</c:v>
                </c:pt>
                <c:pt idx="192">
                  <c:v>5.2677000000000002E-3</c:v>
                </c:pt>
                <c:pt idx="193">
                  <c:v>5.2405999999999998E-3</c:v>
                </c:pt>
                <c:pt idx="194">
                  <c:v>5.2135999999999997E-3</c:v>
                </c:pt>
                <c:pt idx="195">
                  <c:v>5.1868000000000001E-3</c:v>
                </c:pt>
                <c:pt idx="196">
                  <c:v>5.1600999999999999E-3</c:v>
                </c:pt>
                <c:pt idx="197">
                  <c:v>5.1339999999999997E-3</c:v>
                </c:pt>
                <c:pt idx="198">
                  <c:v>5.1079999999999997E-3</c:v>
                </c:pt>
                <c:pt idx="199">
                  <c:v>5.0819999999999997E-3</c:v>
                </c:pt>
                <c:pt idx="200">
                  <c:v>5.0562000000000003E-3</c:v>
                </c:pt>
                <c:pt idx="201">
                  <c:v>5.0302999999999997E-3</c:v>
                </c:pt>
                <c:pt idx="202">
                  <c:v>5.0051000000000002E-3</c:v>
                </c:pt>
                <c:pt idx="203">
                  <c:v>4.9798999999999998E-3</c:v>
                </c:pt>
                <c:pt idx="204">
                  <c:v>4.9547999999999997E-3</c:v>
                </c:pt>
                <c:pt idx="205">
                  <c:v>4.9300000000000004E-3</c:v>
                </c:pt>
                <c:pt idx="206">
                  <c:v>4.9050999999999999E-3</c:v>
                </c:pt>
                <c:pt idx="207">
                  <c:v>4.8809999999999999E-3</c:v>
                </c:pt>
                <c:pt idx="208">
                  <c:v>4.8568999999999999E-3</c:v>
                </c:pt>
                <c:pt idx="209">
                  <c:v>4.8329000000000002E-3</c:v>
                </c:pt>
                <c:pt idx="210">
                  <c:v>4.8091000000000002E-3</c:v>
                </c:pt>
                <c:pt idx="211">
                  <c:v>4.7851999999999999E-3</c:v>
                </c:pt>
                <c:pt idx="212">
                  <c:v>4.7619999999999997E-3</c:v>
                </c:pt>
                <c:pt idx="213">
                  <c:v>4.7387999999999996E-3</c:v>
                </c:pt>
                <c:pt idx="214">
                  <c:v>4.7156999999999998E-3</c:v>
                </c:pt>
                <c:pt idx="215">
                  <c:v>4.6927000000000002E-3</c:v>
                </c:pt>
                <c:pt idx="216">
                  <c:v>4.6698E-3</c:v>
                </c:pt>
                <c:pt idx="217">
                  <c:v>4.6474000000000003E-3</c:v>
                </c:pt>
                <c:pt idx="218">
                  <c:v>4.6249999999999998E-3</c:v>
                </c:pt>
                <c:pt idx="219">
                  <c:v>4.6027000000000004E-3</c:v>
                </c:pt>
                <c:pt idx="220">
                  <c:v>4.5805999999999998E-3</c:v>
                </c:pt>
                <c:pt idx="221">
                  <c:v>4.5583999999999998E-3</c:v>
                </c:pt>
                <c:pt idx="222">
                  <c:v>4.5367999999999997E-3</c:v>
                </c:pt>
                <c:pt idx="223">
                  <c:v>4.5151999999999996E-3</c:v>
                </c:pt>
                <c:pt idx="224">
                  <c:v>4.4938000000000001E-3</c:v>
                </c:pt>
                <c:pt idx="225">
                  <c:v>4.4724999999999999E-3</c:v>
                </c:pt>
                <c:pt idx="226">
                  <c:v>4.4511999999999998E-3</c:v>
                </c:pt>
                <c:pt idx="227">
                  <c:v>4.4305999999999998E-3</c:v>
                </c:pt>
                <c:pt idx="228">
                  <c:v>4.4099999999999999E-3</c:v>
                </c:pt>
                <c:pt idx="229">
                  <c:v>4.3895999999999996E-3</c:v>
                </c:pt>
                <c:pt idx="230">
                  <c:v>4.3692999999999996E-3</c:v>
                </c:pt>
                <c:pt idx="231">
                  <c:v>4.3489000000000002E-3</c:v>
                </c:pt>
                <c:pt idx="232">
                  <c:v>4.3289000000000001E-3</c:v>
                </c:pt>
                <c:pt idx="233">
                  <c:v>4.3089000000000001E-3</c:v>
                </c:pt>
                <c:pt idx="234">
                  <c:v>4.2890000000000003E-3</c:v>
                </c:pt>
                <c:pt idx="235">
                  <c:v>4.2693000000000002E-3</c:v>
                </c:pt>
                <c:pt idx="236">
                  <c:v>4.2494999999999998E-3</c:v>
                </c:pt>
                <c:pt idx="237">
                  <c:v>4.2303000000000002E-3</c:v>
                </c:pt>
                <c:pt idx="238">
                  <c:v>4.2112E-3</c:v>
                </c:pt>
                <c:pt idx="239">
                  <c:v>4.1920999999999998E-3</c:v>
                </c:pt>
                <c:pt idx="240">
                  <c:v>4.1732000000000002E-3</c:v>
                </c:pt>
                <c:pt idx="241">
                  <c:v>4.1543999999999999E-3</c:v>
                </c:pt>
                <c:pt idx="242">
                  <c:v>4.1358999999999996E-3</c:v>
                </c:pt>
                <c:pt idx="243">
                  <c:v>4.1174999999999996E-3</c:v>
                </c:pt>
                <c:pt idx="244">
                  <c:v>4.0991999999999999E-3</c:v>
                </c:pt>
                <c:pt idx="245">
                  <c:v>4.0810999999999998E-3</c:v>
                </c:pt>
                <c:pt idx="246">
                  <c:v>4.0629000000000004E-3</c:v>
                </c:pt>
                <c:pt idx="247">
                  <c:v>4.0451999999999997E-3</c:v>
                </c:pt>
                <c:pt idx="248">
                  <c:v>4.0274999999999998E-3</c:v>
                </c:pt>
                <c:pt idx="249">
                  <c:v>4.0099000000000003E-3</c:v>
                </c:pt>
                <c:pt idx="250">
                  <c:v>3.9924000000000001E-3</c:v>
                </c:pt>
                <c:pt idx="251">
                  <c:v>3.9749E-3</c:v>
                </c:pt>
                <c:pt idx="252">
                  <c:v>3.9578E-3</c:v>
                </c:pt>
                <c:pt idx="253">
                  <c:v>3.9408000000000004E-3</c:v>
                </c:pt>
                <c:pt idx="254">
                  <c:v>3.9237999999999999E-3</c:v>
                </c:pt>
                <c:pt idx="255">
                  <c:v>3.9071000000000002E-3</c:v>
                </c:pt>
                <c:pt idx="256">
                  <c:v>3.8903000000000002E-3</c:v>
                </c:pt>
                <c:pt idx="257">
                  <c:v>3.8739999999999998E-3</c:v>
                </c:pt>
                <c:pt idx="258">
                  <c:v>3.8578000000000002E-3</c:v>
                </c:pt>
                <c:pt idx="259">
                  <c:v>3.8417E-3</c:v>
                </c:pt>
                <c:pt idx="260">
                  <c:v>3.8257E-3</c:v>
                </c:pt>
                <c:pt idx="261">
                  <c:v>3.8097000000000001E-3</c:v>
                </c:pt>
                <c:pt idx="262">
                  <c:v>3.7940000000000001E-3</c:v>
                </c:pt>
                <c:pt idx="263">
                  <c:v>3.7783000000000001E-3</c:v>
                </c:pt>
                <c:pt idx="264">
                  <c:v>3.7626000000000001E-3</c:v>
                </c:pt>
                <c:pt idx="265">
                  <c:v>3.7471000000000002E-3</c:v>
                </c:pt>
                <c:pt idx="266">
                  <c:v>3.7315999999999998E-3</c:v>
                </c:pt>
                <c:pt idx="267">
                  <c:v>3.7163999999999999E-3</c:v>
                </c:pt>
                <c:pt idx="268">
                  <c:v>3.7012999999999998E-3</c:v>
                </c:pt>
                <c:pt idx="269">
                  <c:v>3.6863E-3</c:v>
                </c:pt>
                <c:pt idx="270">
                  <c:v>3.6714E-3</c:v>
                </c:pt>
                <c:pt idx="271">
                  <c:v>3.6565E-3</c:v>
                </c:pt>
                <c:pt idx="272">
                  <c:v>3.6419999999999998E-3</c:v>
                </c:pt>
                <c:pt idx="273">
                  <c:v>3.6275000000000001E-3</c:v>
                </c:pt>
                <c:pt idx="274">
                  <c:v>3.6131000000000002E-3</c:v>
                </c:pt>
                <c:pt idx="275">
                  <c:v>3.5988999999999999E-3</c:v>
                </c:pt>
                <c:pt idx="276">
                  <c:v>3.5845999999999999E-3</c:v>
                </c:pt>
                <c:pt idx="277">
                  <c:v>3.5707E-3</c:v>
                </c:pt>
                <c:pt idx="278">
                  <c:v>3.5568000000000002E-3</c:v>
                </c:pt>
                <c:pt idx="279">
                  <c:v>3.5428999999999999E-3</c:v>
                </c:pt>
                <c:pt idx="280">
                  <c:v>3.5292000000000001E-3</c:v>
                </c:pt>
                <c:pt idx="281">
                  <c:v>3.5154000000000001E-3</c:v>
                </c:pt>
                <c:pt idx="282">
                  <c:v>3.5019000000000001E-3</c:v>
                </c:pt>
                <c:pt idx="283">
                  <c:v>3.4884999999999998E-3</c:v>
                </c:pt>
                <c:pt idx="284">
                  <c:v>3.4751999999999999E-3</c:v>
                </c:pt>
                <c:pt idx="285">
                  <c:v>3.4621000000000001E-3</c:v>
                </c:pt>
                <c:pt idx="286">
                  <c:v>3.4489E-3</c:v>
                </c:pt>
                <c:pt idx="287">
                  <c:v>3.4361999999999999E-3</c:v>
                </c:pt>
                <c:pt idx="288">
                  <c:v>3.4234999999999999E-3</c:v>
                </c:pt>
                <c:pt idx="289">
                  <c:v>3.4109000000000001E-3</c:v>
                </c:pt>
                <c:pt idx="290">
                  <c:v>3.3984000000000002E-3</c:v>
                </c:pt>
                <c:pt idx="291">
                  <c:v>3.3858999999999998E-3</c:v>
                </c:pt>
                <c:pt idx="292">
                  <c:v>3.3736E-3</c:v>
                </c:pt>
                <c:pt idx="293">
                  <c:v>3.3612E-3</c:v>
                </c:pt>
                <c:pt idx="294">
                  <c:v>3.349E-3</c:v>
                </c:pt>
                <c:pt idx="295">
                  <c:v>3.3368E-3</c:v>
                </c:pt>
                <c:pt idx="296">
                  <c:v>3.3246999999999999E-3</c:v>
                </c:pt>
                <c:pt idx="297">
                  <c:v>3.3127999999999999E-3</c:v>
                </c:pt>
                <c:pt idx="298">
                  <c:v>3.3010000000000001E-3</c:v>
                </c:pt>
                <c:pt idx="299">
                  <c:v>3.2891999999999999E-3</c:v>
                </c:pt>
                <c:pt idx="300">
                  <c:v>3.2775E-3</c:v>
                </c:pt>
                <c:pt idx="301">
                  <c:v>3.2658000000000001E-3</c:v>
                </c:pt>
                <c:pt idx="302">
                  <c:v>3.2544000000000002E-3</c:v>
                </c:pt>
                <c:pt idx="303">
                  <c:v>3.2428999999999999E-3</c:v>
                </c:pt>
                <c:pt idx="304">
                  <c:v>3.2317000000000001E-3</c:v>
                </c:pt>
                <c:pt idx="305">
                  <c:v>3.2204999999999998E-3</c:v>
                </c:pt>
                <c:pt idx="306">
                  <c:v>3.2093E-3</c:v>
                </c:pt>
                <c:pt idx="307">
                  <c:v>3.1984000000000001E-3</c:v>
                </c:pt>
                <c:pt idx="308">
                  <c:v>3.1874999999999998E-3</c:v>
                </c:pt>
                <c:pt idx="309">
                  <c:v>3.1767000000000002E-3</c:v>
                </c:pt>
                <c:pt idx="310">
                  <c:v>3.166E-3</c:v>
                </c:pt>
                <c:pt idx="311">
                  <c:v>3.1553000000000002E-3</c:v>
                </c:pt>
                <c:pt idx="312">
                  <c:v>3.1448000000000001E-3</c:v>
                </c:pt>
                <c:pt idx="313">
                  <c:v>3.1343E-3</c:v>
                </c:pt>
                <c:pt idx="314">
                  <c:v>3.1239000000000002E-3</c:v>
                </c:pt>
                <c:pt idx="315">
                  <c:v>3.1135999999999998E-3</c:v>
                </c:pt>
                <c:pt idx="316">
                  <c:v>3.1032999999999998E-3</c:v>
                </c:pt>
                <c:pt idx="317">
                  <c:v>3.0931999999999999E-3</c:v>
                </c:pt>
                <c:pt idx="318">
                  <c:v>3.0831000000000001E-3</c:v>
                </c:pt>
                <c:pt idx="319">
                  <c:v>3.0731000000000001E-3</c:v>
                </c:pt>
                <c:pt idx="320">
                  <c:v>3.0631999999999999E-3</c:v>
                </c:pt>
                <c:pt idx="321">
                  <c:v>3.0533000000000001E-3</c:v>
                </c:pt>
                <c:pt idx="322">
                  <c:v>3.0436E-3</c:v>
                </c:pt>
                <c:pt idx="323">
                  <c:v>3.0339E-3</c:v>
                </c:pt>
                <c:pt idx="324">
                  <c:v>3.0243000000000002E-3</c:v>
                </c:pt>
                <c:pt idx="325">
                  <c:v>3.0148000000000002E-3</c:v>
                </c:pt>
                <c:pt idx="326">
                  <c:v>3.0052E-3</c:v>
                </c:pt>
                <c:pt idx="327">
                  <c:v>2.996E-3</c:v>
                </c:pt>
                <c:pt idx="328">
                  <c:v>2.9867000000000001E-3</c:v>
                </c:pt>
                <c:pt idx="329">
                  <c:v>2.9776E-3</c:v>
                </c:pt>
                <c:pt idx="330">
                  <c:v>2.9683999999999999E-3</c:v>
                </c:pt>
                <c:pt idx="331">
                  <c:v>2.9593000000000002E-3</c:v>
                </c:pt>
                <c:pt idx="332">
                  <c:v>2.9502999999999999E-3</c:v>
                </c:pt>
                <c:pt idx="333">
                  <c:v>2.9413999999999998E-3</c:v>
                </c:pt>
                <c:pt idx="334">
                  <c:v>2.9323999999999999E-3</c:v>
                </c:pt>
                <c:pt idx="335">
                  <c:v>2.9236000000000002E-3</c:v>
                </c:pt>
                <c:pt idx="336">
                  <c:v>2.9147000000000001E-3</c:v>
                </c:pt>
                <c:pt idx="337">
                  <c:v>2.9061E-3</c:v>
                </c:pt>
                <c:pt idx="338">
                  <c:v>2.8974999999999999E-3</c:v>
                </c:pt>
                <c:pt idx="339">
                  <c:v>2.8888999999999998E-3</c:v>
                </c:pt>
                <c:pt idx="340">
                  <c:v>2.8804E-3</c:v>
                </c:pt>
                <c:pt idx="341">
                  <c:v>2.8719000000000001E-3</c:v>
                </c:pt>
                <c:pt idx="342">
                  <c:v>2.8636E-3</c:v>
                </c:pt>
                <c:pt idx="343">
                  <c:v>2.8552999999999999E-3</c:v>
                </c:pt>
                <c:pt idx="344">
                  <c:v>2.8470000000000001E-3</c:v>
                </c:pt>
                <c:pt idx="345">
                  <c:v>2.8389000000000001E-3</c:v>
                </c:pt>
                <c:pt idx="346">
                  <c:v>2.8306999999999998E-3</c:v>
                </c:pt>
                <c:pt idx="347">
                  <c:v>2.8227E-3</c:v>
                </c:pt>
                <c:pt idx="348">
                  <c:v>2.8146999999999998E-3</c:v>
                </c:pt>
                <c:pt idx="349">
                  <c:v>2.8067000000000001E-3</c:v>
                </c:pt>
                <c:pt idx="350">
                  <c:v>2.7988000000000002E-3</c:v>
                </c:pt>
                <c:pt idx="351">
                  <c:v>2.7908999999999998E-3</c:v>
                </c:pt>
                <c:pt idx="352">
                  <c:v>2.7831000000000002E-3</c:v>
                </c:pt>
                <c:pt idx="353">
                  <c:v>2.7753999999999999E-3</c:v>
                </c:pt>
                <c:pt idx="354">
                  <c:v>2.7677000000000001E-3</c:v>
                </c:pt>
                <c:pt idx="355">
                  <c:v>2.7601000000000001E-3</c:v>
                </c:pt>
                <c:pt idx="356">
                  <c:v>2.7526E-3</c:v>
                </c:pt>
                <c:pt idx="357">
                  <c:v>2.7452000000000002E-3</c:v>
                </c:pt>
                <c:pt idx="358">
                  <c:v>2.7377999999999999E-3</c:v>
                </c:pt>
                <c:pt idx="359">
                  <c:v>2.7304999999999999E-3</c:v>
                </c:pt>
                <c:pt idx="360">
                  <c:v>2.7233000000000001E-3</c:v>
                </c:pt>
                <c:pt idx="361">
                  <c:v>2.7160000000000001E-3</c:v>
                </c:pt>
                <c:pt idx="362">
                  <c:v>2.7087999999999999E-3</c:v>
                </c:pt>
                <c:pt idx="363">
                  <c:v>2.7016000000000002E-3</c:v>
                </c:pt>
                <c:pt idx="364">
                  <c:v>2.6944999999999998E-3</c:v>
                </c:pt>
                <c:pt idx="365">
                  <c:v>2.6873999999999999E-3</c:v>
                </c:pt>
                <c:pt idx="366">
                  <c:v>2.6803E-3</c:v>
                </c:pt>
                <c:pt idx="367">
                  <c:v>2.6733E-3</c:v>
                </c:pt>
                <c:pt idx="368">
                  <c:v>2.6664000000000002E-3</c:v>
                </c:pt>
                <c:pt idx="369">
                  <c:v>2.6594000000000001E-3</c:v>
                </c:pt>
                <c:pt idx="370">
                  <c:v>2.6526000000000002E-3</c:v>
                </c:pt>
                <c:pt idx="371">
                  <c:v>2.6457E-3</c:v>
                </c:pt>
                <c:pt idx="372">
                  <c:v>2.6389999999999999E-3</c:v>
                </c:pt>
                <c:pt idx="373">
                  <c:v>2.6321999999999999E-3</c:v>
                </c:pt>
                <c:pt idx="374">
                  <c:v>2.6254999999999998E-3</c:v>
                </c:pt>
                <c:pt idx="375">
                  <c:v>2.6189E-3</c:v>
                </c:pt>
                <c:pt idx="376">
                  <c:v>2.6123000000000001E-3</c:v>
                </c:pt>
                <c:pt idx="377">
                  <c:v>2.6059E-3</c:v>
                </c:pt>
                <c:pt idx="378">
                  <c:v>2.5994E-3</c:v>
                </c:pt>
                <c:pt idx="379">
                  <c:v>2.5929999999999998E-3</c:v>
                </c:pt>
                <c:pt idx="380">
                  <c:v>2.5866000000000001E-3</c:v>
                </c:pt>
                <c:pt idx="381">
                  <c:v>2.5801999999999999E-3</c:v>
                </c:pt>
                <c:pt idx="382">
                  <c:v>2.5739000000000001E-3</c:v>
                </c:pt>
                <c:pt idx="383">
                  <c:v>2.5676000000000002E-3</c:v>
                </c:pt>
                <c:pt idx="384">
                  <c:v>2.5614000000000001E-3</c:v>
                </c:pt>
                <c:pt idx="385">
                  <c:v>2.5552000000000001E-3</c:v>
                </c:pt>
                <c:pt idx="386">
                  <c:v>2.5490000000000001E-3</c:v>
                </c:pt>
                <c:pt idx="387">
                  <c:v>2.5428999999999998E-3</c:v>
                </c:pt>
                <c:pt idx="388">
                  <c:v>2.5368000000000001E-3</c:v>
                </c:pt>
                <c:pt idx="389">
                  <c:v>2.5306999999999999E-3</c:v>
                </c:pt>
                <c:pt idx="390">
                  <c:v>2.5246999999999999E-3</c:v>
                </c:pt>
                <c:pt idx="391">
                  <c:v>2.5186000000000002E-3</c:v>
                </c:pt>
                <c:pt idx="392">
                  <c:v>2.5127000000000001E-3</c:v>
                </c:pt>
                <c:pt idx="393">
                  <c:v>2.5068E-3</c:v>
                </c:pt>
                <c:pt idx="394">
                  <c:v>2.5008999999999999E-3</c:v>
                </c:pt>
                <c:pt idx="395">
                  <c:v>2.4951000000000001E-3</c:v>
                </c:pt>
                <c:pt idx="396">
                  <c:v>2.4892999999999998E-3</c:v>
                </c:pt>
                <c:pt idx="397">
                  <c:v>2.4835999999999999E-3</c:v>
                </c:pt>
                <c:pt idx="398">
                  <c:v>2.4778999999999999E-3</c:v>
                </c:pt>
                <c:pt idx="399">
                  <c:v>2.4721999999999999E-3</c:v>
                </c:pt>
                <c:pt idx="400">
                  <c:v>2.4664999999999999E-3</c:v>
                </c:pt>
                <c:pt idx="401">
                  <c:v>2.4608E-3</c:v>
                </c:pt>
                <c:pt idx="402">
                  <c:v>2.4551999999999998E-3</c:v>
                </c:pt>
                <c:pt idx="403">
                  <c:v>2.4496000000000001E-3</c:v>
                </c:pt>
                <c:pt idx="404">
                  <c:v>2.444E-3</c:v>
                </c:pt>
                <c:pt idx="405">
                  <c:v>2.4385000000000001E-3</c:v>
                </c:pt>
                <c:pt idx="406">
                  <c:v>2.4329999999999998E-3</c:v>
                </c:pt>
                <c:pt idx="407">
                  <c:v>2.4275E-3</c:v>
                </c:pt>
                <c:pt idx="408">
                  <c:v>2.4220999999999999E-3</c:v>
                </c:pt>
                <c:pt idx="409">
                  <c:v>2.4166999999999999E-3</c:v>
                </c:pt>
                <c:pt idx="410">
                  <c:v>2.4112999999999999E-3</c:v>
                </c:pt>
                <c:pt idx="411">
                  <c:v>2.4058999999999999E-3</c:v>
                </c:pt>
                <c:pt idx="412">
                  <c:v>2.4006000000000001E-3</c:v>
                </c:pt>
                <c:pt idx="413">
                  <c:v>2.3952999999999999E-3</c:v>
                </c:pt>
                <c:pt idx="414">
                  <c:v>2.3900000000000002E-3</c:v>
                </c:pt>
                <c:pt idx="415">
                  <c:v>2.3847999999999999E-3</c:v>
                </c:pt>
                <c:pt idx="416">
                  <c:v>2.3795999999999999E-3</c:v>
                </c:pt>
                <c:pt idx="417">
                  <c:v>2.3744999999999999E-3</c:v>
                </c:pt>
                <c:pt idx="418">
                  <c:v>2.3693999999999998E-3</c:v>
                </c:pt>
                <c:pt idx="419">
                  <c:v>2.3643000000000002E-3</c:v>
                </c:pt>
                <c:pt idx="420">
                  <c:v>2.3592000000000001E-3</c:v>
                </c:pt>
                <c:pt idx="421">
                  <c:v>2.3541E-3</c:v>
                </c:pt>
                <c:pt idx="422">
                  <c:v>2.3490999999999998E-3</c:v>
                </c:pt>
                <c:pt idx="423">
                  <c:v>2.3440000000000002E-3</c:v>
                </c:pt>
                <c:pt idx="424">
                  <c:v>2.3389999999999999E-3</c:v>
                </c:pt>
                <c:pt idx="425">
                  <c:v>2.3340000000000001E-3</c:v>
                </c:pt>
                <c:pt idx="426">
                  <c:v>2.3289999999999999E-3</c:v>
                </c:pt>
                <c:pt idx="427">
                  <c:v>2.3241E-3</c:v>
                </c:pt>
                <c:pt idx="428">
                  <c:v>2.3192E-3</c:v>
                </c:pt>
                <c:pt idx="429">
                  <c:v>2.3143999999999999E-3</c:v>
                </c:pt>
                <c:pt idx="430">
                  <c:v>2.3094999999999999E-3</c:v>
                </c:pt>
                <c:pt idx="431">
                  <c:v>2.3046E-3</c:v>
                </c:pt>
                <c:pt idx="432">
                  <c:v>2.2997999999999998E-3</c:v>
                </c:pt>
                <c:pt idx="433">
                  <c:v>2.2948999999999999E-3</c:v>
                </c:pt>
                <c:pt idx="434">
                  <c:v>2.2901000000000002E-3</c:v>
                </c:pt>
                <c:pt idx="435">
                  <c:v>2.2853999999999999E-3</c:v>
                </c:pt>
                <c:pt idx="436">
                  <c:v>2.2805999999999998E-3</c:v>
                </c:pt>
                <c:pt idx="437">
                  <c:v>2.2759E-3</c:v>
                </c:pt>
                <c:pt idx="438">
                  <c:v>2.2712000000000001E-3</c:v>
                </c:pt>
                <c:pt idx="439">
                  <c:v>2.2664999999999999E-3</c:v>
                </c:pt>
                <c:pt idx="440">
                  <c:v>2.2618E-3</c:v>
                </c:pt>
                <c:pt idx="441">
                  <c:v>2.2572E-3</c:v>
                </c:pt>
                <c:pt idx="442">
                  <c:v>2.2526E-3</c:v>
                </c:pt>
                <c:pt idx="443">
                  <c:v>2.248E-3</c:v>
                </c:pt>
                <c:pt idx="444">
                  <c:v>2.2434E-3</c:v>
                </c:pt>
                <c:pt idx="445">
                  <c:v>2.2388999999999998E-3</c:v>
                </c:pt>
                <c:pt idx="446">
                  <c:v>2.2342999999999998E-3</c:v>
                </c:pt>
                <c:pt idx="447">
                  <c:v>2.2298000000000001E-3</c:v>
                </c:pt>
                <c:pt idx="448">
                  <c:v>2.2252999999999999E-3</c:v>
                </c:pt>
                <c:pt idx="449">
                  <c:v>2.2209E-3</c:v>
                </c:pt>
                <c:pt idx="450">
                  <c:v>2.2163999999999999E-3</c:v>
                </c:pt>
                <c:pt idx="451">
                  <c:v>2.2119000000000002E-3</c:v>
                </c:pt>
                <c:pt idx="452">
                  <c:v>2.2074999999999998E-3</c:v>
                </c:pt>
                <c:pt idx="453">
                  <c:v>2.2030000000000001E-3</c:v>
                </c:pt>
                <c:pt idx="454">
                  <c:v>2.1986000000000002E-3</c:v>
                </c:pt>
                <c:pt idx="455">
                  <c:v>2.1941999999999999E-3</c:v>
                </c:pt>
                <c:pt idx="456">
                  <c:v>2.1898E-3</c:v>
                </c:pt>
                <c:pt idx="457">
                  <c:v>2.1854999999999999E-3</c:v>
                </c:pt>
                <c:pt idx="458">
                  <c:v>2.1811999999999999E-3</c:v>
                </c:pt>
                <c:pt idx="459">
                  <c:v>2.1768999999999998E-3</c:v>
                </c:pt>
                <c:pt idx="460">
                  <c:v>2.1725999999999998E-3</c:v>
                </c:pt>
                <c:pt idx="461">
                  <c:v>2.1683000000000002E-3</c:v>
                </c:pt>
                <c:pt idx="462">
                  <c:v>2.1640000000000001E-3</c:v>
                </c:pt>
                <c:pt idx="463">
                  <c:v>2.1597000000000001E-3</c:v>
                </c:pt>
                <c:pt idx="464">
                  <c:v>2.1554999999999999E-3</c:v>
                </c:pt>
                <c:pt idx="465">
                  <c:v>2.1511999999999998E-3</c:v>
                </c:pt>
                <c:pt idx="466">
                  <c:v>2.147E-3</c:v>
                </c:pt>
                <c:pt idx="467">
                  <c:v>2.1427999999999998E-3</c:v>
                </c:pt>
                <c:pt idx="468">
                  <c:v>2.1386E-3</c:v>
                </c:pt>
                <c:pt idx="469">
                  <c:v>2.1345000000000001E-3</c:v>
                </c:pt>
                <c:pt idx="470">
                  <c:v>2.1302999999999999E-3</c:v>
                </c:pt>
                <c:pt idx="471">
                  <c:v>2.1261000000000001E-3</c:v>
                </c:pt>
                <c:pt idx="472">
                  <c:v>2.1220000000000002E-3</c:v>
                </c:pt>
                <c:pt idx="473">
                  <c:v>2.1178999999999998E-3</c:v>
                </c:pt>
                <c:pt idx="474">
                  <c:v>2.1137999999999999E-3</c:v>
                </c:pt>
                <c:pt idx="475">
                  <c:v>2.1096999999999999E-3</c:v>
                </c:pt>
                <c:pt idx="476">
                  <c:v>2.1056E-3</c:v>
                </c:pt>
                <c:pt idx="477">
                  <c:v>2.1015999999999999E-3</c:v>
                </c:pt>
                <c:pt idx="478">
                  <c:v>2.0975999999999998E-3</c:v>
                </c:pt>
                <c:pt idx="479">
                  <c:v>2.0936000000000001E-3</c:v>
                </c:pt>
                <c:pt idx="480">
                  <c:v>2.0896000000000001E-3</c:v>
                </c:pt>
                <c:pt idx="481">
                  <c:v>2.0856E-3</c:v>
                </c:pt>
                <c:pt idx="482">
                  <c:v>2.0815999999999999E-3</c:v>
                </c:pt>
                <c:pt idx="483">
                  <c:v>2.0776000000000002E-3</c:v>
                </c:pt>
                <c:pt idx="484">
                  <c:v>2.0736000000000001E-3</c:v>
                </c:pt>
                <c:pt idx="485">
                  <c:v>2.0696999999999998E-3</c:v>
                </c:pt>
                <c:pt idx="486">
                  <c:v>2.0657000000000002E-3</c:v>
                </c:pt>
                <c:pt idx="487">
                  <c:v>2.0617999999999999E-3</c:v>
                </c:pt>
                <c:pt idx="488">
                  <c:v>2.0579000000000001E-3</c:v>
                </c:pt>
                <c:pt idx="489">
                  <c:v>2.0539999999999998E-3</c:v>
                </c:pt>
                <c:pt idx="490">
                  <c:v>2.0501E-3</c:v>
                </c:pt>
                <c:pt idx="491">
                  <c:v>2.0462000000000002E-3</c:v>
                </c:pt>
                <c:pt idx="492">
                  <c:v>2.0422999999999999E-3</c:v>
                </c:pt>
                <c:pt idx="493">
                  <c:v>2.0384000000000001E-3</c:v>
                </c:pt>
                <c:pt idx="494">
                  <c:v>2.0346000000000001E-3</c:v>
                </c:pt>
                <c:pt idx="495">
                  <c:v>2.0306999999999999E-3</c:v>
                </c:pt>
                <c:pt idx="496">
                  <c:v>2.0268999999999999E-3</c:v>
                </c:pt>
                <c:pt idx="497">
                  <c:v>2.0230999999999999E-3</c:v>
                </c:pt>
                <c:pt idx="498">
                  <c:v>2.0192999999999999E-3</c:v>
                </c:pt>
                <c:pt idx="499">
                  <c:v>2.0154999999999999E-3</c:v>
                </c:pt>
                <c:pt idx="500">
                  <c:v>2.0116999999999999E-3</c:v>
                </c:pt>
                <c:pt idx="501">
                  <c:v>2.0079E-3</c:v>
                </c:pt>
                <c:pt idx="502">
                  <c:v>2.0041999999999998E-3</c:v>
                </c:pt>
                <c:pt idx="503">
                  <c:v>2.0003999999999998E-3</c:v>
                </c:pt>
                <c:pt idx="504">
                  <c:v>1.9967000000000001E-3</c:v>
                </c:pt>
                <c:pt idx="505">
                  <c:v>1.993E-3</c:v>
                </c:pt>
                <c:pt idx="506">
                  <c:v>1.9892999999999998E-3</c:v>
                </c:pt>
                <c:pt idx="507">
                  <c:v>1.9856000000000001E-3</c:v>
                </c:pt>
                <c:pt idx="508">
                  <c:v>1.9819E-3</c:v>
                </c:pt>
                <c:pt idx="509">
                  <c:v>1.9783000000000001E-3</c:v>
                </c:pt>
                <c:pt idx="510">
                  <c:v>1.9746E-3</c:v>
                </c:pt>
                <c:pt idx="511">
                  <c:v>1.9708999999999998E-3</c:v>
                </c:pt>
                <c:pt idx="512">
                  <c:v>1.9673E-3</c:v>
                </c:pt>
                <c:pt idx="513">
                  <c:v>1.9635999999999998E-3</c:v>
                </c:pt>
                <c:pt idx="514">
                  <c:v>1.9599999999999999E-3</c:v>
                </c:pt>
                <c:pt idx="515">
                  <c:v>1.9562999999999998E-3</c:v>
                </c:pt>
                <c:pt idx="516">
                  <c:v>1.9526999999999999E-3</c:v>
                </c:pt>
                <c:pt idx="517">
                  <c:v>1.9492000000000001E-3</c:v>
                </c:pt>
                <c:pt idx="518">
                  <c:v>1.9456E-3</c:v>
                </c:pt>
                <c:pt idx="519">
                  <c:v>1.9419999999999999E-3</c:v>
                </c:pt>
                <c:pt idx="520">
                  <c:v>1.9384999999999999E-3</c:v>
                </c:pt>
                <c:pt idx="521">
                  <c:v>1.9349E-3</c:v>
                </c:pt>
                <c:pt idx="522">
                  <c:v>1.9312999999999999E-3</c:v>
                </c:pt>
                <c:pt idx="523">
                  <c:v>1.9277999999999999E-3</c:v>
                </c:pt>
                <c:pt idx="524">
                  <c:v>1.9243000000000001E-3</c:v>
                </c:pt>
                <c:pt idx="525">
                  <c:v>1.9207E-3</c:v>
                </c:pt>
                <c:pt idx="526">
                  <c:v>1.9172E-3</c:v>
                </c:pt>
                <c:pt idx="527">
                  <c:v>1.9136999999999999E-3</c:v>
                </c:pt>
                <c:pt idx="528">
                  <c:v>1.9101999999999999E-3</c:v>
                </c:pt>
                <c:pt idx="529">
                  <c:v>1.9067999999999999E-3</c:v>
                </c:pt>
                <c:pt idx="530">
                  <c:v>1.9032999999999999E-3</c:v>
                </c:pt>
                <c:pt idx="531">
                  <c:v>1.8998000000000001E-3</c:v>
                </c:pt>
                <c:pt idx="532">
                  <c:v>1.8963999999999999E-3</c:v>
                </c:pt>
                <c:pt idx="533">
                  <c:v>1.8929999999999999E-3</c:v>
                </c:pt>
                <c:pt idx="534">
                  <c:v>1.8896E-3</c:v>
                </c:pt>
                <c:pt idx="535">
                  <c:v>1.8862E-3</c:v>
                </c:pt>
                <c:pt idx="536">
                  <c:v>1.8827E-3</c:v>
                </c:pt>
                <c:pt idx="537">
                  <c:v>1.8794E-3</c:v>
                </c:pt>
                <c:pt idx="538">
                  <c:v>1.8760000000000001E-3</c:v>
                </c:pt>
                <c:pt idx="539">
                  <c:v>1.8726000000000001E-3</c:v>
                </c:pt>
                <c:pt idx="540">
                  <c:v>1.8693E-3</c:v>
                </c:pt>
                <c:pt idx="541">
                  <c:v>1.8659E-3</c:v>
                </c:pt>
                <c:pt idx="542">
                  <c:v>1.8625E-3</c:v>
                </c:pt>
                <c:pt idx="543">
                  <c:v>1.8592000000000001E-3</c:v>
                </c:pt>
                <c:pt idx="544">
                  <c:v>1.8557999999999999E-3</c:v>
                </c:pt>
                <c:pt idx="545">
                  <c:v>1.8525E-3</c:v>
                </c:pt>
                <c:pt idx="546">
                  <c:v>1.8492000000000001E-3</c:v>
                </c:pt>
                <c:pt idx="547">
                  <c:v>1.8458999999999999E-3</c:v>
                </c:pt>
                <c:pt idx="548">
                  <c:v>1.8426E-3</c:v>
                </c:pt>
                <c:pt idx="549">
                  <c:v>1.8393999999999999E-3</c:v>
                </c:pt>
                <c:pt idx="550">
                  <c:v>1.8361E-3</c:v>
                </c:pt>
                <c:pt idx="551">
                  <c:v>1.8328000000000001E-3</c:v>
                </c:pt>
                <c:pt idx="552">
                  <c:v>1.8296E-3</c:v>
                </c:pt>
                <c:pt idx="553">
                  <c:v>1.8263000000000001E-3</c:v>
                </c:pt>
                <c:pt idx="554">
                  <c:v>1.8231E-3</c:v>
                </c:pt>
                <c:pt idx="555">
                  <c:v>1.8198999999999999E-3</c:v>
                </c:pt>
                <c:pt idx="556">
                  <c:v>1.8167000000000001E-3</c:v>
                </c:pt>
                <c:pt idx="557">
                  <c:v>1.8135E-3</c:v>
                </c:pt>
                <c:pt idx="558">
                  <c:v>1.8104E-3</c:v>
                </c:pt>
                <c:pt idx="559">
                  <c:v>1.8071999999999999E-3</c:v>
                </c:pt>
                <c:pt idx="560">
                  <c:v>1.804E-3</c:v>
                </c:pt>
                <c:pt idx="561">
                  <c:v>1.8008E-3</c:v>
                </c:pt>
                <c:pt idx="562">
                  <c:v>1.7976999999999999E-3</c:v>
                </c:pt>
                <c:pt idx="563">
                  <c:v>1.7945000000000001E-3</c:v>
                </c:pt>
                <c:pt idx="564">
                  <c:v>1.7914000000000001E-3</c:v>
                </c:pt>
                <c:pt idx="565">
                  <c:v>1.7883E-3</c:v>
                </c:pt>
                <c:pt idx="566">
                  <c:v>1.7852E-3</c:v>
                </c:pt>
                <c:pt idx="567">
                  <c:v>1.7821E-3</c:v>
                </c:pt>
                <c:pt idx="568">
                  <c:v>1.779E-3</c:v>
                </c:pt>
                <c:pt idx="569">
                  <c:v>1.776E-3</c:v>
                </c:pt>
                <c:pt idx="570">
                  <c:v>1.7729E-3</c:v>
                </c:pt>
                <c:pt idx="571">
                  <c:v>1.7698E-3</c:v>
                </c:pt>
                <c:pt idx="572">
                  <c:v>1.7668E-3</c:v>
                </c:pt>
                <c:pt idx="573">
                  <c:v>1.7637E-3</c:v>
                </c:pt>
                <c:pt idx="574">
                  <c:v>1.7607E-3</c:v>
                </c:pt>
                <c:pt idx="575">
                  <c:v>1.7577000000000001E-3</c:v>
                </c:pt>
                <c:pt idx="576">
                  <c:v>1.7547000000000001E-3</c:v>
                </c:pt>
                <c:pt idx="577">
                  <c:v>1.7516999999999999E-3</c:v>
                </c:pt>
                <c:pt idx="578">
                  <c:v>1.7488E-3</c:v>
                </c:pt>
                <c:pt idx="579">
                  <c:v>1.7458E-3</c:v>
                </c:pt>
                <c:pt idx="580">
                  <c:v>1.7428000000000001E-3</c:v>
                </c:pt>
                <c:pt idx="581">
                  <c:v>1.7399E-3</c:v>
                </c:pt>
                <c:pt idx="582">
                  <c:v>1.7369E-3</c:v>
                </c:pt>
                <c:pt idx="583">
                  <c:v>1.7340000000000001E-3</c:v>
                </c:pt>
                <c:pt idx="584">
                  <c:v>1.7311E-3</c:v>
                </c:pt>
                <c:pt idx="585">
                  <c:v>1.7282E-3</c:v>
                </c:pt>
                <c:pt idx="586">
                  <c:v>1.7252999999999999E-3</c:v>
                </c:pt>
                <c:pt idx="587">
                  <c:v>1.7224E-3</c:v>
                </c:pt>
                <c:pt idx="588">
                  <c:v>1.7195000000000001E-3</c:v>
                </c:pt>
                <c:pt idx="589">
                  <c:v>1.7167E-3</c:v>
                </c:pt>
                <c:pt idx="590">
                  <c:v>1.7137999999999999E-3</c:v>
                </c:pt>
                <c:pt idx="591">
                  <c:v>1.7110000000000001E-3</c:v>
                </c:pt>
                <c:pt idx="592">
                  <c:v>1.7082E-3</c:v>
                </c:pt>
                <c:pt idx="593">
                  <c:v>1.7053999999999999E-3</c:v>
                </c:pt>
                <c:pt idx="594">
                  <c:v>1.7026000000000001E-3</c:v>
                </c:pt>
                <c:pt idx="595">
                  <c:v>1.6998E-3</c:v>
                </c:pt>
                <c:pt idx="596">
                  <c:v>1.6969999999999999E-3</c:v>
                </c:pt>
                <c:pt idx="597">
                  <c:v>1.6942999999999999E-3</c:v>
                </c:pt>
                <c:pt idx="598">
                  <c:v>1.6915000000000001E-3</c:v>
                </c:pt>
                <c:pt idx="599">
                  <c:v>1.6888000000000001E-3</c:v>
                </c:pt>
                <c:pt idx="600">
                  <c:v>1.686E-3</c:v>
                </c:pt>
                <c:pt idx="601">
                  <c:v>1.6833E-3</c:v>
                </c:pt>
                <c:pt idx="602">
                  <c:v>1.6806E-3</c:v>
                </c:pt>
                <c:pt idx="603">
                  <c:v>1.6779E-3</c:v>
                </c:pt>
                <c:pt idx="604">
                  <c:v>1.6752E-3</c:v>
                </c:pt>
                <c:pt idx="605">
                  <c:v>1.6724999999999999E-3</c:v>
                </c:pt>
                <c:pt idx="606">
                  <c:v>1.6699E-3</c:v>
                </c:pt>
                <c:pt idx="607">
                  <c:v>1.6673E-3</c:v>
                </c:pt>
                <c:pt idx="608">
                  <c:v>1.6646E-3</c:v>
                </c:pt>
                <c:pt idx="609">
                  <c:v>1.6620000000000001E-3</c:v>
                </c:pt>
                <c:pt idx="610">
                  <c:v>1.6593999999999999E-3</c:v>
                </c:pt>
                <c:pt idx="611">
                  <c:v>1.6567999999999999E-3</c:v>
                </c:pt>
                <c:pt idx="612">
                  <c:v>1.6542E-3</c:v>
                </c:pt>
                <c:pt idx="613">
                  <c:v>1.6517000000000001E-3</c:v>
                </c:pt>
                <c:pt idx="614">
                  <c:v>1.6490999999999999E-3</c:v>
                </c:pt>
                <c:pt idx="615">
                  <c:v>1.6465E-3</c:v>
                </c:pt>
                <c:pt idx="616">
                  <c:v>1.6440000000000001E-3</c:v>
                </c:pt>
                <c:pt idx="617">
                  <c:v>1.6414999999999999E-3</c:v>
                </c:pt>
                <c:pt idx="618">
                  <c:v>1.639E-3</c:v>
                </c:pt>
                <c:pt idx="619">
                  <c:v>1.6364999999999999E-3</c:v>
                </c:pt>
                <c:pt idx="620">
                  <c:v>1.6341000000000001E-3</c:v>
                </c:pt>
                <c:pt idx="621">
                  <c:v>1.6316E-3</c:v>
                </c:pt>
                <c:pt idx="622">
                  <c:v>1.6291000000000001E-3</c:v>
                </c:pt>
                <c:pt idx="623">
                  <c:v>1.6267E-3</c:v>
                </c:pt>
                <c:pt idx="624">
                  <c:v>1.6243E-3</c:v>
                </c:pt>
                <c:pt idx="625">
                  <c:v>1.6218999999999999E-3</c:v>
                </c:pt>
                <c:pt idx="626">
                  <c:v>1.6195000000000001E-3</c:v>
                </c:pt>
                <c:pt idx="627">
                  <c:v>1.6172000000000001E-3</c:v>
                </c:pt>
                <c:pt idx="628">
                  <c:v>1.6148E-3</c:v>
                </c:pt>
                <c:pt idx="629">
                  <c:v>1.6125E-3</c:v>
                </c:pt>
                <c:pt idx="630">
                  <c:v>1.6100999999999999E-3</c:v>
                </c:pt>
                <c:pt idx="631">
                  <c:v>1.6077999999999999E-3</c:v>
                </c:pt>
                <c:pt idx="632">
                  <c:v>1.6054999999999999E-3</c:v>
                </c:pt>
                <c:pt idx="633">
                  <c:v>1.6031999999999999E-3</c:v>
                </c:pt>
                <c:pt idx="634">
                  <c:v>1.6008999999999999E-3</c:v>
                </c:pt>
                <c:pt idx="635">
                  <c:v>1.5985999999999999E-3</c:v>
                </c:pt>
                <c:pt idx="636">
                  <c:v>1.5964E-3</c:v>
                </c:pt>
                <c:pt idx="637">
                  <c:v>1.5941E-3</c:v>
                </c:pt>
                <c:pt idx="638">
                  <c:v>1.5919E-3</c:v>
                </c:pt>
                <c:pt idx="639">
                  <c:v>1.5897000000000001E-3</c:v>
                </c:pt>
                <c:pt idx="640">
                  <c:v>1.5876E-3</c:v>
                </c:pt>
                <c:pt idx="641">
                  <c:v>1.5854E-3</c:v>
                </c:pt>
                <c:pt idx="642">
                  <c:v>1.5832000000000001E-3</c:v>
                </c:pt>
                <c:pt idx="643">
                  <c:v>1.5811E-3</c:v>
                </c:pt>
                <c:pt idx="644">
                  <c:v>1.5790000000000001E-3</c:v>
                </c:pt>
                <c:pt idx="645">
                  <c:v>1.5769E-3</c:v>
                </c:pt>
                <c:pt idx="646">
                  <c:v>1.5747999999999999E-3</c:v>
                </c:pt>
                <c:pt idx="647">
                  <c:v>1.5727E-3</c:v>
                </c:pt>
                <c:pt idx="648">
                  <c:v>1.5707E-3</c:v>
                </c:pt>
                <c:pt idx="649">
                  <c:v>1.5686000000000001E-3</c:v>
                </c:pt>
                <c:pt idx="650">
                  <c:v>1.5666E-3</c:v>
                </c:pt>
                <c:pt idx="651">
                  <c:v>1.5646E-3</c:v>
                </c:pt>
                <c:pt idx="652">
                  <c:v>1.5625999999999999E-3</c:v>
                </c:pt>
                <c:pt idx="653">
                  <c:v>1.5606000000000001E-3</c:v>
                </c:pt>
                <c:pt idx="654">
                  <c:v>1.5586E-3</c:v>
                </c:pt>
                <c:pt idx="655">
                  <c:v>1.5567000000000001E-3</c:v>
                </c:pt>
                <c:pt idx="656">
                  <c:v>1.5547E-3</c:v>
                </c:pt>
                <c:pt idx="657">
                  <c:v>1.5529000000000001E-3</c:v>
                </c:pt>
                <c:pt idx="658">
                  <c:v>1.5510000000000001E-3</c:v>
                </c:pt>
                <c:pt idx="659">
                  <c:v>1.5491000000000001E-3</c:v>
                </c:pt>
                <c:pt idx="660">
                  <c:v>1.5472000000000001E-3</c:v>
                </c:pt>
                <c:pt idx="661">
                  <c:v>1.5453999999999999E-3</c:v>
                </c:pt>
                <c:pt idx="662">
                  <c:v>1.5435E-3</c:v>
                </c:pt>
                <c:pt idx="663">
                  <c:v>1.5417E-3</c:v>
                </c:pt>
                <c:pt idx="664">
                  <c:v>1.5399000000000001E-3</c:v>
                </c:pt>
                <c:pt idx="665">
                  <c:v>1.5380999999999999E-3</c:v>
                </c:pt>
                <c:pt idx="666">
                  <c:v>1.5364E-3</c:v>
                </c:pt>
                <c:pt idx="667">
                  <c:v>1.5345999999999999E-3</c:v>
                </c:pt>
                <c:pt idx="668">
                  <c:v>1.5329E-3</c:v>
                </c:pt>
                <c:pt idx="669">
                  <c:v>1.5311999999999999E-3</c:v>
                </c:pt>
                <c:pt idx="670">
                  <c:v>1.5295E-3</c:v>
                </c:pt>
                <c:pt idx="671">
                  <c:v>1.5279E-3</c:v>
                </c:pt>
                <c:pt idx="672">
                  <c:v>1.5261999999999999E-3</c:v>
                </c:pt>
                <c:pt idx="673">
                  <c:v>1.5246000000000001E-3</c:v>
                </c:pt>
                <c:pt idx="674">
                  <c:v>1.523E-3</c:v>
                </c:pt>
                <c:pt idx="675">
                  <c:v>1.5214E-3</c:v>
                </c:pt>
                <c:pt idx="676">
                  <c:v>1.5198E-3</c:v>
                </c:pt>
                <c:pt idx="677">
                  <c:v>1.5181999999999999E-3</c:v>
                </c:pt>
                <c:pt idx="678">
                  <c:v>1.5166999999999999E-3</c:v>
                </c:pt>
                <c:pt idx="679">
                  <c:v>1.5152E-3</c:v>
                </c:pt>
                <c:pt idx="680">
                  <c:v>1.5137E-3</c:v>
                </c:pt>
                <c:pt idx="681">
                  <c:v>1.5122E-3</c:v>
                </c:pt>
                <c:pt idx="682">
                  <c:v>1.5107E-3</c:v>
                </c:pt>
                <c:pt idx="683">
                  <c:v>1.5092E-3</c:v>
                </c:pt>
                <c:pt idx="684">
                  <c:v>1.5077999999999999E-3</c:v>
                </c:pt>
                <c:pt idx="685">
                  <c:v>1.5064E-3</c:v>
                </c:pt>
                <c:pt idx="686">
                  <c:v>1.505E-3</c:v>
                </c:pt>
                <c:pt idx="687">
                  <c:v>1.5035999999999999E-3</c:v>
                </c:pt>
                <c:pt idx="688">
                  <c:v>1.5022E-3</c:v>
                </c:pt>
                <c:pt idx="689">
                  <c:v>1.5009000000000001E-3</c:v>
                </c:pt>
                <c:pt idx="690">
                  <c:v>1.4996E-3</c:v>
                </c:pt>
                <c:pt idx="691">
                  <c:v>1.4982999999999999E-3</c:v>
                </c:pt>
                <c:pt idx="692">
                  <c:v>1.4970000000000001E-3</c:v>
                </c:pt>
                <c:pt idx="693">
                  <c:v>1.4957E-3</c:v>
                </c:pt>
                <c:pt idx="694">
                  <c:v>1.4945E-3</c:v>
                </c:pt>
                <c:pt idx="695">
                  <c:v>1.4932999999999999E-3</c:v>
                </c:pt>
                <c:pt idx="696">
                  <c:v>1.4920999999999999E-3</c:v>
                </c:pt>
                <c:pt idx="697">
                  <c:v>1.4909000000000001E-3</c:v>
                </c:pt>
                <c:pt idx="698">
                  <c:v>1.4897000000000001E-3</c:v>
                </c:pt>
                <c:pt idx="699">
                  <c:v>1.4886000000000001E-3</c:v>
                </c:pt>
                <c:pt idx="700">
                  <c:v>1.4875000000000001E-3</c:v>
                </c:pt>
                <c:pt idx="701">
                  <c:v>1.4863000000000001E-3</c:v>
                </c:pt>
                <c:pt idx="702">
                  <c:v>1.4852000000000001E-3</c:v>
                </c:pt>
                <c:pt idx="703">
                  <c:v>1.4842E-3</c:v>
                </c:pt>
                <c:pt idx="704">
                  <c:v>1.4831E-3</c:v>
                </c:pt>
                <c:pt idx="705">
                  <c:v>1.4821000000000001E-3</c:v>
                </c:pt>
                <c:pt idx="706">
                  <c:v>1.4809999999999999E-3</c:v>
                </c:pt>
                <c:pt idx="707">
                  <c:v>1.4801E-3</c:v>
                </c:pt>
                <c:pt idx="708">
                  <c:v>1.4790999999999999E-3</c:v>
                </c:pt>
                <c:pt idx="709">
                  <c:v>1.4781E-3</c:v>
                </c:pt>
                <c:pt idx="710">
                  <c:v>1.4771999999999999E-3</c:v>
                </c:pt>
                <c:pt idx="711">
                  <c:v>1.4763000000000001E-3</c:v>
                </c:pt>
                <c:pt idx="712">
                  <c:v>1.4754E-3</c:v>
                </c:pt>
                <c:pt idx="713">
                  <c:v>1.4744999999999999E-3</c:v>
                </c:pt>
                <c:pt idx="714">
                  <c:v>1.4736E-3</c:v>
                </c:pt>
                <c:pt idx="715">
                  <c:v>1.4728E-3</c:v>
                </c:pt>
                <c:pt idx="716">
                  <c:v>1.472E-3</c:v>
                </c:pt>
                <c:pt idx="717">
                  <c:v>1.4712E-3</c:v>
                </c:pt>
                <c:pt idx="718">
                  <c:v>1.4704E-3</c:v>
                </c:pt>
                <c:pt idx="719">
                  <c:v>1.4697E-3</c:v>
                </c:pt>
                <c:pt idx="720">
                  <c:v>1.4689E-3</c:v>
                </c:pt>
                <c:pt idx="721">
                  <c:v>1.4682E-3</c:v>
                </c:pt>
                <c:pt idx="722">
                  <c:v>1.4675000000000001E-3</c:v>
                </c:pt>
                <c:pt idx="723">
                  <c:v>1.4668000000000001E-3</c:v>
                </c:pt>
                <c:pt idx="724">
                  <c:v>1.4660999999999999E-3</c:v>
                </c:pt>
                <c:pt idx="725">
                  <c:v>1.4655E-3</c:v>
                </c:pt>
                <c:pt idx="726">
                  <c:v>1.4648E-3</c:v>
                </c:pt>
                <c:pt idx="727">
                  <c:v>1.4641999999999999E-3</c:v>
                </c:pt>
                <c:pt idx="728">
                  <c:v>1.4636E-3</c:v>
                </c:pt>
                <c:pt idx="729">
                  <c:v>1.4630999999999999E-3</c:v>
                </c:pt>
                <c:pt idx="730">
                  <c:v>1.4625E-3</c:v>
                </c:pt>
                <c:pt idx="731">
                  <c:v>1.462E-3</c:v>
                </c:pt>
                <c:pt idx="732">
                  <c:v>1.4614999999999999E-3</c:v>
                </c:pt>
                <c:pt idx="733">
                  <c:v>1.4610000000000001E-3</c:v>
                </c:pt>
                <c:pt idx="734">
                  <c:v>1.4605E-3</c:v>
                </c:pt>
                <c:pt idx="735">
                  <c:v>1.4599999999999999E-3</c:v>
                </c:pt>
                <c:pt idx="736">
                  <c:v>1.4595999999999999E-3</c:v>
                </c:pt>
                <c:pt idx="737">
                  <c:v>1.4591999999999999E-3</c:v>
                </c:pt>
                <c:pt idx="738">
                  <c:v>1.4587999999999999E-3</c:v>
                </c:pt>
                <c:pt idx="739">
                  <c:v>1.4584000000000001E-3</c:v>
                </c:pt>
                <c:pt idx="740">
                  <c:v>1.4580000000000001E-3</c:v>
                </c:pt>
                <c:pt idx="741">
                  <c:v>1.4576999999999999E-3</c:v>
                </c:pt>
                <c:pt idx="742">
                  <c:v>1.4574E-3</c:v>
                </c:pt>
                <c:pt idx="743">
                  <c:v>1.457E-3</c:v>
                </c:pt>
                <c:pt idx="744">
                  <c:v>1.4567E-3</c:v>
                </c:pt>
                <c:pt idx="745">
                  <c:v>1.4564999999999999E-3</c:v>
                </c:pt>
                <c:pt idx="746">
                  <c:v>1.4561999999999999E-3</c:v>
                </c:pt>
                <c:pt idx="747">
                  <c:v>1.456E-3</c:v>
                </c:pt>
                <c:pt idx="748">
                  <c:v>1.4557999999999999E-3</c:v>
                </c:pt>
                <c:pt idx="749">
                  <c:v>1.4556E-3</c:v>
                </c:pt>
                <c:pt idx="750">
                  <c:v>1.4553999999999999E-3</c:v>
                </c:pt>
                <c:pt idx="751">
                  <c:v>1.4552E-3</c:v>
                </c:pt>
                <c:pt idx="752">
                  <c:v>1.4551E-3</c:v>
                </c:pt>
                <c:pt idx="753">
                  <c:v>1.4549000000000001E-3</c:v>
                </c:pt>
                <c:pt idx="754">
                  <c:v>1.4548E-3</c:v>
                </c:pt>
                <c:pt idx="755">
                  <c:v>1.4547E-3</c:v>
                </c:pt>
                <c:pt idx="756">
                  <c:v>1.4545999999999999E-3</c:v>
                </c:pt>
                <c:pt idx="757">
                  <c:v>1.4545999999999999E-3</c:v>
                </c:pt>
                <c:pt idx="758">
                  <c:v>1.4545000000000001E-3</c:v>
                </c:pt>
                <c:pt idx="759">
                  <c:v>1.4545000000000001E-3</c:v>
                </c:pt>
                <c:pt idx="760">
                  <c:v>1.4545000000000001E-3</c:v>
                </c:pt>
                <c:pt idx="761">
                  <c:v>1.4545000000000001E-3</c:v>
                </c:pt>
                <c:pt idx="762">
                  <c:v>1.4545000000000001E-3</c:v>
                </c:pt>
                <c:pt idx="763">
                  <c:v>1.4545000000000001E-3</c:v>
                </c:pt>
                <c:pt idx="764">
                  <c:v>1.4545999999999999E-3</c:v>
                </c:pt>
                <c:pt idx="765">
                  <c:v>1.4547E-3</c:v>
                </c:pt>
                <c:pt idx="766">
                  <c:v>1.4547E-3</c:v>
                </c:pt>
                <c:pt idx="767">
                  <c:v>1.4549000000000001E-3</c:v>
                </c:pt>
                <c:pt idx="768">
                  <c:v>1.4549999999999999E-3</c:v>
                </c:pt>
                <c:pt idx="769">
                  <c:v>1.4551E-3</c:v>
                </c:pt>
                <c:pt idx="770">
                  <c:v>1.4553000000000001E-3</c:v>
                </c:pt>
                <c:pt idx="771">
                  <c:v>1.4553999999999999E-3</c:v>
                </c:pt>
                <c:pt idx="772">
                  <c:v>1.4556E-3</c:v>
                </c:pt>
                <c:pt idx="773">
                  <c:v>1.4557999999999999E-3</c:v>
                </c:pt>
                <c:pt idx="774">
                  <c:v>1.456E-3</c:v>
                </c:pt>
                <c:pt idx="775">
                  <c:v>1.4561999999999999E-3</c:v>
                </c:pt>
                <c:pt idx="776">
                  <c:v>1.4564000000000001E-3</c:v>
                </c:pt>
                <c:pt idx="777">
                  <c:v>1.4567E-3</c:v>
                </c:pt>
                <c:pt idx="778">
                  <c:v>1.457E-3</c:v>
                </c:pt>
                <c:pt idx="779">
                  <c:v>1.4572000000000001E-3</c:v>
                </c:pt>
                <c:pt idx="780">
                  <c:v>1.4575E-3</c:v>
                </c:pt>
                <c:pt idx="781">
                  <c:v>1.4578E-3</c:v>
                </c:pt>
                <c:pt idx="782">
                  <c:v>1.4582E-3</c:v>
                </c:pt>
                <c:pt idx="783">
                  <c:v>1.4584999999999999E-3</c:v>
                </c:pt>
                <c:pt idx="784">
                  <c:v>1.4589E-3</c:v>
                </c:pt>
                <c:pt idx="785">
                  <c:v>1.4591999999999999E-3</c:v>
                </c:pt>
                <c:pt idx="786">
                  <c:v>1.4595999999999999E-3</c:v>
                </c:pt>
                <c:pt idx="787">
                  <c:v>1.4599999999999999E-3</c:v>
                </c:pt>
                <c:pt idx="788">
                  <c:v>1.4603999999999999E-3</c:v>
                </c:pt>
                <c:pt idx="789">
                  <c:v>1.4609E-3</c:v>
                </c:pt>
                <c:pt idx="790">
                  <c:v>1.4613E-3</c:v>
                </c:pt>
                <c:pt idx="791">
                  <c:v>1.4617E-3</c:v>
                </c:pt>
                <c:pt idx="792">
                  <c:v>1.4622000000000001E-3</c:v>
                </c:pt>
                <c:pt idx="793">
                  <c:v>1.4626000000000001E-3</c:v>
                </c:pt>
                <c:pt idx="794">
                  <c:v>1.4630999999999999E-3</c:v>
                </c:pt>
                <c:pt idx="795">
                  <c:v>1.4636E-3</c:v>
                </c:pt>
                <c:pt idx="796">
                  <c:v>1.4641000000000001E-3</c:v>
                </c:pt>
                <c:pt idx="797">
                  <c:v>1.4647E-3</c:v>
                </c:pt>
                <c:pt idx="798">
                  <c:v>1.4652000000000001E-3</c:v>
                </c:pt>
                <c:pt idx="799">
                  <c:v>1.4658E-3</c:v>
                </c:pt>
                <c:pt idx="800">
                  <c:v>1.4663E-3</c:v>
                </c:pt>
                <c:pt idx="801">
                  <c:v>1.4668999999999999E-3</c:v>
                </c:pt>
                <c:pt idx="802">
                  <c:v>1.4675000000000001E-3</c:v>
                </c:pt>
                <c:pt idx="803">
                  <c:v>1.4681E-3</c:v>
                </c:pt>
                <c:pt idx="804">
                  <c:v>1.4687000000000001E-3</c:v>
                </c:pt>
                <c:pt idx="805">
                  <c:v>1.4693E-3</c:v>
                </c:pt>
                <c:pt idx="806">
                  <c:v>1.4698999999999999E-3</c:v>
                </c:pt>
                <c:pt idx="807">
                  <c:v>1.4705E-3</c:v>
                </c:pt>
                <c:pt idx="808">
                  <c:v>1.4712E-3</c:v>
                </c:pt>
                <c:pt idx="809">
                  <c:v>1.4718999999999999E-3</c:v>
                </c:pt>
                <c:pt idx="810">
                  <c:v>1.4725000000000001E-3</c:v>
                </c:pt>
                <c:pt idx="811">
                  <c:v>1.4732E-3</c:v>
                </c:pt>
                <c:pt idx="812">
                  <c:v>1.4739E-3</c:v>
                </c:pt>
                <c:pt idx="813">
                  <c:v>1.4746E-3</c:v>
                </c:pt>
                <c:pt idx="814">
                  <c:v>1.4752999999999999E-3</c:v>
                </c:pt>
                <c:pt idx="815">
                  <c:v>1.4760000000000001E-3</c:v>
                </c:pt>
                <c:pt idx="816">
                  <c:v>1.4767999999999999E-3</c:v>
                </c:pt>
                <c:pt idx="817">
                  <c:v>1.4775000000000001E-3</c:v>
                </c:pt>
                <c:pt idx="818">
                  <c:v>1.4783000000000001E-3</c:v>
                </c:pt>
                <c:pt idx="819">
                  <c:v>1.4790999999999999E-3</c:v>
                </c:pt>
                <c:pt idx="820">
                  <c:v>1.4798999999999999E-3</c:v>
                </c:pt>
                <c:pt idx="821">
                  <c:v>1.4806999999999999E-3</c:v>
                </c:pt>
                <c:pt idx="822">
                  <c:v>1.4815E-3</c:v>
                </c:pt>
                <c:pt idx="823">
                  <c:v>1.4823E-3</c:v>
                </c:pt>
                <c:pt idx="824">
                  <c:v>1.4831E-3</c:v>
                </c:pt>
                <c:pt idx="825">
                  <c:v>1.4839E-3</c:v>
                </c:pt>
                <c:pt idx="826">
                  <c:v>1.4848000000000001E-3</c:v>
                </c:pt>
                <c:pt idx="827">
                  <c:v>1.4857E-3</c:v>
                </c:pt>
                <c:pt idx="828">
                  <c:v>1.4865E-3</c:v>
                </c:pt>
                <c:pt idx="829">
                  <c:v>1.4874000000000001E-3</c:v>
                </c:pt>
                <c:pt idx="830">
                  <c:v>1.4882999999999999E-3</c:v>
                </c:pt>
                <c:pt idx="831">
                  <c:v>1.4892E-3</c:v>
                </c:pt>
                <c:pt idx="832">
                  <c:v>1.4901999999999999E-3</c:v>
                </c:pt>
                <c:pt idx="833">
                  <c:v>1.4911E-3</c:v>
                </c:pt>
                <c:pt idx="834">
                  <c:v>1.4920000000000001E-3</c:v>
                </c:pt>
                <c:pt idx="835">
                  <c:v>1.493E-3</c:v>
                </c:pt>
                <c:pt idx="836">
                  <c:v>1.4940000000000001E-3</c:v>
                </c:pt>
                <c:pt idx="837">
                  <c:v>1.495E-3</c:v>
                </c:pt>
                <c:pt idx="838">
                  <c:v>1.4959999999999999E-3</c:v>
                </c:pt>
                <c:pt idx="839">
                  <c:v>1.4970000000000001E-3</c:v>
                </c:pt>
                <c:pt idx="840">
                  <c:v>1.4981E-3</c:v>
                </c:pt>
                <c:pt idx="841">
                  <c:v>1.4991E-3</c:v>
                </c:pt>
                <c:pt idx="842">
                  <c:v>1.5001999999999999E-3</c:v>
                </c:pt>
                <c:pt idx="843">
                  <c:v>1.5012000000000001E-3</c:v>
                </c:pt>
                <c:pt idx="844">
                  <c:v>1.5023E-3</c:v>
                </c:pt>
                <c:pt idx="845">
                  <c:v>1.5034E-3</c:v>
                </c:pt>
                <c:pt idx="846">
                  <c:v>1.5046E-3</c:v>
                </c:pt>
                <c:pt idx="847">
                  <c:v>1.5057E-3</c:v>
                </c:pt>
                <c:pt idx="848">
                  <c:v>1.5069E-3</c:v>
                </c:pt>
                <c:pt idx="849">
                  <c:v>1.5081000000000001E-3</c:v>
                </c:pt>
                <c:pt idx="850">
                  <c:v>1.5093000000000001E-3</c:v>
                </c:pt>
                <c:pt idx="851">
                  <c:v>1.5104999999999999E-3</c:v>
                </c:pt>
                <c:pt idx="852">
                  <c:v>1.5116999999999999E-3</c:v>
                </c:pt>
                <c:pt idx="853">
                  <c:v>1.513E-3</c:v>
                </c:pt>
                <c:pt idx="854">
                  <c:v>1.5143000000000001E-3</c:v>
                </c:pt>
                <c:pt idx="855">
                  <c:v>1.5156E-3</c:v>
                </c:pt>
                <c:pt idx="856">
                  <c:v>1.5169999999999999E-3</c:v>
                </c:pt>
                <c:pt idx="857">
                  <c:v>1.5184E-3</c:v>
                </c:pt>
                <c:pt idx="858">
                  <c:v>1.5198E-3</c:v>
                </c:pt>
                <c:pt idx="859">
                  <c:v>1.5211999999999999E-3</c:v>
                </c:pt>
                <c:pt idx="860">
                  <c:v>1.5227000000000001E-3</c:v>
                </c:pt>
                <c:pt idx="861">
                  <c:v>1.5241E-3</c:v>
                </c:pt>
                <c:pt idx="862">
                  <c:v>1.5257000000000001E-3</c:v>
                </c:pt>
                <c:pt idx="863">
                  <c:v>1.5272E-3</c:v>
                </c:pt>
                <c:pt idx="864">
                  <c:v>1.5288000000000001E-3</c:v>
                </c:pt>
                <c:pt idx="865">
                  <c:v>1.5303999999999999E-3</c:v>
                </c:pt>
                <c:pt idx="866">
                  <c:v>1.5321E-3</c:v>
                </c:pt>
                <c:pt idx="867">
                  <c:v>1.5338000000000001E-3</c:v>
                </c:pt>
                <c:pt idx="868">
                  <c:v>1.5356E-3</c:v>
                </c:pt>
                <c:pt idx="869">
                  <c:v>1.5374E-3</c:v>
                </c:pt>
                <c:pt idx="870">
                  <c:v>1.5391999999999999E-3</c:v>
                </c:pt>
                <c:pt idx="871">
                  <c:v>1.5410999999999999E-3</c:v>
                </c:pt>
                <c:pt idx="872">
                  <c:v>1.5430000000000001E-3</c:v>
                </c:pt>
                <c:pt idx="873">
                  <c:v>1.5449999999999999E-3</c:v>
                </c:pt>
                <c:pt idx="874">
                  <c:v>1.547E-3</c:v>
                </c:pt>
                <c:pt idx="875">
                  <c:v>1.5491999999999999E-3</c:v>
                </c:pt>
                <c:pt idx="876">
                  <c:v>1.5513E-3</c:v>
                </c:pt>
                <c:pt idx="877">
                  <c:v>1.5535E-3</c:v>
                </c:pt>
                <c:pt idx="878">
                  <c:v>1.5558E-3</c:v>
                </c:pt>
                <c:pt idx="879">
                  <c:v>1.5582E-3</c:v>
                </c:pt>
                <c:pt idx="880">
                  <c:v>1.5606000000000001E-3</c:v>
                </c:pt>
                <c:pt idx="881">
                  <c:v>1.5631E-3</c:v>
                </c:pt>
                <c:pt idx="882">
                  <c:v>1.5656999999999999E-3</c:v>
                </c:pt>
                <c:pt idx="883">
                  <c:v>1.5684E-3</c:v>
                </c:pt>
                <c:pt idx="884">
                  <c:v>1.5711E-3</c:v>
                </c:pt>
                <c:pt idx="885">
                  <c:v>1.5740000000000001E-3</c:v>
                </c:pt>
                <c:pt idx="886">
                  <c:v>1.5769E-3</c:v>
                </c:pt>
                <c:pt idx="887">
                  <c:v>1.5801000000000001E-3</c:v>
                </c:pt>
                <c:pt idx="888">
                  <c:v>1.5832000000000001E-3</c:v>
                </c:pt>
                <c:pt idx="889">
                  <c:v>1.5865E-3</c:v>
                </c:pt>
                <c:pt idx="890">
                  <c:v>1.5900000000000001E-3</c:v>
                </c:pt>
                <c:pt idx="891">
                  <c:v>1.5934E-3</c:v>
                </c:pt>
                <c:pt idx="892">
                  <c:v>1.5971E-3</c:v>
                </c:pt>
                <c:pt idx="893">
                  <c:v>1.6008999999999999E-3</c:v>
                </c:pt>
                <c:pt idx="894">
                  <c:v>1.6049E-3</c:v>
                </c:pt>
                <c:pt idx="895">
                  <c:v>1.609E-3</c:v>
                </c:pt>
                <c:pt idx="896">
                  <c:v>1.6132E-3</c:v>
                </c:pt>
                <c:pt idx="897">
                  <c:v>1.6176999999999999E-3</c:v>
                </c:pt>
                <c:pt idx="898">
                  <c:v>1.6222999999999999E-3</c:v>
                </c:pt>
                <c:pt idx="899">
                  <c:v>1.6271E-3</c:v>
                </c:pt>
                <c:pt idx="900">
                  <c:v>1.6322000000000001E-3</c:v>
                </c:pt>
                <c:pt idx="901">
                  <c:v>1.6373E-3</c:v>
                </c:pt>
                <c:pt idx="902">
                  <c:v>1.6429000000000001E-3</c:v>
                </c:pt>
                <c:pt idx="903">
                  <c:v>1.6485E-3</c:v>
                </c:pt>
                <c:pt idx="904">
                  <c:v>1.6544999999999999E-3</c:v>
                </c:pt>
                <c:pt idx="905">
                  <c:v>1.6608E-3</c:v>
                </c:pt>
                <c:pt idx="906">
                  <c:v>1.6670000000000001E-3</c:v>
                </c:pt>
                <c:pt idx="907">
                  <c:v>1.6741E-3</c:v>
                </c:pt>
                <c:pt idx="908">
                  <c:v>1.6811E-3</c:v>
                </c:pt>
                <c:pt idx="909">
                  <c:v>1.6884999999999999E-3</c:v>
                </c:pt>
                <c:pt idx="910">
                  <c:v>1.6964E-3</c:v>
                </c:pt>
                <c:pt idx="911">
                  <c:v>1.7041999999999999E-3</c:v>
                </c:pt>
                <c:pt idx="912">
                  <c:v>1.7131E-3</c:v>
                </c:pt>
                <c:pt idx="913">
                  <c:v>1.7218999999999999E-3</c:v>
                </c:pt>
                <c:pt idx="914">
                  <c:v>1.7312E-3</c:v>
                </c:pt>
                <c:pt idx="915">
                  <c:v>1.7412E-3</c:v>
                </c:pt>
                <c:pt idx="916">
                  <c:v>1.7511E-3</c:v>
                </c:pt>
                <c:pt idx="917">
                  <c:v>1.7623000000000001E-3</c:v>
                </c:pt>
                <c:pt idx="918">
                  <c:v>1.7736E-3</c:v>
                </c:pt>
                <c:pt idx="919">
                  <c:v>1.7855E-3</c:v>
                </c:pt>
                <c:pt idx="920">
                  <c:v>1.7982E-3</c:v>
                </c:pt>
                <c:pt idx="921">
                  <c:v>1.8109000000000001E-3</c:v>
                </c:pt>
                <c:pt idx="922">
                  <c:v>1.8251999999999999E-3</c:v>
                </c:pt>
                <c:pt idx="923">
                  <c:v>1.8396E-3</c:v>
                </c:pt>
                <c:pt idx="924">
                  <c:v>1.8549E-3</c:v>
                </c:pt>
                <c:pt idx="925">
                  <c:v>1.8711999999999999E-3</c:v>
                </c:pt>
                <c:pt idx="926">
                  <c:v>1.8874E-3</c:v>
                </c:pt>
                <c:pt idx="927">
                  <c:v>1.9059000000000001E-3</c:v>
                </c:pt>
                <c:pt idx="928">
                  <c:v>1.9243999999999999E-3</c:v>
                </c:pt>
                <c:pt idx="929">
                  <c:v>1.9441E-3</c:v>
                </c:pt>
                <c:pt idx="930">
                  <c:v>1.9651E-3</c:v>
                </c:pt>
                <c:pt idx="931">
                  <c:v>1.9861000000000002E-3</c:v>
                </c:pt>
                <c:pt idx="932">
                  <c:v>2.0098E-3</c:v>
                </c:pt>
                <c:pt idx="933">
                  <c:v>2.0335000000000002E-3</c:v>
                </c:pt>
                <c:pt idx="934">
                  <c:v>2.0588999999999998E-3</c:v>
                </c:pt>
                <c:pt idx="935">
                  <c:v>2.0858999999999999E-3</c:v>
                </c:pt>
                <c:pt idx="936">
                  <c:v>2.1129999999999999E-3</c:v>
                </c:pt>
                <c:pt idx="937">
                  <c:v>2.1435999999999998E-3</c:v>
                </c:pt>
                <c:pt idx="938">
                  <c:v>2.1743000000000001E-3</c:v>
                </c:pt>
                <c:pt idx="939">
                  <c:v>2.2070000000000002E-3</c:v>
                </c:pt>
                <c:pt idx="940">
                  <c:v>2.2415999999999998E-3</c:v>
                </c:pt>
                <c:pt idx="941">
                  <c:v>2.2763000000000002E-3</c:v>
                </c:pt>
                <c:pt idx="942">
                  <c:v>2.3151999999999999E-3</c:v>
                </c:pt>
                <c:pt idx="943">
                  <c:v>2.3540000000000002E-3</c:v>
                </c:pt>
                <c:pt idx="944">
                  <c:v>2.3953999999999998E-3</c:v>
                </c:pt>
                <c:pt idx="945">
                  <c:v>2.4394999999999998E-3</c:v>
                </c:pt>
                <c:pt idx="946">
                  <c:v>2.4835E-3</c:v>
                </c:pt>
                <c:pt idx="947">
                  <c:v>2.5327000000000001E-3</c:v>
                </c:pt>
                <c:pt idx="948">
                  <c:v>2.5818E-3</c:v>
                </c:pt>
                <c:pt idx="949">
                  <c:v>2.6340999999999999E-3</c:v>
                </c:pt>
                <c:pt idx="950">
                  <c:v>2.6894000000000002E-3</c:v>
                </c:pt>
                <c:pt idx="951">
                  <c:v>2.7447999999999999E-3</c:v>
                </c:pt>
                <c:pt idx="952">
                  <c:v>2.8056999999999999E-3</c:v>
                </c:pt>
                <c:pt idx="953">
                  <c:v>2.8666999999999998E-3</c:v>
                </c:pt>
                <c:pt idx="954">
                  <c:v>2.9315000000000001E-3</c:v>
                </c:pt>
                <c:pt idx="955">
                  <c:v>3.0000999999999999E-3</c:v>
                </c:pt>
                <c:pt idx="956">
                  <c:v>3.0685999999999999E-3</c:v>
                </c:pt>
                <c:pt idx="957">
                  <c:v>3.1438E-3</c:v>
                </c:pt>
                <c:pt idx="958">
                  <c:v>3.2190000000000001E-3</c:v>
                </c:pt>
                <c:pt idx="959">
                  <c:v>3.2983000000000001E-3</c:v>
                </c:pt>
                <c:pt idx="960">
                  <c:v>3.3817999999999999E-3</c:v>
                </c:pt>
                <c:pt idx="961">
                  <c:v>3.4651999999999999E-3</c:v>
                </c:pt>
                <c:pt idx="962">
                  <c:v>3.5534999999999998E-3</c:v>
                </c:pt>
                <c:pt idx="963">
                  <c:v>3.6418000000000002E-3</c:v>
                </c:pt>
                <c:pt idx="964">
                  <c:v>3.7355000000000001E-3</c:v>
                </c:pt>
                <c:pt idx="965">
                  <c:v>3.8346000000000001E-3</c:v>
                </c:pt>
                <c:pt idx="966">
                  <c:v>3.9337E-3</c:v>
                </c:pt>
                <c:pt idx="967">
                  <c:v>4.0391000000000003E-3</c:v>
                </c:pt>
                <c:pt idx="968">
                  <c:v>4.1444000000000003E-3</c:v>
                </c:pt>
                <c:pt idx="969">
                  <c:v>4.2559E-3</c:v>
                </c:pt>
                <c:pt idx="970">
                  <c:v>4.3734999999999998E-3</c:v>
                </c:pt>
                <c:pt idx="971">
                  <c:v>4.4910000000000002E-3</c:v>
                </c:pt>
                <c:pt idx="972">
                  <c:v>4.6134000000000001E-3</c:v>
                </c:pt>
                <c:pt idx="973">
                  <c:v>4.7358000000000001E-3</c:v>
                </c:pt>
                <c:pt idx="974">
                  <c:v>4.8678999999999997E-3</c:v>
                </c:pt>
                <c:pt idx="975">
                  <c:v>5.0099000000000003E-3</c:v>
                </c:pt>
                <c:pt idx="976">
                  <c:v>5.1517999999999998E-3</c:v>
                </c:pt>
                <c:pt idx="977">
                  <c:v>5.3052999999999998E-3</c:v>
                </c:pt>
                <c:pt idx="978">
                  <c:v>5.4587999999999998E-3</c:v>
                </c:pt>
                <c:pt idx="979">
                  <c:v>5.6296999999999996E-3</c:v>
                </c:pt>
                <c:pt idx="980">
                  <c:v>5.8180000000000003E-3</c:v>
                </c:pt>
                <c:pt idx="981">
                  <c:v>6.0061999999999997E-3</c:v>
                </c:pt>
                <c:pt idx="982">
                  <c:v>6.1964000000000003E-3</c:v>
                </c:pt>
                <c:pt idx="983">
                  <c:v>6.3866000000000001E-3</c:v>
                </c:pt>
                <c:pt idx="984">
                  <c:v>6.6159000000000001E-3</c:v>
                </c:pt>
                <c:pt idx="985">
                  <c:v>6.8843000000000003E-3</c:v>
                </c:pt>
                <c:pt idx="986">
                  <c:v>7.1526999999999997E-3</c:v>
                </c:pt>
                <c:pt idx="987">
                  <c:v>7.4073000000000003E-3</c:v>
                </c:pt>
                <c:pt idx="988">
                  <c:v>7.6617999999999999E-3</c:v>
                </c:pt>
                <c:pt idx="989">
                  <c:v>8.0692999999999997E-3</c:v>
                </c:pt>
                <c:pt idx="990">
                  <c:v>8.6297000000000006E-3</c:v>
                </c:pt>
                <c:pt idx="991">
                  <c:v>9.1902000000000008E-3</c:v>
                </c:pt>
                <c:pt idx="992">
                  <c:v>9.6100999999999999E-3</c:v>
                </c:pt>
                <c:pt idx="993">
                  <c:v>1.0030000000000001E-2</c:v>
                </c:pt>
                <c:pt idx="994">
                  <c:v>1.055E-2</c:v>
                </c:pt>
                <c:pt idx="995">
                  <c:v>1.1171E-2</c:v>
                </c:pt>
                <c:pt idx="996">
                  <c:v>1.1792E-2</c:v>
                </c:pt>
                <c:pt idx="997">
                  <c:v>1.925E-2</c:v>
                </c:pt>
                <c:pt idx="998">
                  <c:v>2.6707999999999999E-2</c:v>
                </c:pt>
                <c:pt idx="999">
                  <c:v>2.435E-2</c:v>
                </c:pt>
                <c:pt idx="1000">
                  <c:v>1.2175E-2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B5-DD4B-ADCA-D51A099C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73487"/>
        <c:axId val="1995166879"/>
      </c:scatterChart>
      <c:valAx>
        <c:axId val="2083373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coordinate ( mm ) 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5166879"/>
        <c:crosses val="autoZero"/>
        <c:crossBetween val="midCat"/>
        <c:majorUnit val="100"/>
      </c:valAx>
      <c:valAx>
        <c:axId val="19951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field X component ( mm/s )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33734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n>
            <a:noFill/>
          </a:ln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Bou!$C$1</c:f>
              <c:strCache>
                <c:ptCount val="1"/>
                <c:pt idx="0">
                  <c:v>Vel:0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Bou!$H:$H</c:f>
              <c:strCache>
                <c:ptCount val="1002"/>
                <c:pt idx="0">
                  <c:v>Points:0</c:v>
                </c:pt>
                <c:pt idx="1">
                  <c:v>0</c:v>
                </c:pt>
                <c:pt idx="2">
                  <c:v>1.00E-05</c:v>
                </c:pt>
                <c:pt idx="3">
                  <c:v>2.00E-05</c:v>
                </c:pt>
                <c:pt idx="4">
                  <c:v>3.00E-05</c:v>
                </c:pt>
                <c:pt idx="5">
                  <c:v>4.00E-05</c:v>
                </c:pt>
                <c:pt idx="6">
                  <c:v>5.00E-05</c:v>
                </c:pt>
                <c:pt idx="7">
                  <c:v>6.00E-05</c:v>
                </c:pt>
                <c:pt idx="8">
                  <c:v>7.00E-05</c:v>
                </c:pt>
                <c:pt idx="9">
                  <c:v>8.00E-05</c:v>
                </c:pt>
                <c:pt idx="10">
                  <c:v>9.00E-05</c:v>
                </c:pt>
                <c:pt idx="11">
                  <c:v>0.0001</c:v>
                </c:pt>
                <c:pt idx="12">
                  <c:v>0.00011</c:v>
                </c:pt>
                <c:pt idx="13">
                  <c:v>0.00012</c:v>
                </c:pt>
                <c:pt idx="14">
                  <c:v>0.00013</c:v>
                </c:pt>
                <c:pt idx="15">
                  <c:v>0.00014</c:v>
                </c:pt>
                <c:pt idx="16">
                  <c:v>0.00015</c:v>
                </c:pt>
                <c:pt idx="17">
                  <c:v>0.00016</c:v>
                </c:pt>
                <c:pt idx="18">
                  <c:v>0.00017</c:v>
                </c:pt>
                <c:pt idx="19">
                  <c:v>0.00018</c:v>
                </c:pt>
                <c:pt idx="20">
                  <c:v>0.00019</c:v>
                </c:pt>
                <c:pt idx="21">
                  <c:v>0.0002</c:v>
                </c:pt>
                <c:pt idx="22">
                  <c:v>0.00021</c:v>
                </c:pt>
                <c:pt idx="23">
                  <c:v>0.00022</c:v>
                </c:pt>
                <c:pt idx="24">
                  <c:v>0.00023</c:v>
                </c:pt>
                <c:pt idx="25">
                  <c:v>0.00024</c:v>
                </c:pt>
                <c:pt idx="26">
                  <c:v>0.00025</c:v>
                </c:pt>
                <c:pt idx="27">
                  <c:v>0.00026</c:v>
                </c:pt>
                <c:pt idx="28">
                  <c:v>0.00027</c:v>
                </c:pt>
                <c:pt idx="29">
                  <c:v>0.00028</c:v>
                </c:pt>
                <c:pt idx="30">
                  <c:v>0.00029</c:v>
                </c:pt>
                <c:pt idx="31">
                  <c:v>0.0003</c:v>
                </c:pt>
                <c:pt idx="32">
                  <c:v>0.00031</c:v>
                </c:pt>
                <c:pt idx="33">
                  <c:v>0.00032</c:v>
                </c:pt>
                <c:pt idx="34">
                  <c:v>0.00033</c:v>
                </c:pt>
                <c:pt idx="35">
                  <c:v>0.00034</c:v>
                </c:pt>
                <c:pt idx="36">
                  <c:v>0.00035</c:v>
                </c:pt>
                <c:pt idx="37">
                  <c:v>0.00036</c:v>
                </c:pt>
                <c:pt idx="38">
                  <c:v>0.00037</c:v>
                </c:pt>
                <c:pt idx="39">
                  <c:v>0.00038</c:v>
                </c:pt>
                <c:pt idx="40">
                  <c:v>0.00039</c:v>
                </c:pt>
                <c:pt idx="41">
                  <c:v>0.0004</c:v>
                </c:pt>
                <c:pt idx="42">
                  <c:v>0.00041</c:v>
                </c:pt>
                <c:pt idx="43">
                  <c:v>0.00042</c:v>
                </c:pt>
                <c:pt idx="44">
                  <c:v>0.00043</c:v>
                </c:pt>
                <c:pt idx="45">
                  <c:v>0.00044</c:v>
                </c:pt>
                <c:pt idx="46">
                  <c:v>0.00045</c:v>
                </c:pt>
                <c:pt idx="47">
                  <c:v>0.00046</c:v>
                </c:pt>
                <c:pt idx="48">
                  <c:v>0.00047</c:v>
                </c:pt>
                <c:pt idx="49">
                  <c:v>0.00048</c:v>
                </c:pt>
                <c:pt idx="50">
                  <c:v>0.00049</c:v>
                </c:pt>
                <c:pt idx="51">
                  <c:v>0.0005</c:v>
                </c:pt>
                <c:pt idx="52">
                  <c:v>0.00051</c:v>
                </c:pt>
                <c:pt idx="53">
                  <c:v>0.00052</c:v>
                </c:pt>
                <c:pt idx="54">
                  <c:v>0.00053</c:v>
                </c:pt>
                <c:pt idx="55">
                  <c:v>0.00054</c:v>
                </c:pt>
                <c:pt idx="56">
                  <c:v>0.00055</c:v>
                </c:pt>
                <c:pt idx="57">
                  <c:v>0.00056</c:v>
                </c:pt>
                <c:pt idx="58">
                  <c:v>0.00057</c:v>
                </c:pt>
                <c:pt idx="59">
                  <c:v>0.00058</c:v>
                </c:pt>
                <c:pt idx="60">
                  <c:v>0.00059</c:v>
                </c:pt>
                <c:pt idx="61">
                  <c:v>0.0006</c:v>
                </c:pt>
                <c:pt idx="62">
                  <c:v>0.00061</c:v>
                </c:pt>
                <c:pt idx="63">
                  <c:v>0.00062</c:v>
                </c:pt>
                <c:pt idx="64">
                  <c:v>0.00063</c:v>
                </c:pt>
                <c:pt idx="65">
                  <c:v>0.00064</c:v>
                </c:pt>
                <c:pt idx="66">
                  <c:v>0.00065</c:v>
                </c:pt>
                <c:pt idx="67">
                  <c:v>0.00066</c:v>
                </c:pt>
                <c:pt idx="68">
                  <c:v>0.00067</c:v>
                </c:pt>
                <c:pt idx="69">
                  <c:v>0.00068</c:v>
                </c:pt>
                <c:pt idx="70">
                  <c:v>0.00069</c:v>
                </c:pt>
                <c:pt idx="71">
                  <c:v>0.0007</c:v>
                </c:pt>
                <c:pt idx="72">
                  <c:v>0.00071</c:v>
                </c:pt>
                <c:pt idx="73">
                  <c:v>0.00072</c:v>
                </c:pt>
                <c:pt idx="74">
                  <c:v>0.00073</c:v>
                </c:pt>
                <c:pt idx="75">
                  <c:v>0.00074</c:v>
                </c:pt>
                <c:pt idx="76">
                  <c:v>0.00075</c:v>
                </c:pt>
                <c:pt idx="77">
                  <c:v>0.00076</c:v>
                </c:pt>
                <c:pt idx="78">
                  <c:v>0.00077</c:v>
                </c:pt>
                <c:pt idx="79">
                  <c:v>0.00078</c:v>
                </c:pt>
                <c:pt idx="80">
                  <c:v>0.00079</c:v>
                </c:pt>
                <c:pt idx="81">
                  <c:v>0.0008</c:v>
                </c:pt>
                <c:pt idx="82">
                  <c:v>0.00081</c:v>
                </c:pt>
                <c:pt idx="83">
                  <c:v>0.00082</c:v>
                </c:pt>
                <c:pt idx="84">
                  <c:v>0.00083</c:v>
                </c:pt>
                <c:pt idx="85">
                  <c:v>0.00084</c:v>
                </c:pt>
                <c:pt idx="86">
                  <c:v>0.00085</c:v>
                </c:pt>
                <c:pt idx="87">
                  <c:v>0.00086</c:v>
                </c:pt>
                <c:pt idx="88">
                  <c:v>0.00087</c:v>
                </c:pt>
                <c:pt idx="89">
                  <c:v>0.00088</c:v>
                </c:pt>
                <c:pt idx="90">
                  <c:v>0.00089</c:v>
                </c:pt>
                <c:pt idx="91">
                  <c:v>0.0009</c:v>
                </c:pt>
                <c:pt idx="92">
                  <c:v>0.00091</c:v>
                </c:pt>
                <c:pt idx="93">
                  <c:v>0.00092</c:v>
                </c:pt>
                <c:pt idx="94">
                  <c:v>0.00093</c:v>
                </c:pt>
                <c:pt idx="95">
                  <c:v>0.00094</c:v>
                </c:pt>
                <c:pt idx="96">
                  <c:v>0.00095</c:v>
                </c:pt>
                <c:pt idx="97">
                  <c:v>0.00096</c:v>
                </c:pt>
                <c:pt idx="98">
                  <c:v>0.00097</c:v>
                </c:pt>
                <c:pt idx="99">
                  <c:v>0.00098</c:v>
                </c:pt>
                <c:pt idx="100">
                  <c:v>0.00099</c:v>
                </c:pt>
                <c:pt idx="101">
                  <c:v>0.001</c:v>
                </c:pt>
                <c:pt idx="102">
                  <c:v>0.00101</c:v>
                </c:pt>
                <c:pt idx="103">
                  <c:v>0.00102</c:v>
                </c:pt>
                <c:pt idx="104">
                  <c:v>0.00103</c:v>
                </c:pt>
                <c:pt idx="105">
                  <c:v>0.00104</c:v>
                </c:pt>
                <c:pt idx="106">
                  <c:v>0.00105</c:v>
                </c:pt>
                <c:pt idx="107">
                  <c:v>0.00106</c:v>
                </c:pt>
                <c:pt idx="108">
                  <c:v>0.00107</c:v>
                </c:pt>
                <c:pt idx="109">
                  <c:v>0.00108</c:v>
                </c:pt>
                <c:pt idx="110">
                  <c:v>0.00109</c:v>
                </c:pt>
                <c:pt idx="111">
                  <c:v>0.0011</c:v>
                </c:pt>
                <c:pt idx="112">
                  <c:v>0.00111</c:v>
                </c:pt>
                <c:pt idx="113">
                  <c:v>0.00112</c:v>
                </c:pt>
                <c:pt idx="114">
                  <c:v>0.00113</c:v>
                </c:pt>
                <c:pt idx="115">
                  <c:v>0.00114</c:v>
                </c:pt>
                <c:pt idx="116">
                  <c:v>0.00115</c:v>
                </c:pt>
                <c:pt idx="117">
                  <c:v>0.00116</c:v>
                </c:pt>
                <c:pt idx="118">
                  <c:v>0.00117</c:v>
                </c:pt>
                <c:pt idx="119">
                  <c:v>0.00118</c:v>
                </c:pt>
                <c:pt idx="120">
                  <c:v>0.00119</c:v>
                </c:pt>
                <c:pt idx="121">
                  <c:v>0.0012</c:v>
                </c:pt>
                <c:pt idx="122">
                  <c:v>0.00121</c:v>
                </c:pt>
                <c:pt idx="123">
                  <c:v>0.00122</c:v>
                </c:pt>
                <c:pt idx="124">
                  <c:v>0.00123</c:v>
                </c:pt>
                <c:pt idx="125">
                  <c:v>0.00124</c:v>
                </c:pt>
                <c:pt idx="126">
                  <c:v>0.00125</c:v>
                </c:pt>
                <c:pt idx="127">
                  <c:v>0.00126</c:v>
                </c:pt>
                <c:pt idx="128">
                  <c:v>0.00127</c:v>
                </c:pt>
                <c:pt idx="129">
                  <c:v>0.00128</c:v>
                </c:pt>
                <c:pt idx="130">
                  <c:v>0.00129</c:v>
                </c:pt>
                <c:pt idx="131">
                  <c:v>0.0013</c:v>
                </c:pt>
                <c:pt idx="132">
                  <c:v>0.00131</c:v>
                </c:pt>
                <c:pt idx="133">
                  <c:v>0.00132</c:v>
                </c:pt>
                <c:pt idx="134">
                  <c:v>0.00133</c:v>
                </c:pt>
                <c:pt idx="135">
                  <c:v>0.00134</c:v>
                </c:pt>
                <c:pt idx="136">
                  <c:v>0.00135</c:v>
                </c:pt>
                <c:pt idx="137">
                  <c:v>0.00136</c:v>
                </c:pt>
                <c:pt idx="138">
                  <c:v>0.00137</c:v>
                </c:pt>
                <c:pt idx="139">
                  <c:v>0.00138</c:v>
                </c:pt>
                <c:pt idx="140">
                  <c:v>0.00139</c:v>
                </c:pt>
                <c:pt idx="141">
                  <c:v>0.0014</c:v>
                </c:pt>
                <c:pt idx="142">
                  <c:v>0.00141</c:v>
                </c:pt>
                <c:pt idx="143">
                  <c:v>0.00142</c:v>
                </c:pt>
                <c:pt idx="144">
                  <c:v>0.00143</c:v>
                </c:pt>
                <c:pt idx="145">
                  <c:v>0.00144</c:v>
                </c:pt>
                <c:pt idx="146">
                  <c:v>0.00145</c:v>
                </c:pt>
                <c:pt idx="147">
                  <c:v>0.00146</c:v>
                </c:pt>
                <c:pt idx="148">
                  <c:v>0.00147</c:v>
                </c:pt>
                <c:pt idx="149">
                  <c:v>0.00148</c:v>
                </c:pt>
                <c:pt idx="150">
                  <c:v>0.00149</c:v>
                </c:pt>
                <c:pt idx="151">
                  <c:v>0.0015</c:v>
                </c:pt>
                <c:pt idx="152">
                  <c:v>0.00151</c:v>
                </c:pt>
                <c:pt idx="153">
                  <c:v>0.00152</c:v>
                </c:pt>
                <c:pt idx="154">
                  <c:v>0.00153</c:v>
                </c:pt>
                <c:pt idx="155">
                  <c:v>0.00154</c:v>
                </c:pt>
                <c:pt idx="156">
                  <c:v>0.00155</c:v>
                </c:pt>
                <c:pt idx="157">
                  <c:v>0.00156</c:v>
                </c:pt>
                <c:pt idx="158">
                  <c:v>0.00157</c:v>
                </c:pt>
                <c:pt idx="159">
                  <c:v>0.00158</c:v>
                </c:pt>
                <c:pt idx="160">
                  <c:v>0.00159</c:v>
                </c:pt>
                <c:pt idx="161">
                  <c:v>0.0016</c:v>
                </c:pt>
                <c:pt idx="162">
                  <c:v>0.00161</c:v>
                </c:pt>
                <c:pt idx="163">
                  <c:v>0.00162</c:v>
                </c:pt>
                <c:pt idx="164">
                  <c:v>0.00163</c:v>
                </c:pt>
                <c:pt idx="165">
                  <c:v>0.00164</c:v>
                </c:pt>
                <c:pt idx="166">
                  <c:v>0.00165</c:v>
                </c:pt>
                <c:pt idx="167">
                  <c:v>0.00166</c:v>
                </c:pt>
                <c:pt idx="168">
                  <c:v>0.00167</c:v>
                </c:pt>
                <c:pt idx="169">
                  <c:v>0.00168</c:v>
                </c:pt>
                <c:pt idx="170">
                  <c:v>0.00169</c:v>
                </c:pt>
                <c:pt idx="171">
                  <c:v>0.0017</c:v>
                </c:pt>
                <c:pt idx="172">
                  <c:v>0.00171</c:v>
                </c:pt>
                <c:pt idx="173">
                  <c:v>0.00172</c:v>
                </c:pt>
                <c:pt idx="174">
                  <c:v>0.00173</c:v>
                </c:pt>
                <c:pt idx="175">
                  <c:v>0.00174</c:v>
                </c:pt>
                <c:pt idx="176">
                  <c:v>0.00175</c:v>
                </c:pt>
                <c:pt idx="177">
                  <c:v>0.00176</c:v>
                </c:pt>
                <c:pt idx="178">
                  <c:v>0.00177</c:v>
                </c:pt>
                <c:pt idx="179">
                  <c:v>0.00178</c:v>
                </c:pt>
                <c:pt idx="180">
                  <c:v>0.00179</c:v>
                </c:pt>
                <c:pt idx="181">
                  <c:v>0.0018</c:v>
                </c:pt>
                <c:pt idx="182">
                  <c:v>0.00181</c:v>
                </c:pt>
                <c:pt idx="183">
                  <c:v>0.00182</c:v>
                </c:pt>
                <c:pt idx="184">
                  <c:v>0.00183</c:v>
                </c:pt>
                <c:pt idx="185">
                  <c:v>0.00184</c:v>
                </c:pt>
                <c:pt idx="186">
                  <c:v>0.00185</c:v>
                </c:pt>
                <c:pt idx="187">
                  <c:v>0.00186</c:v>
                </c:pt>
                <c:pt idx="188">
                  <c:v>0.00187</c:v>
                </c:pt>
                <c:pt idx="189">
                  <c:v>0.00188</c:v>
                </c:pt>
                <c:pt idx="190">
                  <c:v>0.00189</c:v>
                </c:pt>
                <c:pt idx="191">
                  <c:v>0.0019</c:v>
                </c:pt>
                <c:pt idx="192">
                  <c:v>0.00191</c:v>
                </c:pt>
                <c:pt idx="193">
                  <c:v>0.00192</c:v>
                </c:pt>
                <c:pt idx="194">
                  <c:v>0.00193</c:v>
                </c:pt>
                <c:pt idx="195">
                  <c:v>0.00194</c:v>
                </c:pt>
                <c:pt idx="196">
                  <c:v>0.00195</c:v>
                </c:pt>
                <c:pt idx="197">
                  <c:v>0.00196</c:v>
                </c:pt>
                <c:pt idx="198">
                  <c:v>0.00197</c:v>
                </c:pt>
                <c:pt idx="199">
                  <c:v>0.00198</c:v>
                </c:pt>
                <c:pt idx="200">
                  <c:v>0.00199</c:v>
                </c:pt>
                <c:pt idx="201">
                  <c:v>0.002</c:v>
                </c:pt>
                <c:pt idx="202">
                  <c:v>0.00201</c:v>
                </c:pt>
                <c:pt idx="203">
                  <c:v>0.00202</c:v>
                </c:pt>
                <c:pt idx="204">
                  <c:v>0.00203</c:v>
                </c:pt>
                <c:pt idx="205">
                  <c:v>0.00204</c:v>
                </c:pt>
                <c:pt idx="206">
                  <c:v>0.00205</c:v>
                </c:pt>
                <c:pt idx="207">
                  <c:v>0.00206</c:v>
                </c:pt>
                <c:pt idx="208">
                  <c:v>0.00207</c:v>
                </c:pt>
                <c:pt idx="209">
                  <c:v>0.00208</c:v>
                </c:pt>
                <c:pt idx="210">
                  <c:v>0.00209</c:v>
                </c:pt>
                <c:pt idx="211">
                  <c:v>0.0021</c:v>
                </c:pt>
                <c:pt idx="212">
                  <c:v>0.00211</c:v>
                </c:pt>
                <c:pt idx="213">
                  <c:v>0.00212</c:v>
                </c:pt>
                <c:pt idx="214">
                  <c:v>0.00213</c:v>
                </c:pt>
                <c:pt idx="215">
                  <c:v>0.00214</c:v>
                </c:pt>
                <c:pt idx="216">
                  <c:v>0.00215</c:v>
                </c:pt>
                <c:pt idx="217">
                  <c:v>0.00216</c:v>
                </c:pt>
                <c:pt idx="218">
                  <c:v>0.00217</c:v>
                </c:pt>
                <c:pt idx="219">
                  <c:v>0.00218</c:v>
                </c:pt>
                <c:pt idx="220">
                  <c:v>0.00219</c:v>
                </c:pt>
                <c:pt idx="221">
                  <c:v>0.0022</c:v>
                </c:pt>
                <c:pt idx="222">
                  <c:v>0.00221</c:v>
                </c:pt>
                <c:pt idx="223">
                  <c:v>0.00222</c:v>
                </c:pt>
                <c:pt idx="224">
                  <c:v>0.00223</c:v>
                </c:pt>
                <c:pt idx="225">
                  <c:v>0.00224</c:v>
                </c:pt>
                <c:pt idx="226">
                  <c:v>0.00225</c:v>
                </c:pt>
                <c:pt idx="227">
                  <c:v>0.00226</c:v>
                </c:pt>
                <c:pt idx="228">
                  <c:v>0.00227</c:v>
                </c:pt>
                <c:pt idx="229">
                  <c:v>0.00228</c:v>
                </c:pt>
                <c:pt idx="230">
                  <c:v>0.00229</c:v>
                </c:pt>
                <c:pt idx="231">
                  <c:v>0.0023</c:v>
                </c:pt>
                <c:pt idx="232">
                  <c:v>0.00231</c:v>
                </c:pt>
                <c:pt idx="233">
                  <c:v>0.00232</c:v>
                </c:pt>
                <c:pt idx="234">
                  <c:v>0.00233</c:v>
                </c:pt>
                <c:pt idx="235">
                  <c:v>0.00234</c:v>
                </c:pt>
                <c:pt idx="236">
                  <c:v>0.00235</c:v>
                </c:pt>
                <c:pt idx="237">
                  <c:v>0.00236</c:v>
                </c:pt>
                <c:pt idx="238">
                  <c:v>0.00237</c:v>
                </c:pt>
                <c:pt idx="239">
                  <c:v>0.00238</c:v>
                </c:pt>
                <c:pt idx="240">
                  <c:v>0.00239</c:v>
                </c:pt>
                <c:pt idx="241">
                  <c:v>0.0024</c:v>
                </c:pt>
                <c:pt idx="242">
                  <c:v>0.00241</c:v>
                </c:pt>
                <c:pt idx="243">
                  <c:v>0.00242</c:v>
                </c:pt>
                <c:pt idx="244">
                  <c:v>0.00243</c:v>
                </c:pt>
                <c:pt idx="245">
                  <c:v>0.00244</c:v>
                </c:pt>
                <c:pt idx="246">
                  <c:v>0.00245</c:v>
                </c:pt>
                <c:pt idx="247">
                  <c:v>0.00246</c:v>
                </c:pt>
                <c:pt idx="248">
                  <c:v>0.00247</c:v>
                </c:pt>
                <c:pt idx="249">
                  <c:v>0.00248</c:v>
                </c:pt>
                <c:pt idx="250">
                  <c:v>0.00249</c:v>
                </c:pt>
                <c:pt idx="251">
                  <c:v>0.0025</c:v>
                </c:pt>
                <c:pt idx="252">
                  <c:v>0.00251</c:v>
                </c:pt>
                <c:pt idx="253">
                  <c:v>0.00252</c:v>
                </c:pt>
                <c:pt idx="254">
                  <c:v>0.00253</c:v>
                </c:pt>
                <c:pt idx="255">
                  <c:v>0.00254</c:v>
                </c:pt>
                <c:pt idx="256">
                  <c:v>0.00255</c:v>
                </c:pt>
                <c:pt idx="257">
                  <c:v>0.00256</c:v>
                </c:pt>
                <c:pt idx="258">
                  <c:v>0.00257</c:v>
                </c:pt>
                <c:pt idx="259">
                  <c:v>0.00258</c:v>
                </c:pt>
                <c:pt idx="260">
                  <c:v>0.00259</c:v>
                </c:pt>
                <c:pt idx="261">
                  <c:v>0.0026</c:v>
                </c:pt>
                <c:pt idx="262">
                  <c:v>0.00261</c:v>
                </c:pt>
                <c:pt idx="263">
                  <c:v>0.00262</c:v>
                </c:pt>
                <c:pt idx="264">
                  <c:v>0.00263</c:v>
                </c:pt>
                <c:pt idx="265">
                  <c:v>0.00264</c:v>
                </c:pt>
                <c:pt idx="266">
                  <c:v>0.00265</c:v>
                </c:pt>
                <c:pt idx="267">
                  <c:v>0.00266</c:v>
                </c:pt>
                <c:pt idx="268">
                  <c:v>0.00267</c:v>
                </c:pt>
                <c:pt idx="269">
                  <c:v>0.00268</c:v>
                </c:pt>
                <c:pt idx="270">
                  <c:v>0.00269</c:v>
                </c:pt>
                <c:pt idx="271">
                  <c:v>0.0027</c:v>
                </c:pt>
                <c:pt idx="272">
                  <c:v>0.00271</c:v>
                </c:pt>
                <c:pt idx="273">
                  <c:v>0.00272</c:v>
                </c:pt>
                <c:pt idx="274">
                  <c:v>0.00273</c:v>
                </c:pt>
                <c:pt idx="275">
                  <c:v>0.00274</c:v>
                </c:pt>
                <c:pt idx="276">
                  <c:v>0.00275</c:v>
                </c:pt>
                <c:pt idx="277">
                  <c:v>0.00276</c:v>
                </c:pt>
                <c:pt idx="278">
                  <c:v>0.00277</c:v>
                </c:pt>
                <c:pt idx="279">
                  <c:v>0.00278</c:v>
                </c:pt>
                <c:pt idx="280">
                  <c:v>0.00279</c:v>
                </c:pt>
                <c:pt idx="281">
                  <c:v>0.0028</c:v>
                </c:pt>
                <c:pt idx="282">
                  <c:v>0.00281</c:v>
                </c:pt>
                <c:pt idx="283">
                  <c:v>0.00282</c:v>
                </c:pt>
                <c:pt idx="284">
                  <c:v>0.00283</c:v>
                </c:pt>
                <c:pt idx="285">
                  <c:v>0.00284</c:v>
                </c:pt>
                <c:pt idx="286">
                  <c:v>0.00285</c:v>
                </c:pt>
                <c:pt idx="287">
                  <c:v>0.00286</c:v>
                </c:pt>
                <c:pt idx="288">
                  <c:v>0.00287</c:v>
                </c:pt>
                <c:pt idx="289">
                  <c:v>0.00288</c:v>
                </c:pt>
                <c:pt idx="290">
                  <c:v>0.00289</c:v>
                </c:pt>
                <c:pt idx="291">
                  <c:v>0.0029</c:v>
                </c:pt>
                <c:pt idx="292">
                  <c:v>0.00291</c:v>
                </c:pt>
                <c:pt idx="293">
                  <c:v>0.00292</c:v>
                </c:pt>
                <c:pt idx="294">
                  <c:v>0.00293</c:v>
                </c:pt>
                <c:pt idx="295">
                  <c:v>0.00294</c:v>
                </c:pt>
                <c:pt idx="296">
                  <c:v>0.00295</c:v>
                </c:pt>
                <c:pt idx="297">
                  <c:v>0.00296</c:v>
                </c:pt>
                <c:pt idx="298">
                  <c:v>0.00297</c:v>
                </c:pt>
                <c:pt idx="299">
                  <c:v>0.00298</c:v>
                </c:pt>
                <c:pt idx="300">
                  <c:v>0.00299</c:v>
                </c:pt>
                <c:pt idx="301">
                  <c:v>0.003</c:v>
                </c:pt>
                <c:pt idx="302">
                  <c:v>0.00301</c:v>
                </c:pt>
                <c:pt idx="303">
                  <c:v>0.00302</c:v>
                </c:pt>
                <c:pt idx="304">
                  <c:v>0.00303</c:v>
                </c:pt>
                <c:pt idx="305">
                  <c:v>0.00304</c:v>
                </c:pt>
                <c:pt idx="306">
                  <c:v>0.00305</c:v>
                </c:pt>
                <c:pt idx="307">
                  <c:v>0.00306</c:v>
                </c:pt>
                <c:pt idx="308">
                  <c:v>0.00307</c:v>
                </c:pt>
                <c:pt idx="309">
                  <c:v>0.00308</c:v>
                </c:pt>
                <c:pt idx="310">
                  <c:v>0.00309</c:v>
                </c:pt>
                <c:pt idx="311">
                  <c:v>0.0031</c:v>
                </c:pt>
                <c:pt idx="312">
                  <c:v>0.00311</c:v>
                </c:pt>
                <c:pt idx="313">
                  <c:v>0.00312</c:v>
                </c:pt>
                <c:pt idx="314">
                  <c:v>0.00313</c:v>
                </c:pt>
                <c:pt idx="315">
                  <c:v>0.00314</c:v>
                </c:pt>
                <c:pt idx="316">
                  <c:v>0.00315</c:v>
                </c:pt>
                <c:pt idx="317">
                  <c:v>0.00316</c:v>
                </c:pt>
                <c:pt idx="318">
                  <c:v>0.00317</c:v>
                </c:pt>
                <c:pt idx="319">
                  <c:v>0.00318</c:v>
                </c:pt>
                <c:pt idx="320">
                  <c:v>0.00319</c:v>
                </c:pt>
                <c:pt idx="321">
                  <c:v>0.0032</c:v>
                </c:pt>
                <c:pt idx="322">
                  <c:v>0.00321</c:v>
                </c:pt>
                <c:pt idx="323">
                  <c:v>0.00322</c:v>
                </c:pt>
                <c:pt idx="324">
                  <c:v>0.00323</c:v>
                </c:pt>
                <c:pt idx="325">
                  <c:v>0.00324</c:v>
                </c:pt>
                <c:pt idx="326">
                  <c:v>0.00325</c:v>
                </c:pt>
                <c:pt idx="327">
                  <c:v>0.00326</c:v>
                </c:pt>
                <c:pt idx="328">
                  <c:v>0.00327</c:v>
                </c:pt>
                <c:pt idx="329">
                  <c:v>0.00328</c:v>
                </c:pt>
                <c:pt idx="330">
                  <c:v>0.00329</c:v>
                </c:pt>
                <c:pt idx="331">
                  <c:v>0.0033</c:v>
                </c:pt>
                <c:pt idx="332">
                  <c:v>0.00331</c:v>
                </c:pt>
                <c:pt idx="333">
                  <c:v>0.00332</c:v>
                </c:pt>
                <c:pt idx="334">
                  <c:v>0.00333</c:v>
                </c:pt>
                <c:pt idx="335">
                  <c:v>0.00334</c:v>
                </c:pt>
                <c:pt idx="336">
                  <c:v>0.00335</c:v>
                </c:pt>
                <c:pt idx="337">
                  <c:v>0.00336</c:v>
                </c:pt>
                <c:pt idx="338">
                  <c:v>0.00337</c:v>
                </c:pt>
                <c:pt idx="339">
                  <c:v>0.00338</c:v>
                </c:pt>
                <c:pt idx="340">
                  <c:v>0.00339</c:v>
                </c:pt>
                <c:pt idx="341">
                  <c:v>0.0034</c:v>
                </c:pt>
                <c:pt idx="342">
                  <c:v>0.00341</c:v>
                </c:pt>
                <c:pt idx="343">
                  <c:v>0.00342</c:v>
                </c:pt>
                <c:pt idx="344">
                  <c:v>0.00343</c:v>
                </c:pt>
                <c:pt idx="345">
                  <c:v>0.00344</c:v>
                </c:pt>
                <c:pt idx="346">
                  <c:v>0.00345</c:v>
                </c:pt>
                <c:pt idx="347">
                  <c:v>0.00346</c:v>
                </c:pt>
                <c:pt idx="348">
                  <c:v>0.00347</c:v>
                </c:pt>
                <c:pt idx="349">
                  <c:v>0.00348</c:v>
                </c:pt>
                <c:pt idx="350">
                  <c:v>0.00349</c:v>
                </c:pt>
                <c:pt idx="351">
                  <c:v>0.0035</c:v>
                </c:pt>
                <c:pt idx="352">
                  <c:v>0.00351</c:v>
                </c:pt>
                <c:pt idx="353">
                  <c:v>0.00352</c:v>
                </c:pt>
                <c:pt idx="354">
                  <c:v>0.00353</c:v>
                </c:pt>
                <c:pt idx="355">
                  <c:v>0.00354</c:v>
                </c:pt>
                <c:pt idx="356">
                  <c:v>0.00355</c:v>
                </c:pt>
                <c:pt idx="357">
                  <c:v>0.00356</c:v>
                </c:pt>
                <c:pt idx="358">
                  <c:v>0.00357</c:v>
                </c:pt>
                <c:pt idx="359">
                  <c:v>0.00358</c:v>
                </c:pt>
                <c:pt idx="360">
                  <c:v>0.00359</c:v>
                </c:pt>
                <c:pt idx="361">
                  <c:v>0.0036</c:v>
                </c:pt>
                <c:pt idx="362">
                  <c:v>0.00361</c:v>
                </c:pt>
                <c:pt idx="363">
                  <c:v>0.00362</c:v>
                </c:pt>
                <c:pt idx="364">
                  <c:v>0.00363</c:v>
                </c:pt>
                <c:pt idx="365">
                  <c:v>0.00364</c:v>
                </c:pt>
                <c:pt idx="366">
                  <c:v>0.00365</c:v>
                </c:pt>
                <c:pt idx="367">
                  <c:v>0.00366</c:v>
                </c:pt>
                <c:pt idx="368">
                  <c:v>0.00367</c:v>
                </c:pt>
                <c:pt idx="369">
                  <c:v>0.00368</c:v>
                </c:pt>
                <c:pt idx="370">
                  <c:v>0.00369</c:v>
                </c:pt>
                <c:pt idx="371">
                  <c:v>0.0037</c:v>
                </c:pt>
                <c:pt idx="372">
                  <c:v>0.00371</c:v>
                </c:pt>
                <c:pt idx="373">
                  <c:v>0.00372</c:v>
                </c:pt>
                <c:pt idx="374">
                  <c:v>0.00373</c:v>
                </c:pt>
                <c:pt idx="375">
                  <c:v>0.00374</c:v>
                </c:pt>
                <c:pt idx="376">
                  <c:v>0.00375</c:v>
                </c:pt>
                <c:pt idx="377">
                  <c:v>0.00376</c:v>
                </c:pt>
                <c:pt idx="378">
                  <c:v>0.00377</c:v>
                </c:pt>
                <c:pt idx="379">
                  <c:v>0.00378</c:v>
                </c:pt>
                <c:pt idx="380">
                  <c:v>0.00379</c:v>
                </c:pt>
                <c:pt idx="381">
                  <c:v>0.0038</c:v>
                </c:pt>
                <c:pt idx="382">
                  <c:v>0.00381</c:v>
                </c:pt>
                <c:pt idx="383">
                  <c:v>0.00382</c:v>
                </c:pt>
                <c:pt idx="384">
                  <c:v>0.00383</c:v>
                </c:pt>
                <c:pt idx="385">
                  <c:v>0.00384</c:v>
                </c:pt>
                <c:pt idx="386">
                  <c:v>0.00385</c:v>
                </c:pt>
                <c:pt idx="387">
                  <c:v>0.00386</c:v>
                </c:pt>
                <c:pt idx="388">
                  <c:v>0.00387</c:v>
                </c:pt>
                <c:pt idx="389">
                  <c:v>0.00388</c:v>
                </c:pt>
                <c:pt idx="390">
                  <c:v>0.00389</c:v>
                </c:pt>
                <c:pt idx="391">
                  <c:v>0.0039</c:v>
                </c:pt>
                <c:pt idx="392">
                  <c:v>0.00391</c:v>
                </c:pt>
                <c:pt idx="393">
                  <c:v>0.00392</c:v>
                </c:pt>
                <c:pt idx="394">
                  <c:v>0.00393</c:v>
                </c:pt>
                <c:pt idx="395">
                  <c:v>0.00394</c:v>
                </c:pt>
                <c:pt idx="396">
                  <c:v>0.00395</c:v>
                </c:pt>
                <c:pt idx="397">
                  <c:v>0.00396</c:v>
                </c:pt>
                <c:pt idx="398">
                  <c:v>0.00397</c:v>
                </c:pt>
                <c:pt idx="399">
                  <c:v>0.00398</c:v>
                </c:pt>
                <c:pt idx="400">
                  <c:v>0.00399</c:v>
                </c:pt>
                <c:pt idx="401">
                  <c:v>0.004</c:v>
                </c:pt>
                <c:pt idx="402">
                  <c:v>0.00401</c:v>
                </c:pt>
                <c:pt idx="403">
                  <c:v>0.00402</c:v>
                </c:pt>
                <c:pt idx="404">
                  <c:v>0.00403</c:v>
                </c:pt>
                <c:pt idx="405">
                  <c:v>0.00404</c:v>
                </c:pt>
                <c:pt idx="406">
                  <c:v>0.00405</c:v>
                </c:pt>
                <c:pt idx="407">
                  <c:v>0.00406</c:v>
                </c:pt>
                <c:pt idx="408">
                  <c:v>0.00407</c:v>
                </c:pt>
                <c:pt idx="409">
                  <c:v>0.00408</c:v>
                </c:pt>
                <c:pt idx="410">
                  <c:v>0.00409</c:v>
                </c:pt>
                <c:pt idx="411">
                  <c:v>0.0041</c:v>
                </c:pt>
                <c:pt idx="412">
                  <c:v>0.00411</c:v>
                </c:pt>
                <c:pt idx="413">
                  <c:v>0.00412</c:v>
                </c:pt>
                <c:pt idx="414">
                  <c:v>0.00413</c:v>
                </c:pt>
                <c:pt idx="415">
                  <c:v>0.00414</c:v>
                </c:pt>
                <c:pt idx="416">
                  <c:v>0.00415</c:v>
                </c:pt>
                <c:pt idx="417">
                  <c:v>0.00416</c:v>
                </c:pt>
                <c:pt idx="418">
                  <c:v>0.00417</c:v>
                </c:pt>
                <c:pt idx="419">
                  <c:v>0.00418</c:v>
                </c:pt>
                <c:pt idx="420">
                  <c:v>0.00419</c:v>
                </c:pt>
                <c:pt idx="421">
                  <c:v>0.0042</c:v>
                </c:pt>
                <c:pt idx="422">
                  <c:v>0.00421</c:v>
                </c:pt>
                <c:pt idx="423">
                  <c:v>0.00422</c:v>
                </c:pt>
                <c:pt idx="424">
                  <c:v>0.00423</c:v>
                </c:pt>
                <c:pt idx="425">
                  <c:v>0.00424</c:v>
                </c:pt>
                <c:pt idx="426">
                  <c:v>0.00425</c:v>
                </c:pt>
                <c:pt idx="427">
                  <c:v>0.00426</c:v>
                </c:pt>
                <c:pt idx="428">
                  <c:v>0.00427</c:v>
                </c:pt>
                <c:pt idx="429">
                  <c:v>0.00428</c:v>
                </c:pt>
                <c:pt idx="430">
                  <c:v>0.00429</c:v>
                </c:pt>
                <c:pt idx="431">
                  <c:v>0.0043</c:v>
                </c:pt>
                <c:pt idx="432">
                  <c:v>0.00431</c:v>
                </c:pt>
                <c:pt idx="433">
                  <c:v>0.00432</c:v>
                </c:pt>
                <c:pt idx="434">
                  <c:v>0.00433</c:v>
                </c:pt>
                <c:pt idx="435">
                  <c:v>0.00434</c:v>
                </c:pt>
                <c:pt idx="436">
                  <c:v>0.00435</c:v>
                </c:pt>
                <c:pt idx="437">
                  <c:v>0.00436</c:v>
                </c:pt>
                <c:pt idx="438">
                  <c:v>0.00437</c:v>
                </c:pt>
                <c:pt idx="439">
                  <c:v>0.00438</c:v>
                </c:pt>
                <c:pt idx="440">
                  <c:v>0.00439</c:v>
                </c:pt>
                <c:pt idx="441">
                  <c:v>0.0044</c:v>
                </c:pt>
                <c:pt idx="442">
                  <c:v>0.00441</c:v>
                </c:pt>
                <c:pt idx="443">
                  <c:v>0.00442</c:v>
                </c:pt>
                <c:pt idx="444">
                  <c:v>0.00443</c:v>
                </c:pt>
                <c:pt idx="445">
                  <c:v>0.00444</c:v>
                </c:pt>
                <c:pt idx="446">
                  <c:v>0.00445</c:v>
                </c:pt>
                <c:pt idx="447">
                  <c:v>0.00446</c:v>
                </c:pt>
                <c:pt idx="448">
                  <c:v>0.00447</c:v>
                </c:pt>
                <c:pt idx="449">
                  <c:v>0.00448</c:v>
                </c:pt>
                <c:pt idx="450">
                  <c:v>0.00449</c:v>
                </c:pt>
                <c:pt idx="451">
                  <c:v>0.0045</c:v>
                </c:pt>
                <c:pt idx="452">
                  <c:v>0.00451</c:v>
                </c:pt>
                <c:pt idx="453">
                  <c:v>0.00452</c:v>
                </c:pt>
                <c:pt idx="454">
                  <c:v>0.00453</c:v>
                </c:pt>
                <c:pt idx="455">
                  <c:v>0.00454</c:v>
                </c:pt>
                <c:pt idx="456">
                  <c:v>0.00455</c:v>
                </c:pt>
                <c:pt idx="457">
                  <c:v>0.00456</c:v>
                </c:pt>
                <c:pt idx="458">
                  <c:v>0.00457</c:v>
                </c:pt>
                <c:pt idx="459">
                  <c:v>0.00458</c:v>
                </c:pt>
                <c:pt idx="460">
                  <c:v>0.00459</c:v>
                </c:pt>
                <c:pt idx="461">
                  <c:v>0.0046</c:v>
                </c:pt>
                <c:pt idx="462">
                  <c:v>0.00461</c:v>
                </c:pt>
                <c:pt idx="463">
                  <c:v>0.00462</c:v>
                </c:pt>
                <c:pt idx="464">
                  <c:v>0.00463</c:v>
                </c:pt>
                <c:pt idx="465">
                  <c:v>0.00464</c:v>
                </c:pt>
                <c:pt idx="466">
                  <c:v>0.00465</c:v>
                </c:pt>
                <c:pt idx="467">
                  <c:v>0.00466</c:v>
                </c:pt>
                <c:pt idx="468">
                  <c:v>0.00467</c:v>
                </c:pt>
                <c:pt idx="469">
                  <c:v>0.00468</c:v>
                </c:pt>
                <c:pt idx="470">
                  <c:v>0.00469</c:v>
                </c:pt>
                <c:pt idx="471">
                  <c:v>0.0047</c:v>
                </c:pt>
                <c:pt idx="472">
                  <c:v>0.00471</c:v>
                </c:pt>
                <c:pt idx="473">
                  <c:v>0.00472</c:v>
                </c:pt>
                <c:pt idx="474">
                  <c:v>0.00473</c:v>
                </c:pt>
                <c:pt idx="475">
                  <c:v>0.00474</c:v>
                </c:pt>
                <c:pt idx="476">
                  <c:v>0.00475</c:v>
                </c:pt>
                <c:pt idx="477">
                  <c:v>0.00476</c:v>
                </c:pt>
                <c:pt idx="478">
                  <c:v>0.00477</c:v>
                </c:pt>
                <c:pt idx="479">
                  <c:v>0.00478</c:v>
                </c:pt>
                <c:pt idx="480">
                  <c:v>0.00479</c:v>
                </c:pt>
                <c:pt idx="481">
                  <c:v>0.0048</c:v>
                </c:pt>
                <c:pt idx="482">
                  <c:v>0.00481</c:v>
                </c:pt>
                <c:pt idx="483">
                  <c:v>0.00482</c:v>
                </c:pt>
                <c:pt idx="484">
                  <c:v>0.00483</c:v>
                </c:pt>
                <c:pt idx="485">
                  <c:v>0.00484</c:v>
                </c:pt>
                <c:pt idx="486">
                  <c:v>0.00485</c:v>
                </c:pt>
                <c:pt idx="487">
                  <c:v>0.00486</c:v>
                </c:pt>
                <c:pt idx="488">
                  <c:v>0.00487</c:v>
                </c:pt>
                <c:pt idx="489">
                  <c:v>0.00488</c:v>
                </c:pt>
                <c:pt idx="490">
                  <c:v>0.00489</c:v>
                </c:pt>
                <c:pt idx="491">
                  <c:v>0.0049</c:v>
                </c:pt>
                <c:pt idx="492">
                  <c:v>0.00491</c:v>
                </c:pt>
                <c:pt idx="493">
                  <c:v>0.00492</c:v>
                </c:pt>
                <c:pt idx="494">
                  <c:v>0.00493</c:v>
                </c:pt>
                <c:pt idx="495">
                  <c:v>0.00494</c:v>
                </c:pt>
                <c:pt idx="496">
                  <c:v>0.00495</c:v>
                </c:pt>
                <c:pt idx="497">
                  <c:v>0.00496</c:v>
                </c:pt>
                <c:pt idx="498">
                  <c:v>0.00497</c:v>
                </c:pt>
                <c:pt idx="499">
                  <c:v>0.00498</c:v>
                </c:pt>
                <c:pt idx="500">
                  <c:v>0.00499</c:v>
                </c:pt>
                <c:pt idx="501">
                  <c:v>0.005</c:v>
                </c:pt>
                <c:pt idx="502">
                  <c:v>0.00501</c:v>
                </c:pt>
                <c:pt idx="503">
                  <c:v>0.00502</c:v>
                </c:pt>
                <c:pt idx="504">
                  <c:v>0.00503</c:v>
                </c:pt>
                <c:pt idx="505">
                  <c:v>0.00504</c:v>
                </c:pt>
                <c:pt idx="506">
                  <c:v>0.00505</c:v>
                </c:pt>
                <c:pt idx="507">
                  <c:v>0.00506</c:v>
                </c:pt>
                <c:pt idx="508">
                  <c:v>0.00507</c:v>
                </c:pt>
                <c:pt idx="509">
                  <c:v>0.00508</c:v>
                </c:pt>
                <c:pt idx="510">
                  <c:v>0.00509</c:v>
                </c:pt>
                <c:pt idx="511">
                  <c:v>0.0051</c:v>
                </c:pt>
                <c:pt idx="512">
                  <c:v>0.00511</c:v>
                </c:pt>
                <c:pt idx="513">
                  <c:v>0.00512</c:v>
                </c:pt>
                <c:pt idx="514">
                  <c:v>0.00513</c:v>
                </c:pt>
                <c:pt idx="515">
                  <c:v>0.00514</c:v>
                </c:pt>
                <c:pt idx="516">
                  <c:v>0.00515</c:v>
                </c:pt>
                <c:pt idx="517">
                  <c:v>0.00516</c:v>
                </c:pt>
                <c:pt idx="518">
                  <c:v>0.00517</c:v>
                </c:pt>
                <c:pt idx="519">
                  <c:v>0.00518</c:v>
                </c:pt>
                <c:pt idx="520">
                  <c:v>0.00519</c:v>
                </c:pt>
                <c:pt idx="521">
                  <c:v>0.0052</c:v>
                </c:pt>
                <c:pt idx="522">
                  <c:v>0.00521</c:v>
                </c:pt>
                <c:pt idx="523">
                  <c:v>0.00522</c:v>
                </c:pt>
                <c:pt idx="524">
                  <c:v>0.00523</c:v>
                </c:pt>
                <c:pt idx="525">
                  <c:v>0.00524</c:v>
                </c:pt>
                <c:pt idx="526">
                  <c:v>0.00525</c:v>
                </c:pt>
                <c:pt idx="527">
                  <c:v>0.00526</c:v>
                </c:pt>
                <c:pt idx="528">
                  <c:v>0.00527</c:v>
                </c:pt>
                <c:pt idx="529">
                  <c:v>0.00528</c:v>
                </c:pt>
                <c:pt idx="530">
                  <c:v>0.00529</c:v>
                </c:pt>
                <c:pt idx="531">
                  <c:v>0.0053</c:v>
                </c:pt>
                <c:pt idx="532">
                  <c:v>0.00531</c:v>
                </c:pt>
                <c:pt idx="533">
                  <c:v>0.00532</c:v>
                </c:pt>
                <c:pt idx="534">
                  <c:v>0.00533</c:v>
                </c:pt>
                <c:pt idx="535">
                  <c:v>0.00534</c:v>
                </c:pt>
                <c:pt idx="536">
                  <c:v>0.00535</c:v>
                </c:pt>
                <c:pt idx="537">
                  <c:v>0.00536</c:v>
                </c:pt>
                <c:pt idx="538">
                  <c:v>0.00537</c:v>
                </c:pt>
                <c:pt idx="539">
                  <c:v>0.00538</c:v>
                </c:pt>
                <c:pt idx="540">
                  <c:v>0.00539</c:v>
                </c:pt>
                <c:pt idx="541">
                  <c:v>0.0054</c:v>
                </c:pt>
                <c:pt idx="542">
                  <c:v>0.00541</c:v>
                </c:pt>
                <c:pt idx="543">
                  <c:v>0.00542</c:v>
                </c:pt>
                <c:pt idx="544">
                  <c:v>0.00543</c:v>
                </c:pt>
                <c:pt idx="545">
                  <c:v>0.00544</c:v>
                </c:pt>
                <c:pt idx="546">
                  <c:v>0.00545</c:v>
                </c:pt>
                <c:pt idx="547">
                  <c:v>0.00546</c:v>
                </c:pt>
                <c:pt idx="548">
                  <c:v>0.00547</c:v>
                </c:pt>
                <c:pt idx="549">
                  <c:v>0.00548</c:v>
                </c:pt>
                <c:pt idx="550">
                  <c:v>0.00549</c:v>
                </c:pt>
                <c:pt idx="551">
                  <c:v>0.0055</c:v>
                </c:pt>
                <c:pt idx="552">
                  <c:v>0.00551</c:v>
                </c:pt>
                <c:pt idx="553">
                  <c:v>0.00552</c:v>
                </c:pt>
                <c:pt idx="554">
                  <c:v>0.00553</c:v>
                </c:pt>
                <c:pt idx="555">
                  <c:v>0.00554</c:v>
                </c:pt>
                <c:pt idx="556">
                  <c:v>0.00555</c:v>
                </c:pt>
                <c:pt idx="557">
                  <c:v>0.00556</c:v>
                </c:pt>
                <c:pt idx="558">
                  <c:v>0.00557</c:v>
                </c:pt>
                <c:pt idx="559">
                  <c:v>0.00558</c:v>
                </c:pt>
                <c:pt idx="560">
                  <c:v>0.00559</c:v>
                </c:pt>
                <c:pt idx="561">
                  <c:v>0.0056</c:v>
                </c:pt>
                <c:pt idx="562">
                  <c:v>0.00561</c:v>
                </c:pt>
                <c:pt idx="563">
                  <c:v>0.00562</c:v>
                </c:pt>
                <c:pt idx="564">
                  <c:v>0.00563</c:v>
                </c:pt>
                <c:pt idx="565">
                  <c:v>0.00564</c:v>
                </c:pt>
                <c:pt idx="566">
                  <c:v>0.00565</c:v>
                </c:pt>
                <c:pt idx="567">
                  <c:v>0.00566</c:v>
                </c:pt>
                <c:pt idx="568">
                  <c:v>0.00567</c:v>
                </c:pt>
                <c:pt idx="569">
                  <c:v>0.00568</c:v>
                </c:pt>
                <c:pt idx="570">
                  <c:v>0.00569</c:v>
                </c:pt>
                <c:pt idx="571">
                  <c:v>0.0057</c:v>
                </c:pt>
                <c:pt idx="572">
                  <c:v>0.00571</c:v>
                </c:pt>
                <c:pt idx="573">
                  <c:v>0.00572</c:v>
                </c:pt>
                <c:pt idx="574">
                  <c:v>0.00573</c:v>
                </c:pt>
                <c:pt idx="575">
                  <c:v>0.00574</c:v>
                </c:pt>
                <c:pt idx="576">
                  <c:v>0.00575</c:v>
                </c:pt>
                <c:pt idx="577">
                  <c:v>0.00576</c:v>
                </c:pt>
                <c:pt idx="578">
                  <c:v>0.00577</c:v>
                </c:pt>
                <c:pt idx="579">
                  <c:v>0.00578</c:v>
                </c:pt>
                <c:pt idx="580">
                  <c:v>0.00579</c:v>
                </c:pt>
                <c:pt idx="581">
                  <c:v>0.0058</c:v>
                </c:pt>
                <c:pt idx="582">
                  <c:v>0.00581</c:v>
                </c:pt>
                <c:pt idx="583">
                  <c:v>0.00582</c:v>
                </c:pt>
                <c:pt idx="584">
                  <c:v>0.00583</c:v>
                </c:pt>
                <c:pt idx="585">
                  <c:v>0.00584</c:v>
                </c:pt>
                <c:pt idx="586">
                  <c:v>0.00585</c:v>
                </c:pt>
                <c:pt idx="587">
                  <c:v>0.00586</c:v>
                </c:pt>
                <c:pt idx="588">
                  <c:v>0.00587</c:v>
                </c:pt>
                <c:pt idx="589">
                  <c:v>0.00588</c:v>
                </c:pt>
                <c:pt idx="590">
                  <c:v>0.00589</c:v>
                </c:pt>
                <c:pt idx="591">
                  <c:v>0.0059</c:v>
                </c:pt>
                <c:pt idx="592">
                  <c:v>0.00591</c:v>
                </c:pt>
                <c:pt idx="593">
                  <c:v>0.00592</c:v>
                </c:pt>
                <c:pt idx="594">
                  <c:v>0.00593</c:v>
                </c:pt>
                <c:pt idx="595">
                  <c:v>0.00594</c:v>
                </c:pt>
                <c:pt idx="596">
                  <c:v>0.00595</c:v>
                </c:pt>
                <c:pt idx="597">
                  <c:v>0.00596</c:v>
                </c:pt>
                <c:pt idx="598">
                  <c:v>0.00597</c:v>
                </c:pt>
                <c:pt idx="599">
                  <c:v>0.00598</c:v>
                </c:pt>
                <c:pt idx="600">
                  <c:v>0.00599</c:v>
                </c:pt>
                <c:pt idx="601">
                  <c:v>0.006</c:v>
                </c:pt>
                <c:pt idx="602">
                  <c:v>0.00601</c:v>
                </c:pt>
                <c:pt idx="603">
                  <c:v>0.00602</c:v>
                </c:pt>
                <c:pt idx="604">
                  <c:v>0.00603</c:v>
                </c:pt>
                <c:pt idx="605">
                  <c:v>0.00604</c:v>
                </c:pt>
                <c:pt idx="606">
                  <c:v>0.00605</c:v>
                </c:pt>
                <c:pt idx="607">
                  <c:v>0.00606</c:v>
                </c:pt>
                <c:pt idx="608">
                  <c:v>0.00607</c:v>
                </c:pt>
                <c:pt idx="609">
                  <c:v>0.00608</c:v>
                </c:pt>
                <c:pt idx="610">
                  <c:v>0.00609</c:v>
                </c:pt>
                <c:pt idx="611">
                  <c:v>0.0061</c:v>
                </c:pt>
                <c:pt idx="612">
                  <c:v>0.00611</c:v>
                </c:pt>
                <c:pt idx="613">
                  <c:v>0.00612</c:v>
                </c:pt>
                <c:pt idx="614">
                  <c:v>0.00613</c:v>
                </c:pt>
                <c:pt idx="615">
                  <c:v>0.00614</c:v>
                </c:pt>
                <c:pt idx="616">
                  <c:v>0.00615</c:v>
                </c:pt>
                <c:pt idx="617">
                  <c:v>0.00616</c:v>
                </c:pt>
                <c:pt idx="618">
                  <c:v>0.00617</c:v>
                </c:pt>
                <c:pt idx="619">
                  <c:v>0.00618</c:v>
                </c:pt>
                <c:pt idx="620">
                  <c:v>0.00619</c:v>
                </c:pt>
                <c:pt idx="621">
                  <c:v>0.0062</c:v>
                </c:pt>
                <c:pt idx="622">
                  <c:v>0.00621</c:v>
                </c:pt>
                <c:pt idx="623">
                  <c:v>0.00622</c:v>
                </c:pt>
                <c:pt idx="624">
                  <c:v>0.00623</c:v>
                </c:pt>
                <c:pt idx="625">
                  <c:v>0.00624</c:v>
                </c:pt>
                <c:pt idx="626">
                  <c:v>0.00625</c:v>
                </c:pt>
                <c:pt idx="627">
                  <c:v>0.00626</c:v>
                </c:pt>
                <c:pt idx="628">
                  <c:v>0.00627</c:v>
                </c:pt>
                <c:pt idx="629">
                  <c:v>0.00628</c:v>
                </c:pt>
                <c:pt idx="630">
                  <c:v>0.00629</c:v>
                </c:pt>
                <c:pt idx="631">
                  <c:v>0.0063</c:v>
                </c:pt>
                <c:pt idx="632">
                  <c:v>0.00631</c:v>
                </c:pt>
                <c:pt idx="633">
                  <c:v>0.00632</c:v>
                </c:pt>
                <c:pt idx="634">
                  <c:v>0.00633</c:v>
                </c:pt>
                <c:pt idx="635">
                  <c:v>0.00634</c:v>
                </c:pt>
                <c:pt idx="636">
                  <c:v>0.00635</c:v>
                </c:pt>
                <c:pt idx="637">
                  <c:v>0.00636</c:v>
                </c:pt>
                <c:pt idx="638">
                  <c:v>0.00637</c:v>
                </c:pt>
                <c:pt idx="639">
                  <c:v>0.00638</c:v>
                </c:pt>
                <c:pt idx="640">
                  <c:v>0.00639</c:v>
                </c:pt>
                <c:pt idx="641">
                  <c:v>0.0064</c:v>
                </c:pt>
                <c:pt idx="642">
                  <c:v>0.00641</c:v>
                </c:pt>
                <c:pt idx="643">
                  <c:v>0.00642</c:v>
                </c:pt>
                <c:pt idx="644">
                  <c:v>0.00643</c:v>
                </c:pt>
                <c:pt idx="645">
                  <c:v>0.00644</c:v>
                </c:pt>
                <c:pt idx="646">
                  <c:v>0.00645</c:v>
                </c:pt>
                <c:pt idx="647">
                  <c:v>0.00646</c:v>
                </c:pt>
                <c:pt idx="648">
                  <c:v>0.00647</c:v>
                </c:pt>
                <c:pt idx="649">
                  <c:v>0.00648</c:v>
                </c:pt>
                <c:pt idx="650">
                  <c:v>0.00649</c:v>
                </c:pt>
                <c:pt idx="651">
                  <c:v>0.0065</c:v>
                </c:pt>
                <c:pt idx="652">
                  <c:v>0.00651</c:v>
                </c:pt>
                <c:pt idx="653">
                  <c:v>0.00652</c:v>
                </c:pt>
                <c:pt idx="654">
                  <c:v>0.00653</c:v>
                </c:pt>
                <c:pt idx="655">
                  <c:v>0.00654</c:v>
                </c:pt>
                <c:pt idx="656">
                  <c:v>0.00655</c:v>
                </c:pt>
                <c:pt idx="657">
                  <c:v>0.00656</c:v>
                </c:pt>
                <c:pt idx="658">
                  <c:v>0.00657</c:v>
                </c:pt>
                <c:pt idx="659">
                  <c:v>0.00658</c:v>
                </c:pt>
                <c:pt idx="660">
                  <c:v>0.00659</c:v>
                </c:pt>
                <c:pt idx="661">
                  <c:v>0.0066</c:v>
                </c:pt>
                <c:pt idx="662">
                  <c:v>0.00661</c:v>
                </c:pt>
                <c:pt idx="663">
                  <c:v>0.00662</c:v>
                </c:pt>
                <c:pt idx="664">
                  <c:v>0.00663</c:v>
                </c:pt>
                <c:pt idx="665">
                  <c:v>0.00664</c:v>
                </c:pt>
                <c:pt idx="666">
                  <c:v>0.00665</c:v>
                </c:pt>
                <c:pt idx="667">
                  <c:v>0.00666</c:v>
                </c:pt>
                <c:pt idx="668">
                  <c:v>0.00667</c:v>
                </c:pt>
                <c:pt idx="669">
                  <c:v>0.00668</c:v>
                </c:pt>
                <c:pt idx="670">
                  <c:v>0.00669</c:v>
                </c:pt>
                <c:pt idx="671">
                  <c:v>0.0067</c:v>
                </c:pt>
                <c:pt idx="672">
                  <c:v>0.00671</c:v>
                </c:pt>
                <c:pt idx="673">
                  <c:v>0.00672</c:v>
                </c:pt>
                <c:pt idx="674">
                  <c:v>0.00673</c:v>
                </c:pt>
                <c:pt idx="675">
                  <c:v>0.00674</c:v>
                </c:pt>
                <c:pt idx="676">
                  <c:v>0.00675</c:v>
                </c:pt>
                <c:pt idx="677">
                  <c:v>0.00676</c:v>
                </c:pt>
                <c:pt idx="678">
                  <c:v>0.00677</c:v>
                </c:pt>
                <c:pt idx="679">
                  <c:v>0.00678</c:v>
                </c:pt>
                <c:pt idx="680">
                  <c:v>0.00679</c:v>
                </c:pt>
                <c:pt idx="681">
                  <c:v>0.0068</c:v>
                </c:pt>
                <c:pt idx="682">
                  <c:v>0.00681</c:v>
                </c:pt>
                <c:pt idx="683">
                  <c:v>0.00682</c:v>
                </c:pt>
                <c:pt idx="684">
                  <c:v>0.00683</c:v>
                </c:pt>
                <c:pt idx="685">
                  <c:v>0.00684</c:v>
                </c:pt>
                <c:pt idx="686">
                  <c:v>0.00685</c:v>
                </c:pt>
                <c:pt idx="687">
                  <c:v>0.00686</c:v>
                </c:pt>
                <c:pt idx="688">
                  <c:v>0.00687</c:v>
                </c:pt>
                <c:pt idx="689">
                  <c:v>0.00688</c:v>
                </c:pt>
                <c:pt idx="690">
                  <c:v>0.00689</c:v>
                </c:pt>
                <c:pt idx="691">
                  <c:v>0.0069</c:v>
                </c:pt>
                <c:pt idx="692">
                  <c:v>0.00691</c:v>
                </c:pt>
                <c:pt idx="693">
                  <c:v>0.00692</c:v>
                </c:pt>
                <c:pt idx="694">
                  <c:v>0.00693</c:v>
                </c:pt>
                <c:pt idx="695">
                  <c:v>0.00694</c:v>
                </c:pt>
                <c:pt idx="696">
                  <c:v>0.00695</c:v>
                </c:pt>
                <c:pt idx="697">
                  <c:v>0.00696</c:v>
                </c:pt>
                <c:pt idx="698">
                  <c:v>0.00697</c:v>
                </c:pt>
                <c:pt idx="699">
                  <c:v>0.00698</c:v>
                </c:pt>
                <c:pt idx="700">
                  <c:v>0.00699</c:v>
                </c:pt>
                <c:pt idx="701">
                  <c:v>0.007</c:v>
                </c:pt>
                <c:pt idx="702">
                  <c:v>0.00701</c:v>
                </c:pt>
                <c:pt idx="703">
                  <c:v>0.00702</c:v>
                </c:pt>
                <c:pt idx="704">
                  <c:v>0.00703</c:v>
                </c:pt>
                <c:pt idx="705">
                  <c:v>0.00704</c:v>
                </c:pt>
                <c:pt idx="706">
                  <c:v>0.00705</c:v>
                </c:pt>
                <c:pt idx="707">
                  <c:v>0.00706</c:v>
                </c:pt>
                <c:pt idx="708">
                  <c:v>0.00707</c:v>
                </c:pt>
                <c:pt idx="709">
                  <c:v>0.00708</c:v>
                </c:pt>
                <c:pt idx="710">
                  <c:v>0.00709</c:v>
                </c:pt>
                <c:pt idx="711">
                  <c:v>0.0071</c:v>
                </c:pt>
                <c:pt idx="712">
                  <c:v>0.00711</c:v>
                </c:pt>
                <c:pt idx="713">
                  <c:v>0.00712</c:v>
                </c:pt>
                <c:pt idx="714">
                  <c:v>0.00713</c:v>
                </c:pt>
                <c:pt idx="715">
                  <c:v>0.00714</c:v>
                </c:pt>
                <c:pt idx="716">
                  <c:v>0.00715</c:v>
                </c:pt>
                <c:pt idx="717">
                  <c:v>0.00716</c:v>
                </c:pt>
                <c:pt idx="718">
                  <c:v>0.00717</c:v>
                </c:pt>
                <c:pt idx="719">
                  <c:v>0.00718</c:v>
                </c:pt>
                <c:pt idx="720">
                  <c:v>0.00719</c:v>
                </c:pt>
                <c:pt idx="721">
                  <c:v>0.0072</c:v>
                </c:pt>
                <c:pt idx="722">
                  <c:v>0.00721</c:v>
                </c:pt>
                <c:pt idx="723">
                  <c:v>0.00722</c:v>
                </c:pt>
                <c:pt idx="724">
                  <c:v>0.00723</c:v>
                </c:pt>
                <c:pt idx="725">
                  <c:v>0.00724</c:v>
                </c:pt>
                <c:pt idx="726">
                  <c:v>0.00725</c:v>
                </c:pt>
                <c:pt idx="727">
                  <c:v>0.00726</c:v>
                </c:pt>
                <c:pt idx="728">
                  <c:v>0.00727</c:v>
                </c:pt>
                <c:pt idx="729">
                  <c:v>0.00728</c:v>
                </c:pt>
                <c:pt idx="730">
                  <c:v>0.00729</c:v>
                </c:pt>
                <c:pt idx="731">
                  <c:v>0.0073</c:v>
                </c:pt>
                <c:pt idx="732">
                  <c:v>0.00731</c:v>
                </c:pt>
                <c:pt idx="733">
                  <c:v>0.00732</c:v>
                </c:pt>
                <c:pt idx="734">
                  <c:v>0.00733</c:v>
                </c:pt>
                <c:pt idx="735">
                  <c:v>0.00734</c:v>
                </c:pt>
                <c:pt idx="736">
                  <c:v>0.00735</c:v>
                </c:pt>
                <c:pt idx="737">
                  <c:v>0.00736</c:v>
                </c:pt>
                <c:pt idx="738">
                  <c:v>0.00737</c:v>
                </c:pt>
                <c:pt idx="739">
                  <c:v>0.00738</c:v>
                </c:pt>
                <c:pt idx="740">
                  <c:v>0.00739</c:v>
                </c:pt>
                <c:pt idx="741">
                  <c:v>0.0074</c:v>
                </c:pt>
                <c:pt idx="742">
                  <c:v>0.00741</c:v>
                </c:pt>
                <c:pt idx="743">
                  <c:v>0.00742</c:v>
                </c:pt>
                <c:pt idx="744">
                  <c:v>0.00743</c:v>
                </c:pt>
                <c:pt idx="745">
                  <c:v>0.00744</c:v>
                </c:pt>
                <c:pt idx="746">
                  <c:v>0.00745</c:v>
                </c:pt>
                <c:pt idx="747">
                  <c:v>0.00746</c:v>
                </c:pt>
                <c:pt idx="748">
                  <c:v>0.00747</c:v>
                </c:pt>
                <c:pt idx="749">
                  <c:v>0.00748</c:v>
                </c:pt>
                <c:pt idx="750">
                  <c:v>0.00749</c:v>
                </c:pt>
                <c:pt idx="751">
                  <c:v>0.0075</c:v>
                </c:pt>
                <c:pt idx="752">
                  <c:v>0.00751</c:v>
                </c:pt>
                <c:pt idx="753">
                  <c:v>0.00752</c:v>
                </c:pt>
                <c:pt idx="754">
                  <c:v>0.00753</c:v>
                </c:pt>
                <c:pt idx="755">
                  <c:v>0.00754</c:v>
                </c:pt>
                <c:pt idx="756">
                  <c:v>0.00755</c:v>
                </c:pt>
                <c:pt idx="757">
                  <c:v>0.00756</c:v>
                </c:pt>
                <c:pt idx="758">
                  <c:v>0.00757</c:v>
                </c:pt>
                <c:pt idx="759">
                  <c:v>0.00758</c:v>
                </c:pt>
                <c:pt idx="760">
                  <c:v>0.00759</c:v>
                </c:pt>
                <c:pt idx="761">
                  <c:v>0.0076</c:v>
                </c:pt>
                <c:pt idx="762">
                  <c:v>0.00761</c:v>
                </c:pt>
                <c:pt idx="763">
                  <c:v>0.00762</c:v>
                </c:pt>
                <c:pt idx="764">
                  <c:v>0.00763</c:v>
                </c:pt>
                <c:pt idx="765">
                  <c:v>0.00764</c:v>
                </c:pt>
                <c:pt idx="766">
                  <c:v>0.00765</c:v>
                </c:pt>
                <c:pt idx="767">
                  <c:v>0.00766</c:v>
                </c:pt>
                <c:pt idx="768">
                  <c:v>0.00767</c:v>
                </c:pt>
                <c:pt idx="769">
                  <c:v>0.00768</c:v>
                </c:pt>
                <c:pt idx="770">
                  <c:v>0.00769</c:v>
                </c:pt>
                <c:pt idx="771">
                  <c:v>0.0077</c:v>
                </c:pt>
                <c:pt idx="772">
                  <c:v>0.00771</c:v>
                </c:pt>
                <c:pt idx="773">
                  <c:v>0.00772</c:v>
                </c:pt>
                <c:pt idx="774">
                  <c:v>0.00773</c:v>
                </c:pt>
                <c:pt idx="775">
                  <c:v>0.00774</c:v>
                </c:pt>
                <c:pt idx="776">
                  <c:v>0.00775</c:v>
                </c:pt>
                <c:pt idx="777">
                  <c:v>0.00776</c:v>
                </c:pt>
                <c:pt idx="778">
                  <c:v>0.00777</c:v>
                </c:pt>
                <c:pt idx="779">
                  <c:v>0.00778</c:v>
                </c:pt>
                <c:pt idx="780">
                  <c:v>0.00779</c:v>
                </c:pt>
                <c:pt idx="781">
                  <c:v>0.0078</c:v>
                </c:pt>
                <c:pt idx="782">
                  <c:v>0.00781</c:v>
                </c:pt>
                <c:pt idx="783">
                  <c:v>0.00782</c:v>
                </c:pt>
                <c:pt idx="784">
                  <c:v>0.00783</c:v>
                </c:pt>
                <c:pt idx="785">
                  <c:v>0.00784</c:v>
                </c:pt>
                <c:pt idx="786">
                  <c:v>0.00785</c:v>
                </c:pt>
                <c:pt idx="787">
                  <c:v>0.00786</c:v>
                </c:pt>
                <c:pt idx="788">
                  <c:v>0.00787</c:v>
                </c:pt>
                <c:pt idx="789">
                  <c:v>0.00788</c:v>
                </c:pt>
                <c:pt idx="790">
                  <c:v>0.00789</c:v>
                </c:pt>
                <c:pt idx="791">
                  <c:v>0.0079</c:v>
                </c:pt>
                <c:pt idx="792">
                  <c:v>0.00791</c:v>
                </c:pt>
                <c:pt idx="793">
                  <c:v>0.00792</c:v>
                </c:pt>
                <c:pt idx="794">
                  <c:v>0.00793</c:v>
                </c:pt>
                <c:pt idx="795">
                  <c:v>0.00794</c:v>
                </c:pt>
                <c:pt idx="796">
                  <c:v>0.00795</c:v>
                </c:pt>
                <c:pt idx="797">
                  <c:v>0.00796</c:v>
                </c:pt>
                <c:pt idx="798">
                  <c:v>0.00797</c:v>
                </c:pt>
                <c:pt idx="799">
                  <c:v>0.00798</c:v>
                </c:pt>
                <c:pt idx="800">
                  <c:v>0.00799</c:v>
                </c:pt>
                <c:pt idx="801">
                  <c:v>0.008</c:v>
                </c:pt>
                <c:pt idx="802">
                  <c:v>0.00801</c:v>
                </c:pt>
                <c:pt idx="803">
                  <c:v>0.00802</c:v>
                </c:pt>
                <c:pt idx="804">
                  <c:v>0.00803</c:v>
                </c:pt>
                <c:pt idx="805">
                  <c:v>0.00804</c:v>
                </c:pt>
                <c:pt idx="806">
                  <c:v>0.00805</c:v>
                </c:pt>
                <c:pt idx="807">
                  <c:v>0.00806</c:v>
                </c:pt>
                <c:pt idx="808">
                  <c:v>0.00807</c:v>
                </c:pt>
                <c:pt idx="809">
                  <c:v>0.00808</c:v>
                </c:pt>
                <c:pt idx="810">
                  <c:v>0.00809</c:v>
                </c:pt>
                <c:pt idx="811">
                  <c:v>0.0081</c:v>
                </c:pt>
                <c:pt idx="812">
                  <c:v>0.00811</c:v>
                </c:pt>
                <c:pt idx="813">
                  <c:v>0.00812</c:v>
                </c:pt>
                <c:pt idx="814">
                  <c:v>0.00813</c:v>
                </c:pt>
                <c:pt idx="815">
                  <c:v>0.00814</c:v>
                </c:pt>
                <c:pt idx="816">
                  <c:v>0.00815</c:v>
                </c:pt>
                <c:pt idx="817">
                  <c:v>0.00816</c:v>
                </c:pt>
                <c:pt idx="818">
                  <c:v>0.00817</c:v>
                </c:pt>
                <c:pt idx="819">
                  <c:v>0.00818</c:v>
                </c:pt>
                <c:pt idx="820">
                  <c:v>0.00819</c:v>
                </c:pt>
                <c:pt idx="821">
                  <c:v>0.0082</c:v>
                </c:pt>
                <c:pt idx="822">
                  <c:v>0.00821</c:v>
                </c:pt>
                <c:pt idx="823">
                  <c:v>0.00822</c:v>
                </c:pt>
                <c:pt idx="824">
                  <c:v>0.00823</c:v>
                </c:pt>
                <c:pt idx="825">
                  <c:v>0.00824</c:v>
                </c:pt>
                <c:pt idx="826">
                  <c:v>0.00825</c:v>
                </c:pt>
                <c:pt idx="827">
                  <c:v>0.00826</c:v>
                </c:pt>
                <c:pt idx="828">
                  <c:v>0.00827</c:v>
                </c:pt>
                <c:pt idx="829">
                  <c:v>0.00828</c:v>
                </c:pt>
                <c:pt idx="830">
                  <c:v>0.00829</c:v>
                </c:pt>
                <c:pt idx="831">
                  <c:v>0.0083</c:v>
                </c:pt>
                <c:pt idx="832">
                  <c:v>0.00831</c:v>
                </c:pt>
                <c:pt idx="833">
                  <c:v>0.00832</c:v>
                </c:pt>
                <c:pt idx="834">
                  <c:v>0.00833</c:v>
                </c:pt>
                <c:pt idx="835">
                  <c:v>0.00834</c:v>
                </c:pt>
                <c:pt idx="836">
                  <c:v>0.00835</c:v>
                </c:pt>
                <c:pt idx="837">
                  <c:v>0.00836</c:v>
                </c:pt>
                <c:pt idx="838">
                  <c:v>0.00837</c:v>
                </c:pt>
                <c:pt idx="839">
                  <c:v>0.00838</c:v>
                </c:pt>
                <c:pt idx="840">
                  <c:v>0.00839</c:v>
                </c:pt>
                <c:pt idx="841">
                  <c:v>0.0084</c:v>
                </c:pt>
                <c:pt idx="842">
                  <c:v>0.00841</c:v>
                </c:pt>
                <c:pt idx="843">
                  <c:v>0.00842</c:v>
                </c:pt>
                <c:pt idx="844">
                  <c:v>0.00843</c:v>
                </c:pt>
                <c:pt idx="845">
                  <c:v>0.00844</c:v>
                </c:pt>
                <c:pt idx="846">
                  <c:v>0.00845</c:v>
                </c:pt>
                <c:pt idx="847">
                  <c:v>0.00846</c:v>
                </c:pt>
                <c:pt idx="848">
                  <c:v>0.00847</c:v>
                </c:pt>
                <c:pt idx="849">
                  <c:v>0.00848</c:v>
                </c:pt>
                <c:pt idx="850">
                  <c:v>0.00849</c:v>
                </c:pt>
                <c:pt idx="851">
                  <c:v>0.0085</c:v>
                </c:pt>
                <c:pt idx="852">
                  <c:v>0.00851</c:v>
                </c:pt>
                <c:pt idx="853">
                  <c:v>0.00852</c:v>
                </c:pt>
                <c:pt idx="854">
                  <c:v>0.00853</c:v>
                </c:pt>
                <c:pt idx="855">
                  <c:v>0.00854</c:v>
                </c:pt>
                <c:pt idx="856">
                  <c:v>0.00855</c:v>
                </c:pt>
                <c:pt idx="857">
                  <c:v>0.00856</c:v>
                </c:pt>
                <c:pt idx="858">
                  <c:v>0.00857</c:v>
                </c:pt>
                <c:pt idx="859">
                  <c:v>0.00858</c:v>
                </c:pt>
                <c:pt idx="860">
                  <c:v>0.00859</c:v>
                </c:pt>
                <c:pt idx="861">
                  <c:v>0.0086</c:v>
                </c:pt>
                <c:pt idx="862">
                  <c:v>0.00861</c:v>
                </c:pt>
                <c:pt idx="863">
                  <c:v>0.00862</c:v>
                </c:pt>
                <c:pt idx="864">
                  <c:v>0.00863</c:v>
                </c:pt>
                <c:pt idx="865">
                  <c:v>0.00864</c:v>
                </c:pt>
                <c:pt idx="866">
                  <c:v>0.00865</c:v>
                </c:pt>
                <c:pt idx="867">
                  <c:v>0.00866</c:v>
                </c:pt>
                <c:pt idx="868">
                  <c:v>0.00867</c:v>
                </c:pt>
                <c:pt idx="869">
                  <c:v>0.00868</c:v>
                </c:pt>
                <c:pt idx="870">
                  <c:v>0.00869</c:v>
                </c:pt>
                <c:pt idx="871">
                  <c:v>0.0087</c:v>
                </c:pt>
                <c:pt idx="872">
                  <c:v>0.00871</c:v>
                </c:pt>
                <c:pt idx="873">
                  <c:v>0.00872</c:v>
                </c:pt>
                <c:pt idx="874">
                  <c:v>0.00873</c:v>
                </c:pt>
                <c:pt idx="875">
                  <c:v>0.00874</c:v>
                </c:pt>
                <c:pt idx="876">
                  <c:v>0.00875</c:v>
                </c:pt>
                <c:pt idx="877">
                  <c:v>0.00876</c:v>
                </c:pt>
                <c:pt idx="878">
                  <c:v>0.00877</c:v>
                </c:pt>
                <c:pt idx="879">
                  <c:v>0.00878</c:v>
                </c:pt>
                <c:pt idx="880">
                  <c:v>0.00879</c:v>
                </c:pt>
                <c:pt idx="881">
                  <c:v>0.0088</c:v>
                </c:pt>
                <c:pt idx="882">
                  <c:v>0.00881</c:v>
                </c:pt>
                <c:pt idx="883">
                  <c:v>0.00882</c:v>
                </c:pt>
                <c:pt idx="884">
                  <c:v>0.00883</c:v>
                </c:pt>
                <c:pt idx="885">
                  <c:v>0.00884</c:v>
                </c:pt>
                <c:pt idx="886">
                  <c:v>0.00885</c:v>
                </c:pt>
                <c:pt idx="887">
                  <c:v>0.00886</c:v>
                </c:pt>
                <c:pt idx="888">
                  <c:v>0.00887</c:v>
                </c:pt>
                <c:pt idx="889">
                  <c:v>0.00888</c:v>
                </c:pt>
                <c:pt idx="890">
                  <c:v>0.00889</c:v>
                </c:pt>
                <c:pt idx="891">
                  <c:v>0.0089</c:v>
                </c:pt>
                <c:pt idx="892">
                  <c:v>0.00891</c:v>
                </c:pt>
                <c:pt idx="893">
                  <c:v>0.00892</c:v>
                </c:pt>
                <c:pt idx="894">
                  <c:v>0.00893</c:v>
                </c:pt>
                <c:pt idx="895">
                  <c:v>0.00894</c:v>
                </c:pt>
                <c:pt idx="896">
                  <c:v>0.00895</c:v>
                </c:pt>
                <c:pt idx="897">
                  <c:v>0.00896</c:v>
                </c:pt>
                <c:pt idx="898">
                  <c:v>0.00897</c:v>
                </c:pt>
                <c:pt idx="899">
                  <c:v>0.00898</c:v>
                </c:pt>
                <c:pt idx="900">
                  <c:v>0.00899</c:v>
                </c:pt>
                <c:pt idx="901">
                  <c:v>0.009</c:v>
                </c:pt>
                <c:pt idx="902">
                  <c:v>0.00901</c:v>
                </c:pt>
                <c:pt idx="903">
                  <c:v>0.00902</c:v>
                </c:pt>
                <c:pt idx="904">
                  <c:v>0.00903</c:v>
                </c:pt>
                <c:pt idx="905">
                  <c:v>0.00904</c:v>
                </c:pt>
                <c:pt idx="906">
                  <c:v>0.00905</c:v>
                </c:pt>
                <c:pt idx="907">
                  <c:v>0.00906</c:v>
                </c:pt>
                <c:pt idx="908">
                  <c:v>0.00907</c:v>
                </c:pt>
                <c:pt idx="909">
                  <c:v>0.00908</c:v>
                </c:pt>
                <c:pt idx="910">
                  <c:v>0.00909</c:v>
                </c:pt>
                <c:pt idx="911">
                  <c:v>0.0091</c:v>
                </c:pt>
                <c:pt idx="912">
                  <c:v>0.00911</c:v>
                </c:pt>
                <c:pt idx="913">
                  <c:v>0.00912</c:v>
                </c:pt>
                <c:pt idx="914">
                  <c:v>0.00913</c:v>
                </c:pt>
                <c:pt idx="915">
                  <c:v>0.00914</c:v>
                </c:pt>
                <c:pt idx="916">
                  <c:v>0.00915</c:v>
                </c:pt>
                <c:pt idx="917">
                  <c:v>0.00916</c:v>
                </c:pt>
                <c:pt idx="918">
                  <c:v>0.00917</c:v>
                </c:pt>
                <c:pt idx="919">
                  <c:v>0.00918</c:v>
                </c:pt>
                <c:pt idx="920">
                  <c:v>0.00919</c:v>
                </c:pt>
                <c:pt idx="921">
                  <c:v>0.0092</c:v>
                </c:pt>
                <c:pt idx="922">
                  <c:v>0.00921</c:v>
                </c:pt>
                <c:pt idx="923">
                  <c:v>0.00922</c:v>
                </c:pt>
                <c:pt idx="924">
                  <c:v>0.00923</c:v>
                </c:pt>
                <c:pt idx="925">
                  <c:v>0.00924</c:v>
                </c:pt>
                <c:pt idx="926">
                  <c:v>0.00925</c:v>
                </c:pt>
                <c:pt idx="927">
                  <c:v>0.00926</c:v>
                </c:pt>
                <c:pt idx="928">
                  <c:v>0.00927</c:v>
                </c:pt>
                <c:pt idx="929">
                  <c:v>0.00928</c:v>
                </c:pt>
                <c:pt idx="930">
                  <c:v>0.00929</c:v>
                </c:pt>
                <c:pt idx="931">
                  <c:v>0.0093</c:v>
                </c:pt>
                <c:pt idx="932">
                  <c:v>0.00931</c:v>
                </c:pt>
                <c:pt idx="933">
                  <c:v>0.00932</c:v>
                </c:pt>
                <c:pt idx="934">
                  <c:v>0.00933</c:v>
                </c:pt>
                <c:pt idx="935">
                  <c:v>0.00934</c:v>
                </c:pt>
                <c:pt idx="936">
                  <c:v>0.00935</c:v>
                </c:pt>
                <c:pt idx="937">
                  <c:v>0.00936</c:v>
                </c:pt>
                <c:pt idx="938">
                  <c:v>0.00937</c:v>
                </c:pt>
                <c:pt idx="939">
                  <c:v>0.00938</c:v>
                </c:pt>
                <c:pt idx="940">
                  <c:v>0.00939</c:v>
                </c:pt>
                <c:pt idx="941">
                  <c:v>0.0094</c:v>
                </c:pt>
                <c:pt idx="942">
                  <c:v>0.00941</c:v>
                </c:pt>
                <c:pt idx="943">
                  <c:v>0.00942</c:v>
                </c:pt>
                <c:pt idx="944">
                  <c:v>0.00943</c:v>
                </c:pt>
                <c:pt idx="945">
                  <c:v>0.00944</c:v>
                </c:pt>
                <c:pt idx="946">
                  <c:v>0.00945</c:v>
                </c:pt>
                <c:pt idx="947">
                  <c:v>0.00946</c:v>
                </c:pt>
                <c:pt idx="948">
                  <c:v>0.00947</c:v>
                </c:pt>
                <c:pt idx="949">
                  <c:v>0.00948</c:v>
                </c:pt>
                <c:pt idx="950">
                  <c:v>0.00949</c:v>
                </c:pt>
                <c:pt idx="951">
                  <c:v>0.0095</c:v>
                </c:pt>
                <c:pt idx="952">
                  <c:v>0.00951</c:v>
                </c:pt>
                <c:pt idx="953">
                  <c:v>0.00952</c:v>
                </c:pt>
                <c:pt idx="954">
                  <c:v>0.00953</c:v>
                </c:pt>
                <c:pt idx="955">
                  <c:v>0.00954</c:v>
                </c:pt>
                <c:pt idx="956">
                  <c:v>0.00955</c:v>
                </c:pt>
                <c:pt idx="957">
                  <c:v>0.00956</c:v>
                </c:pt>
                <c:pt idx="958">
                  <c:v>0.00957</c:v>
                </c:pt>
                <c:pt idx="959">
                  <c:v>0.00958</c:v>
                </c:pt>
                <c:pt idx="960">
                  <c:v>0.00959</c:v>
                </c:pt>
                <c:pt idx="961">
                  <c:v>0.0096</c:v>
                </c:pt>
                <c:pt idx="962">
                  <c:v>0.00961</c:v>
                </c:pt>
                <c:pt idx="963">
                  <c:v>0.00962</c:v>
                </c:pt>
                <c:pt idx="964">
                  <c:v>0.00963</c:v>
                </c:pt>
                <c:pt idx="965">
                  <c:v>0.00964</c:v>
                </c:pt>
                <c:pt idx="966">
                  <c:v>0.00965</c:v>
                </c:pt>
                <c:pt idx="967">
                  <c:v>0.00966</c:v>
                </c:pt>
                <c:pt idx="968">
                  <c:v>0.00967</c:v>
                </c:pt>
                <c:pt idx="969">
                  <c:v>0.00968</c:v>
                </c:pt>
                <c:pt idx="970">
                  <c:v>0.00969</c:v>
                </c:pt>
                <c:pt idx="971">
                  <c:v>0.0097</c:v>
                </c:pt>
                <c:pt idx="972">
                  <c:v>0.00971</c:v>
                </c:pt>
                <c:pt idx="973">
                  <c:v>0.00972</c:v>
                </c:pt>
                <c:pt idx="974">
                  <c:v>0.00973</c:v>
                </c:pt>
                <c:pt idx="975">
                  <c:v>0.00974</c:v>
                </c:pt>
                <c:pt idx="976">
                  <c:v>0.00975</c:v>
                </c:pt>
                <c:pt idx="977">
                  <c:v>0.00976</c:v>
                </c:pt>
                <c:pt idx="978">
                  <c:v>0.00977</c:v>
                </c:pt>
                <c:pt idx="979">
                  <c:v>0.00978</c:v>
                </c:pt>
                <c:pt idx="980">
                  <c:v>0.00979</c:v>
                </c:pt>
                <c:pt idx="981">
                  <c:v>0.0098</c:v>
                </c:pt>
                <c:pt idx="982">
                  <c:v>0.00981</c:v>
                </c:pt>
                <c:pt idx="983">
                  <c:v>0.00982</c:v>
                </c:pt>
                <c:pt idx="984">
                  <c:v>0.00983</c:v>
                </c:pt>
                <c:pt idx="985">
                  <c:v>0.00984</c:v>
                </c:pt>
                <c:pt idx="986">
                  <c:v>0.00985</c:v>
                </c:pt>
                <c:pt idx="987">
                  <c:v>0.00986</c:v>
                </c:pt>
                <c:pt idx="988">
                  <c:v>0.00987</c:v>
                </c:pt>
                <c:pt idx="989">
                  <c:v>0.00988</c:v>
                </c:pt>
                <c:pt idx="990">
                  <c:v>0.00989</c:v>
                </c:pt>
                <c:pt idx="991">
                  <c:v>0.0099</c:v>
                </c:pt>
                <c:pt idx="992">
                  <c:v>0.00991</c:v>
                </c:pt>
                <c:pt idx="993">
                  <c:v>0.00992</c:v>
                </c:pt>
                <c:pt idx="994">
                  <c:v>0.00993</c:v>
                </c:pt>
                <c:pt idx="995">
                  <c:v>0.00994</c:v>
                </c:pt>
                <c:pt idx="996">
                  <c:v>0.00995</c:v>
                </c:pt>
                <c:pt idx="997">
                  <c:v>0.00996</c:v>
                </c:pt>
                <c:pt idx="998">
                  <c:v>0.00997</c:v>
                </c:pt>
                <c:pt idx="999">
                  <c:v>0.00998</c:v>
                </c:pt>
                <c:pt idx="1000">
                  <c:v>0.00999</c:v>
                </c:pt>
                <c:pt idx="1001">
                  <c:v>0.01</c:v>
                </c:pt>
              </c:strCache>
            </c:strRef>
          </c:xVal>
          <c:yVal>
            <c:numRef>
              <c:f>Bou!$C:$C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 formatCode="0.00E+00">
                  <c:v>3.1524000000000001E-7</c:v>
                </c:pt>
                <c:pt idx="3" formatCode="0.00E+00">
                  <c:v>1.0768E-6</c:v>
                </c:pt>
                <c:pt idx="4" formatCode="0.00E+00">
                  <c:v>2.2629E-6</c:v>
                </c:pt>
                <c:pt idx="5" formatCode="0.00E+00">
                  <c:v>3.8535999999999998E-6</c:v>
                </c:pt>
                <c:pt idx="6" formatCode="0.00E+00">
                  <c:v>5.8298999999999999E-6</c:v>
                </c:pt>
                <c:pt idx="7" formatCode="0.00E+00">
                  <c:v>8.2879000000000007E-6</c:v>
                </c:pt>
                <c:pt idx="8" formatCode="0.00E+00">
                  <c:v>1.1083999999999999E-5</c:v>
                </c:pt>
                <c:pt idx="9" formatCode="0.00E+00">
                  <c:v>1.4204E-5</c:v>
                </c:pt>
                <c:pt idx="10" formatCode="0.00E+00">
                  <c:v>1.7635E-5</c:v>
                </c:pt>
                <c:pt idx="11" formatCode="0.00E+00">
                  <c:v>2.1362999999999999E-5</c:v>
                </c:pt>
                <c:pt idx="12" formatCode="0.00E+00">
                  <c:v>2.5463E-5</c:v>
                </c:pt>
                <c:pt idx="13" formatCode="0.00E+00">
                  <c:v>2.9824000000000001E-5</c:v>
                </c:pt>
                <c:pt idx="14" formatCode="0.00E+00">
                  <c:v>3.4434999999999998E-5</c:v>
                </c:pt>
                <c:pt idx="15" formatCode="0.00E+00">
                  <c:v>3.9283999999999999E-5</c:v>
                </c:pt>
                <c:pt idx="16" formatCode="0.00E+00">
                  <c:v>4.4362E-5</c:v>
                </c:pt>
                <c:pt idx="17" formatCode="0.00E+00">
                  <c:v>4.9724E-5</c:v>
                </c:pt>
                <c:pt idx="18" formatCode="0.00E+00">
                  <c:v>5.5284000000000001E-5</c:v>
                </c:pt>
                <c:pt idx="19" formatCode="0.00E+00">
                  <c:v>6.1032000000000001E-5</c:v>
                </c:pt>
                <c:pt idx="20" formatCode="0.00E+00">
                  <c:v>6.6960999999999998E-5</c:v>
                </c:pt>
                <c:pt idx="21" formatCode="0.00E+00">
                  <c:v>7.3059999999999995E-5</c:v>
                </c:pt>
                <c:pt idx="22" formatCode="0.00E+00">
                  <c:v>7.9369999999999994E-5</c:v>
                </c:pt>
                <c:pt idx="23" formatCode="0.00E+00">
                  <c:v>8.5824999999999999E-5</c:v>
                </c:pt>
                <c:pt idx="24" formatCode="0.00E+00">
                  <c:v>9.2417999999999995E-5</c:v>
                </c:pt>
                <c:pt idx="25" formatCode="0.00E+00">
                  <c:v>9.9141000000000005E-5</c:v>
                </c:pt>
                <c:pt idx="26">
                  <c:v>1.0599000000000001E-4</c:v>
                </c:pt>
                <c:pt idx="27">
                  <c:v>1.1298000000000001E-4</c:v>
                </c:pt>
                <c:pt idx="28">
                  <c:v>1.2006999999999999E-4</c:v>
                </c:pt>
                <c:pt idx="29">
                  <c:v>1.2726E-4</c:v>
                </c:pt>
                <c:pt idx="30">
                  <c:v>1.3454E-4</c:v>
                </c:pt>
                <c:pt idx="31">
                  <c:v>1.4189000000000001E-4</c:v>
                </c:pt>
                <c:pt idx="32">
                  <c:v>1.4938000000000001E-4</c:v>
                </c:pt>
                <c:pt idx="33">
                  <c:v>1.5688E-4</c:v>
                </c:pt>
                <c:pt idx="34">
                  <c:v>1.6443999999999999E-4</c:v>
                </c:pt>
                <c:pt idx="35">
                  <c:v>1.7207999999999999E-4</c:v>
                </c:pt>
                <c:pt idx="36">
                  <c:v>1.7971E-4</c:v>
                </c:pt>
                <c:pt idx="37">
                  <c:v>1.8745E-4</c:v>
                </c:pt>
                <c:pt idx="38">
                  <c:v>1.9519000000000001E-4</c:v>
                </c:pt>
                <c:pt idx="39">
                  <c:v>2.0295E-4</c:v>
                </c:pt>
                <c:pt idx="40">
                  <c:v>2.1075E-4</c:v>
                </c:pt>
                <c:pt idx="41">
                  <c:v>2.1855E-4</c:v>
                </c:pt>
                <c:pt idx="42">
                  <c:v>2.2636999999999999E-4</c:v>
                </c:pt>
                <c:pt idx="43">
                  <c:v>2.3419000000000001E-4</c:v>
                </c:pt>
                <c:pt idx="44">
                  <c:v>2.4201E-4</c:v>
                </c:pt>
                <c:pt idx="45">
                  <c:v>2.4981999999999999E-4</c:v>
                </c:pt>
                <c:pt idx="46">
                  <c:v>2.5763000000000001E-4</c:v>
                </c:pt>
                <c:pt idx="47">
                  <c:v>2.6540999999999999E-4</c:v>
                </c:pt>
                <c:pt idx="48">
                  <c:v>2.7317999999999998E-4</c:v>
                </c:pt>
                <c:pt idx="49">
                  <c:v>2.8091999999999999E-4</c:v>
                </c:pt>
                <c:pt idx="50">
                  <c:v>2.8863000000000001E-4</c:v>
                </c:pt>
                <c:pt idx="51">
                  <c:v>2.9634000000000003E-4</c:v>
                </c:pt>
                <c:pt idx="52">
                  <c:v>3.0394999999999999E-4</c:v>
                </c:pt>
                <c:pt idx="53">
                  <c:v>3.1157E-4</c:v>
                </c:pt>
                <c:pt idx="54">
                  <c:v>3.1912999999999999E-4</c:v>
                </c:pt>
                <c:pt idx="55">
                  <c:v>3.2663000000000001E-4</c:v>
                </c:pt>
                <c:pt idx="56">
                  <c:v>3.3412999999999997E-4</c:v>
                </c:pt>
                <c:pt idx="57">
                  <c:v>3.4150000000000001E-4</c:v>
                </c:pt>
                <c:pt idx="58">
                  <c:v>3.4886999999999999E-4</c:v>
                </c:pt>
                <c:pt idx="59">
                  <c:v>3.5617E-4</c:v>
                </c:pt>
                <c:pt idx="60">
                  <c:v>3.6339E-4</c:v>
                </c:pt>
                <c:pt idx="61">
                  <c:v>3.7061E-4</c:v>
                </c:pt>
                <c:pt idx="62">
                  <c:v>3.7765999999999999E-4</c:v>
                </c:pt>
                <c:pt idx="63">
                  <c:v>3.8471000000000002E-4</c:v>
                </c:pt>
                <c:pt idx="64">
                  <c:v>3.9167999999999999E-4</c:v>
                </c:pt>
                <c:pt idx="65">
                  <c:v>3.9855000000000001E-4</c:v>
                </c:pt>
                <c:pt idx="66">
                  <c:v>4.0543000000000003E-4</c:v>
                </c:pt>
                <c:pt idx="67">
                  <c:v>4.1210999999999998E-4</c:v>
                </c:pt>
                <c:pt idx="68">
                  <c:v>4.1878999999999999E-4</c:v>
                </c:pt>
                <c:pt idx="69">
                  <c:v>4.2538E-4</c:v>
                </c:pt>
                <c:pt idx="70">
                  <c:v>4.3186E-4</c:v>
                </c:pt>
                <c:pt idx="71">
                  <c:v>4.3834000000000001E-4</c:v>
                </c:pt>
                <c:pt idx="72">
                  <c:v>4.4462000000000001E-4</c:v>
                </c:pt>
                <c:pt idx="73">
                  <c:v>4.5089000000000001E-4</c:v>
                </c:pt>
                <c:pt idx="74">
                  <c:v>4.5706000000000002E-4</c:v>
                </c:pt>
                <c:pt idx="75">
                  <c:v>4.6312000000000002E-4</c:v>
                </c:pt>
                <c:pt idx="76">
                  <c:v>4.6916999999999998E-4</c:v>
                </c:pt>
                <c:pt idx="77">
                  <c:v>4.7500999999999999E-4</c:v>
                </c:pt>
                <c:pt idx="78">
                  <c:v>4.8085000000000001E-4</c:v>
                </c:pt>
                <c:pt idx="79">
                  <c:v>4.8658000000000002E-4</c:v>
                </c:pt>
                <c:pt idx="80">
                  <c:v>4.9218999999999999E-4</c:v>
                </c:pt>
                <c:pt idx="81">
                  <c:v>4.9781000000000001E-4</c:v>
                </c:pt>
                <c:pt idx="82">
                  <c:v>5.0319999999999998E-4</c:v>
                </c:pt>
                <c:pt idx="83">
                  <c:v>5.0858000000000001E-4</c:v>
                </c:pt>
                <c:pt idx="84">
                  <c:v>5.1385999999999999E-4</c:v>
                </c:pt>
                <c:pt idx="85">
                  <c:v>5.1902000000000003E-4</c:v>
                </c:pt>
                <c:pt idx="86">
                  <c:v>5.2417999999999996E-4</c:v>
                </c:pt>
                <c:pt idx="87">
                  <c:v>5.2910999999999995E-4</c:v>
                </c:pt>
                <c:pt idx="88">
                  <c:v>5.3403999999999995E-4</c:v>
                </c:pt>
                <c:pt idx="89">
                  <c:v>5.3885999999999995E-4</c:v>
                </c:pt>
                <c:pt idx="90">
                  <c:v>5.4356000000000001E-4</c:v>
                </c:pt>
                <c:pt idx="91">
                  <c:v>5.4825999999999996E-4</c:v>
                </c:pt>
                <c:pt idx="92">
                  <c:v>5.5274000000000002E-4</c:v>
                </c:pt>
                <c:pt idx="93">
                  <c:v>5.5721999999999998E-4</c:v>
                </c:pt>
                <c:pt idx="94">
                  <c:v>5.6158E-4</c:v>
                </c:pt>
                <c:pt idx="95">
                  <c:v>5.6583000000000002E-4</c:v>
                </c:pt>
                <c:pt idx="96">
                  <c:v>5.7008999999999998E-4</c:v>
                </c:pt>
                <c:pt idx="97">
                  <c:v>5.7412000000000001E-4</c:v>
                </c:pt>
                <c:pt idx="98">
                  <c:v>5.7815000000000004E-4</c:v>
                </c:pt>
                <c:pt idx="99">
                  <c:v>5.8206999999999996E-4</c:v>
                </c:pt>
                <c:pt idx="100">
                  <c:v>5.8587999999999999E-4</c:v>
                </c:pt>
                <c:pt idx="101">
                  <c:v>5.8969999999999997E-4</c:v>
                </c:pt>
                <c:pt idx="102">
                  <c:v>5.9329999999999995E-4</c:v>
                </c:pt>
                <c:pt idx="103">
                  <c:v>5.9690000000000003E-4</c:v>
                </c:pt>
                <c:pt idx="104">
                  <c:v>6.0039000000000002E-4</c:v>
                </c:pt>
                <c:pt idx="105">
                  <c:v>6.0378000000000005E-4</c:v>
                </c:pt>
                <c:pt idx="106">
                  <c:v>6.0716999999999998E-4</c:v>
                </c:pt>
                <c:pt idx="107">
                  <c:v>6.1036E-4</c:v>
                </c:pt>
                <c:pt idx="108">
                  <c:v>6.1353999999999998E-4</c:v>
                </c:pt>
                <c:pt idx="109">
                  <c:v>6.1662999999999996E-4</c:v>
                </c:pt>
                <c:pt idx="110">
                  <c:v>6.1961999999999998E-4</c:v>
                </c:pt>
                <c:pt idx="111">
                  <c:v>6.2261E-4</c:v>
                </c:pt>
                <c:pt idx="112">
                  <c:v>6.2540000000000002E-4</c:v>
                </c:pt>
                <c:pt idx="113">
                  <c:v>6.2819999999999998E-4</c:v>
                </c:pt>
                <c:pt idx="114">
                  <c:v>6.3089999999999999E-4</c:v>
                </c:pt>
                <c:pt idx="115">
                  <c:v>6.3351E-4</c:v>
                </c:pt>
                <c:pt idx="116">
                  <c:v>6.3612E-4</c:v>
                </c:pt>
                <c:pt idx="117">
                  <c:v>6.3854999999999999E-4</c:v>
                </c:pt>
                <c:pt idx="118">
                  <c:v>6.4097999999999998E-4</c:v>
                </c:pt>
                <c:pt idx="119">
                  <c:v>6.4331999999999996E-4</c:v>
                </c:pt>
                <c:pt idx="120">
                  <c:v>6.4557999999999998E-4</c:v>
                </c:pt>
                <c:pt idx="121">
                  <c:v>6.4782999999999996E-4</c:v>
                </c:pt>
                <c:pt idx="122">
                  <c:v>6.4992000000000001E-4</c:v>
                </c:pt>
                <c:pt idx="123">
                  <c:v>6.5200999999999996E-4</c:v>
                </c:pt>
                <c:pt idx="124">
                  <c:v>6.5401999999999995E-4</c:v>
                </c:pt>
                <c:pt idx="125">
                  <c:v>6.5594999999999998E-4</c:v>
                </c:pt>
                <c:pt idx="126">
                  <c:v>6.5788000000000001E-4</c:v>
                </c:pt>
                <c:pt idx="127">
                  <c:v>6.5965999999999996E-4</c:v>
                </c:pt>
                <c:pt idx="128">
                  <c:v>6.6142999999999996E-4</c:v>
                </c:pt>
                <c:pt idx="129">
                  <c:v>6.6314E-4</c:v>
                </c:pt>
                <c:pt idx="130">
                  <c:v>6.6476999999999997E-4</c:v>
                </c:pt>
                <c:pt idx="131">
                  <c:v>6.6640000000000004E-4</c:v>
                </c:pt>
                <c:pt idx="132">
                  <c:v>6.6788999999999998E-4</c:v>
                </c:pt>
                <c:pt idx="133">
                  <c:v>6.6938999999999996E-4</c:v>
                </c:pt>
                <c:pt idx="134">
                  <c:v>6.7080999999999998E-4</c:v>
                </c:pt>
                <c:pt idx="135">
                  <c:v>6.7217000000000004E-4</c:v>
                </c:pt>
                <c:pt idx="136">
                  <c:v>6.7352999999999998E-4</c:v>
                </c:pt>
                <c:pt idx="137">
                  <c:v>6.7476999999999999E-4</c:v>
                </c:pt>
                <c:pt idx="138">
                  <c:v>6.7601E-4</c:v>
                </c:pt>
                <c:pt idx="139">
                  <c:v>6.7717999999999999E-4</c:v>
                </c:pt>
                <c:pt idx="140">
                  <c:v>6.7829999999999995E-4</c:v>
                </c:pt>
                <c:pt idx="141">
                  <c:v>6.7942000000000002E-4</c:v>
                </c:pt>
                <c:pt idx="142">
                  <c:v>6.8042999999999999E-4</c:v>
                </c:pt>
                <c:pt idx="143">
                  <c:v>6.8143999999999995E-4</c:v>
                </c:pt>
                <c:pt idx="144">
                  <c:v>6.8238999999999995E-4</c:v>
                </c:pt>
                <c:pt idx="145">
                  <c:v>6.8329999999999997E-4</c:v>
                </c:pt>
                <c:pt idx="146">
                  <c:v>6.8420000000000004E-4</c:v>
                </c:pt>
                <c:pt idx="147">
                  <c:v>6.8499999999999995E-4</c:v>
                </c:pt>
                <c:pt idx="148">
                  <c:v>6.8581000000000002E-4</c:v>
                </c:pt>
                <c:pt idx="149">
                  <c:v>6.8656999999999995E-4</c:v>
                </c:pt>
                <c:pt idx="150">
                  <c:v>6.8729000000000001E-4</c:v>
                </c:pt>
                <c:pt idx="151">
                  <c:v>6.8800000000000003E-4</c:v>
                </c:pt>
                <c:pt idx="152">
                  <c:v>6.8862999999999997E-4</c:v>
                </c:pt>
                <c:pt idx="153">
                  <c:v>6.8926000000000002E-4</c:v>
                </c:pt>
                <c:pt idx="154">
                  <c:v>6.8986000000000004E-4</c:v>
                </c:pt>
                <c:pt idx="155">
                  <c:v>6.9041000000000003E-4</c:v>
                </c:pt>
                <c:pt idx="156">
                  <c:v>6.9096000000000001E-4</c:v>
                </c:pt>
                <c:pt idx="157">
                  <c:v>6.9143999999999998E-4</c:v>
                </c:pt>
                <c:pt idx="158">
                  <c:v>6.9191999999999995E-4</c:v>
                </c:pt>
                <c:pt idx="159">
                  <c:v>6.9236999999999999E-4</c:v>
                </c:pt>
                <c:pt idx="160">
                  <c:v>6.9278000000000005E-4</c:v>
                </c:pt>
                <c:pt idx="161">
                  <c:v>6.9319E-4</c:v>
                </c:pt>
                <c:pt idx="162">
                  <c:v>6.9355000000000003E-4</c:v>
                </c:pt>
                <c:pt idx="163">
                  <c:v>6.9390000000000001E-4</c:v>
                </c:pt>
                <c:pt idx="164">
                  <c:v>6.9423E-4</c:v>
                </c:pt>
                <c:pt idx="165">
                  <c:v>6.9452999999999995E-4</c:v>
                </c:pt>
                <c:pt idx="166">
                  <c:v>6.9481999999999996E-4</c:v>
                </c:pt>
                <c:pt idx="167">
                  <c:v>6.9507E-4</c:v>
                </c:pt>
                <c:pt idx="168">
                  <c:v>6.9532000000000003E-4</c:v>
                </c:pt>
                <c:pt idx="169">
                  <c:v>6.9554999999999997E-4</c:v>
                </c:pt>
                <c:pt idx="170">
                  <c:v>6.9574999999999997E-4</c:v>
                </c:pt>
                <c:pt idx="171">
                  <c:v>6.9596000000000002E-4</c:v>
                </c:pt>
                <c:pt idx="172">
                  <c:v>6.9612000000000005E-4</c:v>
                </c:pt>
                <c:pt idx="173">
                  <c:v>6.9627999999999997E-4</c:v>
                </c:pt>
                <c:pt idx="174">
                  <c:v>6.9643000000000005E-4</c:v>
                </c:pt>
                <c:pt idx="175">
                  <c:v>6.9656000000000004E-4</c:v>
                </c:pt>
                <c:pt idx="176">
                  <c:v>6.9669000000000003E-4</c:v>
                </c:pt>
                <c:pt idx="177">
                  <c:v>6.9678999999999997E-4</c:v>
                </c:pt>
                <c:pt idx="178">
                  <c:v>6.9689000000000003E-4</c:v>
                </c:pt>
                <c:pt idx="179">
                  <c:v>6.9698000000000004E-4</c:v>
                </c:pt>
                <c:pt idx="180">
                  <c:v>6.9704999999999995E-4</c:v>
                </c:pt>
                <c:pt idx="181">
                  <c:v>6.9711999999999997E-4</c:v>
                </c:pt>
                <c:pt idx="182">
                  <c:v>6.9716999999999999E-4</c:v>
                </c:pt>
                <c:pt idx="183">
                  <c:v>6.9722000000000002E-4</c:v>
                </c:pt>
                <c:pt idx="184">
                  <c:v>6.9727000000000005E-4</c:v>
                </c:pt>
                <c:pt idx="185">
                  <c:v>6.9729999999999998E-4</c:v>
                </c:pt>
                <c:pt idx="186">
                  <c:v>6.9733000000000002E-4</c:v>
                </c:pt>
                <c:pt idx="187">
                  <c:v>6.9735000000000001E-4</c:v>
                </c:pt>
                <c:pt idx="188">
                  <c:v>6.9737E-4</c:v>
                </c:pt>
                <c:pt idx="189">
                  <c:v>6.9738000000000005E-4</c:v>
                </c:pt>
                <c:pt idx="190">
                  <c:v>6.9738999999999999E-4</c:v>
                </c:pt>
                <c:pt idx="191">
                  <c:v>6.9740000000000004E-4</c:v>
                </c:pt>
                <c:pt idx="192">
                  <c:v>6.9740000000000004E-4</c:v>
                </c:pt>
                <c:pt idx="193">
                  <c:v>6.9740000000000004E-4</c:v>
                </c:pt>
                <c:pt idx="194">
                  <c:v>6.9740000000000004E-4</c:v>
                </c:pt>
                <c:pt idx="195">
                  <c:v>6.9740000000000004E-4</c:v>
                </c:pt>
                <c:pt idx="196">
                  <c:v>6.9738999999999999E-4</c:v>
                </c:pt>
                <c:pt idx="197">
                  <c:v>6.9738999999999999E-4</c:v>
                </c:pt>
                <c:pt idx="198">
                  <c:v>6.9738000000000005E-4</c:v>
                </c:pt>
                <c:pt idx="199">
                  <c:v>6.9738000000000005E-4</c:v>
                </c:pt>
                <c:pt idx="200">
                  <c:v>6.9737E-4</c:v>
                </c:pt>
                <c:pt idx="201">
                  <c:v>6.9737E-4</c:v>
                </c:pt>
                <c:pt idx="202">
                  <c:v>6.9737E-4</c:v>
                </c:pt>
                <c:pt idx="203">
                  <c:v>6.9737E-4</c:v>
                </c:pt>
                <c:pt idx="204">
                  <c:v>6.9737E-4</c:v>
                </c:pt>
                <c:pt idx="205">
                  <c:v>6.9738000000000005E-4</c:v>
                </c:pt>
                <c:pt idx="206">
                  <c:v>6.9738000000000005E-4</c:v>
                </c:pt>
                <c:pt idx="207">
                  <c:v>6.9738999999999999E-4</c:v>
                </c:pt>
                <c:pt idx="208">
                  <c:v>6.9740999999999998E-4</c:v>
                </c:pt>
                <c:pt idx="209">
                  <c:v>6.9742999999999997E-4</c:v>
                </c:pt>
                <c:pt idx="210">
                  <c:v>6.9744999999999996E-4</c:v>
                </c:pt>
                <c:pt idx="211">
                  <c:v>6.9746999999999995E-4</c:v>
                </c:pt>
                <c:pt idx="212">
                  <c:v>6.9751000000000004E-4</c:v>
                </c:pt>
                <c:pt idx="213">
                  <c:v>6.9755000000000001E-4</c:v>
                </c:pt>
                <c:pt idx="214">
                  <c:v>6.9758999999999999E-4</c:v>
                </c:pt>
                <c:pt idx="215">
                  <c:v>6.9764000000000002E-4</c:v>
                </c:pt>
                <c:pt idx="216">
                  <c:v>6.9769000000000005E-4</c:v>
                </c:pt>
                <c:pt idx="217">
                  <c:v>6.9775000000000002E-4</c:v>
                </c:pt>
                <c:pt idx="218">
                  <c:v>6.9780999999999999E-4</c:v>
                </c:pt>
                <c:pt idx="219">
                  <c:v>6.9788999999999995E-4</c:v>
                </c:pt>
                <c:pt idx="220">
                  <c:v>6.9797000000000001E-4</c:v>
                </c:pt>
                <c:pt idx="221">
                  <c:v>6.9804999999999997E-4</c:v>
                </c:pt>
                <c:pt idx="222">
                  <c:v>6.9813999999999998E-4</c:v>
                </c:pt>
                <c:pt idx="223">
                  <c:v>6.9824000000000004E-4</c:v>
                </c:pt>
                <c:pt idx="224">
                  <c:v>6.9835000000000003E-4</c:v>
                </c:pt>
                <c:pt idx="225">
                  <c:v>6.9846000000000003E-4</c:v>
                </c:pt>
                <c:pt idx="226">
                  <c:v>6.9857999999999997E-4</c:v>
                </c:pt>
                <c:pt idx="227">
                  <c:v>6.9872000000000001E-4</c:v>
                </c:pt>
                <c:pt idx="228">
                  <c:v>6.9884999999999999E-4</c:v>
                </c:pt>
                <c:pt idx="229">
                  <c:v>6.9899999999999997E-4</c:v>
                </c:pt>
                <c:pt idx="230">
                  <c:v>6.9915000000000005E-4</c:v>
                </c:pt>
                <c:pt idx="231">
                  <c:v>6.9930000000000003E-4</c:v>
                </c:pt>
                <c:pt idx="232">
                  <c:v>6.9948000000000005E-4</c:v>
                </c:pt>
                <c:pt idx="233">
                  <c:v>6.9965000000000001E-4</c:v>
                </c:pt>
                <c:pt idx="234">
                  <c:v>6.9983999999999997E-4</c:v>
                </c:pt>
                <c:pt idx="235">
                  <c:v>7.0003999999999997E-4</c:v>
                </c:pt>
                <c:pt idx="236">
                  <c:v>7.0023000000000004E-4</c:v>
                </c:pt>
                <c:pt idx="237">
                  <c:v>7.0045000000000003E-4</c:v>
                </c:pt>
                <c:pt idx="238">
                  <c:v>7.0067000000000003E-4</c:v>
                </c:pt>
                <c:pt idx="239">
                  <c:v>7.0089000000000002E-4</c:v>
                </c:pt>
                <c:pt idx="240">
                  <c:v>7.0113E-4</c:v>
                </c:pt>
                <c:pt idx="241">
                  <c:v>7.0136999999999999E-4</c:v>
                </c:pt>
                <c:pt idx="242">
                  <c:v>7.0162999999999996E-4</c:v>
                </c:pt>
                <c:pt idx="243">
                  <c:v>7.0189000000000004E-4</c:v>
                </c:pt>
                <c:pt idx="244">
                  <c:v>7.0215999999999996E-4</c:v>
                </c:pt>
                <c:pt idx="245">
                  <c:v>7.0244000000000003E-4</c:v>
                </c:pt>
                <c:pt idx="246">
                  <c:v>7.0271999999999999E-4</c:v>
                </c:pt>
                <c:pt idx="247">
                  <c:v>7.0301999999999995E-4</c:v>
                </c:pt>
                <c:pt idx="248">
                  <c:v>7.0332000000000001E-4</c:v>
                </c:pt>
                <c:pt idx="249">
                  <c:v>7.0363000000000001E-4</c:v>
                </c:pt>
                <c:pt idx="250">
                  <c:v>7.0394999999999995E-4</c:v>
                </c:pt>
                <c:pt idx="251">
                  <c:v>7.0427E-4</c:v>
                </c:pt>
                <c:pt idx="252">
                  <c:v>7.0461999999999999E-4</c:v>
                </c:pt>
                <c:pt idx="253">
                  <c:v>7.0496000000000003E-4</c:v>
                </c:pt>
                <c:pt idx="254">
                  <c:v>7.0531000000000001E-4</c:v>
                </c:pt>
                <c:pt idx="255">
                  <c:v>7.0567000000000004E-4</c:v>
                </c:pt>
                <c:pt idx="256">
                  <c:v>7.0604000000000001E-4</c:v>
                </c:pt>
                <c:pt idx="257">
                  <c:v>7.0642000000000003E-4</c:v>
                </c:pt>
                <c:pt idx="258">
                  <c:v>7.0680000000000005E-4</c:v>
                </c:pt>
                <c:pt idx="259">
                  <c:v>7.0719000000000001E-4</c:v>
                </c:pt>
                <c:pt idx="260">
                  <c:v>7.0759000000000002E-4</c:v>
                </c:pt>
                <c:pt idx="261">
                  <c:v>7.0799000000000003E-4</c:v>
                </c:pt>
                <c:pt idx="262">
                  <c:v>7.0841000000000003E-4</c:v>
                </c:pt>
                <c:pt idx="263">
                  <c:v>7.0883000000000003E-4</c:v>
                </c:pt>
                <c:pt idx="264">
                  <c:v>7.0925999999999997E-4</c:v>
                </c:pt>
                <c:pt idx="265">
                  <c:v>7.0969999999999996E-4</c:v>
                </c:pt>
                <c:pt idx="266">
                  <c:v>7.1013000000000001E-4</c:v>
                </c:pt>
                <c:pt idx="267">
                  <c:v>7.1058999999999998E-4</c:v>
                </c:pt>
                <c:pt idx="268">
                  <c:v>7.1104000000000002E-4</c:v>
                </c:pt>
                <c:pt idx="269">
                  <c:v>7.115E-4</c:v>
                </c:pt>
                <c:pt idx="270">
                  <c:v>7.1197000000000003E-4</c:v>
                </c:pt>
                <c:pt idx="271">
                  <c:v>7.1243999999999995E-4</c:v>
                </c:pt>
                <c:pt idx="272">
                  <c:v>7.1292000000000003E-4</c:v>
                </c:pt>
                <c:pt idx="273">
                  <c:v>7.1341000000000004E-4</c:v>
                </c:pt>
                <c:pt idx="274">
                  <c:v>7.1389999999999995E-4</c:v>
                </c:pt>
                <c:pt idx="275">
                  <c:v>7.1440000000000002E-4</c:v>
                </c:pt>
                <c:pt idx="276">
                  <c:v>7.1489000000000003E-4</c:v>
                </c:pt>
                <c:pt idx="277">
                  <c:v>7.1540999999999998E-4</c:v>
                </c:pt>
                <c:pt idx="278">
                  <c:v>7.1591999999999999E-4</c:v>
                </c:pt>
                <c:pt idx="279">
                  <c:v>7.1643E-4</c:v>
                </c:pt>
                <c:pt idx="280">
                  <c:v>7.1695999999999999E-4</c:v>
                </c:pt>
                <c:pt idx="281">
                  <c:v>7.1748000000000005E-4</c:v>
                </c:pt>
                <c:pt idx="282">
                  <c:v>7.1801999999999999E-4</c:v>
                </c:pt>
                <c:pt idx="283">
                  <c:v>7.1854999999999998E-4</c:v>
                </c:pt>
                <c:pt idx="284">
                  <c:v>7.1909000000000003E-4</c:v>
                </c:pt>
                <c:pt idx="285">
                  <c:v>7.1962999999999997E-4</c:v>
                </c:pt>
                <c:pt idx="286">
                  <c:v>7.2017999999999995E-4</c:v>
                </c:pt>
                <c:pt idx="287">
                  <c:v>7.2073000000000005E-4</c:v>
                </c:pt>
                <c:pt idx="288">
                  <c:v>7.2128999999999997E-4</c:v>
                </c:pt>
                <c:pt idx="289">
                  <c:v>7.2183999999999996E-4</c:v>
                </c:pt>
                <c:pt idx="290">
                  <c:v>7.224E-4</c:v>
                </c:pt>
                <c:pt idx="291">
                  <c:v>7.2296000000000003E-4</c:v>
                </c:pt>
                <c:pt idx="292">
                  <c:v>7.2353000000000001E-4</c:v>
                </c:pt>
                <c:pt idx="293">
                  <c:v>7.2409999999999998E-4</c:v>
                </c:pt>
                <c:pt idx="294">
                  <c:v>7.2466999999999996E-4</c:v>
                </c:pt>
                <c:pt idx="295">
                  <c:v>7.2524000000000004E-4</c:v>
                </c:pt>
                <c:pt idx="296">
                  <c:v>7.2581999999999996E-4</c:v>
                </c:pt>
                <c:pt idx="297">
                  <c:v>7.2639999999999998E-4</c:v>
                </c:pt>
                <c:pt idx="298">
                  <c:v>7.2696999999999996E-4</c:v>
                </c:pt>
                <c:pt idx="299">
                  <c:v>7.2754999999999998E-4</c:v>
                </c:pt>
                <c:pt idx="300">
                  <c:v>7.2813000000000001E-4</c:v>
                </c:pt>
                <c:pt idx="301">
                  <c:v>7.2871000000000003E-4</c:v>
                </c:pt>
                <c:pt idx="302">
                  <c:v>7.293E-4</c:v>
                </c:pt>
                <c:pt idx="303">
                  <c:v>7.2988000000000003E-4</c:v>
                </c:pt>
                <c:pt idx="304">
                  <c:v>7.3046000000000005E-4</c:v>
                </c:pt>
                <c:pt idx="305">
                  <c:v>7.3105000000000002E-4</c:v>
                </c:pt>
                <c:pt idx="306">
                  <c:v>7.3163000000000004E-4</c:v>
                </c:pt>
                <c:pt idx="307">
                  <c:v>7.3222000000000001E-4</c:v>
                </c:pt>
                <c:pt idx="308">
                  <c:v>7.3280000000000003E-4</c:v>
                </c:pt>
                <c:pt idx="309">
                  <c:v>7.3337999999999995E-4</c:v>
                </c:pt>
                <c:pt idx="310">
                  <c:v>7.3397000000000002E-4</c:v>
                </c:pt>
                <c:pt idx="311">
                  <c:v>7.3455000000000005E-4</c:v>
                </c:pt>
                <c:pt idx="312">
                  <c:v>7.3512999999999996E-4</c:v>
                </c:pt>
                <c:pt idx="313">
                  <c:v>7.3570999999999999E-4</c:v>
                </c:pt>
                <c:pt idx="314">
                  <c:v>7.3629000000000001E-4</c:v>
                </c:pt>
                <c:pt idx="315">
                  <c:v>7.3687000000000004E-4</c:v>
                </c:pt>
                <c:pt idx="316">
                  <c:v>7.3744000000000001E-4</c:v>
                </c:pt>
                <c:pt idx="317">
                  <c:v>7.3800999999999999E-4</c:v>
                </c:pt>
                <c:pt idx="318">
                  <c:v>7.3859000000000001E-4</c:v>
                </c:pt>
                <c:pt idx="319">
                  <c:v>7.3915999999999999E-4</c:v>
                </c:pt>
                <c:pt idx="320">
                  <c:v>7.3972000000000003E-4</c:v>
                </c:pt>
                <c:pt idx="321">
                  <c:v>7.4029E-4</c:v>
                </c:pt>
                <c:pt idx="322">
                  <c:v>7.4085000000000004E-4</c:v>
                </c:pt>
                <c:pt idx="323">
                  <c:v>7.4140999999999996E-4</c:v>
                </c:pt>
                <c:pt idx="324">
                  <c:v>7.4195999999999995E-4</c:v>
                </c:pt>
                <c:pt idx="325">
                  <c:v>7.4251999999999999E-4</c:v>
                </c:pt>
                <c:pt idx="326">
                  <c:v>7.4306999999999997E-4</c:v>
                </c:pt>
                <c:pt idx="327">
                  <c:v>7.4361000000000002E-4</c:v>
                </c:pt>
                <c:pt idx="328">
                  <c:v>7.4414999999999995E-4</c:v>
                </c:pt>
                <c:pt idx="329">
                  <c:v>7.4469E-4</c:v>
                </c:pt>
                <c:pt idx="330">
                  <c:v>7.4523000000000005E-4</c:v>
                </c:pt>
                <c:pt idx="331">
                  <c:v>7.4576000000000004E-4</c:v>
                </c:pt>
                <c:pt idx="332">
                  <c:v>7.4627999999999999E-4</c:v>
                </c:pt>
                <c:pt idx="333">
                  <c:v>7.4680000000000005E-4</c:v>
                </c:pt>
                <c:pt idx="334">
                  <c:v>7.4731999999999999E-4</c:v>
                </c:pt>
                <c:pt idx="335">
                  <c:v>7.4783E-4</c:v>
                </c:pt>
                <c:pt idx="336">
                  <c:v>7.4834000000000001E-4</c:v>
                </c:pt>
                <c:pt idx="337">
                  <c:v>7.4883999999999997E-4</c:v>
                </c:pt>
                <c:pt idx="338">
                  <c:v>7.4934000000000003E-4</c:v>
                </c:pt>
                <c:pt idx="339">
                  <c:v>7.4983000000000005E-4</c:v>
                </c:pt>
                <c:pt idx="340">
                  <c:v>7.5031000000000002E-4</c:v>
                </c:pt>
                <c:pt idx="341">
                  <c:v>7.5080000000000004E-4</c:v>
                </c:pt>
                <c:pt idx="342">
                  <c:v>7.5126999999999995E-4</c:v>
                </c:pt>
                <c:pt idx="343">
                  <c:v>7.5173999999999998E-4</c:v>
                </c:pt>
                <c:pt idx="344">
                  <c:v>7.5219999999999996E-4</c:v>
                </c:pt>
                <c:pt idx="345">
                  <c:v>7.5265E-4</c:v>
                </c:pt>
                <c:pt idx="346">
                  <c:v>7.5310999999999998E-4</c:v>
                </c:pt>
                <c:pt idx="347">
                  <c:v>7.5354000000000003E-4</c:v>
                </c:pt>
                <c:pt idx="348">
                  <c:v>7.5398000000000001E-4</c:v>
                </c:pt>
                <c:pt idx="349">
                  <c:v>7.5440999999999995E-4</c:v>
                </c:pt>
                <c:pt idx="350">
                  <c:v>7.5482999999999995E-4</c:v>
                </c:pt>
                <c:pt idx="351">
                  <c:v>7.5524999999999995E-4</c:v>
                </c:pt>
                <c:pt idx="352">
                  <c:v>7.5566000000000001E-4</c:v>
                </c:pt>
                <c:pt idx="353">
                  <c:v>7.5606000000000002E-4</c:v>
                </c:pt>
                <c:pt idx="354">
                  <c:v>7.5646000000000003E-4</c:v>
                </c:pt>
                <c:pt idx="355">
                  <c:v>7.5684000000000005E-4</c:v>
                </c:pt>
                <c:pt idx="356">
                  <c:v>7.5721999999999996E-4</c:v>
                </c:pt>
                <c:pt idx="357">
                  <c:v>7.5759000000000004E-4</c:v>
                </c:pt>
                <c:pt idx="358">
                  <c:v>7.5796000000000001E-4</c:v>
                </c:pt>
                <c:pt idx="359">
                  <c:v>7.5831E-4</c:v>
                </c:pt>
                <c:pt idx="360">
                  <c:v>7.5865999999999998E-4</c:v>
                </c:pt>
                <c:pt idx="361">
                  <c:v>7.5900000000000002E-4</c:v>
                </c:pt>
                <c:pt idx="362">
                  <c:v>7.5933000000000001E-4</c:v>
                </c:pt>
                <c:pt idx="363">
                  <c:v>7.5966E-4</c:v>
                </c:pt>
                <c:pt idx="364">
                  <c:v>7.5997E-4</c:v>
                </c:pt>
                <c:pt idx="365">
                  <c:v>7.6026999999999996E-4</c:v>
                </c:pt>
                <c:pt idx="366">
                  <c:v>7.6057999999999996E-4</c:v>
                </c:pt>
                <c:pt idx="367">
                  <c:v>7.6086000000000003E-4</c:v>
                </c:pt>
                <c:pt idx="368">
                  <c:v>7.6113999999999999E-4</c:v>
                </c:pt>
                <c:pt idx="369">
                  <c:v>7.6141999999999996E-4</c:v>
                </c:pt>
                <c:pt idx="370">
                  <c:v>7.6168000000000004E-4</c:v>
                </c:pt>
                <c:pt idx="371">
                  <c:v>7.6194000000000001E-4</c:v>
                </c:pt>
                <c:pt idx="372">
                  <c:v>7.6218E-4</c:v>
                </c:pt>
                <c:pt idx="373">
                  <c:v>7.6241000000000004E-4</c:v>
                </c:pt>
                <c:pt idx="374">
                  <c:v>7.6263999999999998E-4</c:v>
                </c:pt>
                <c:pt idx="375">
                  <c:v>7.6285000000000003E-4</c:v>
                </c:pt>
                <c:pt idx="376">
                  <c:v>7.6307000000000002E-4</c:v>
                </c:pt>
                <c:pt idx="377">
                  <c:v>7.6325999999999998E-4</c:v>
                </c:pt>
                <c:pt idx="378">
                  <c:v>7.6345000000000004E-4</c:v>
                </c:pt>
                <c:pt idx="379">
                  <c:v>7.6362999999999995E-4</c:v>
                </c:pt>
                <c:pt idx="380">
                  <c:v>7.6380000000000003E-4</c:v>
                </c:pt>
                <c:pt idx="381">
                  <c:v>7.6396000000000005E-4</c:v>
                </c:pt>
                <c:pt idx="382">
                  <c:v>7.6411000000000003E-4</c:v>
                </c:pt>
                <c:pt idx="383">
                  <c:v>7.6424999999999996E-4</c:v>
                </c:pt>
                <c:pt idx="384">
                  <c:v>7.6438000000000005E-4</c:v>
                </c:pt>
                <c:pt idx="385">
                  <c:v>7.6449999999999999E-4</c:v>
                </c:pt>
                <c:pt idx="386">
                  <c:v>7.6462000000000003E-4</c:v>
                </c:pt>
                <c:pt idx="387">
                  <c:v>7.6471000000000004E-4</c:v>
                </c:pt>
                <c:pt idx="388">
                  <c:v>7.6480000000000005E-4</c:v>
                </c:pt>
                <c:pt idx="389">
                  <c:v>7.6488000000000001E-4</c:v>
                </c:pt>
                <c:pt idx="390">
                  <c:v>7.6495000000000003E-4</c:v>
                </c:pt>
                <c:pt idx="391">
                  <c:v>7.6502000000000004E-4</c:v>
                </c:pt>
                <c:pt idx="392">
                  <c:v>7.6506000000000002E-4</c:v>
                </c:pt>
                <c:pt idx="393">
                  <c:v>7.651E-4</c:v>
                </c:pt>
                <c:pt idx="394">
                  <c:v>7.6513000000000004E-4</c:v>
                </c:pt>
                <c:pt idx="395">
                  <c:v>7.6515000000000003E-4</c:v>
                </c:pt>
                <c:pt idx="396">
                  <c:v>7.6515999999999997E-4</c:v>
                </c:pt>
                <c:pt idx="397">
                  <c:v>7.6515000000000003E-4</c:v>
                </c:pt>
                <c:pt idx="398">
                  <c:v>7.6513999999999998E-4</c:v>
                </c:pt>
                <c:pt idx="399">
                  <c:v>7.6511999999999999E-4</c:v>
                </c:pt>
                <c:pt idx="400">
                  <c:v>7.6508999999999995E-4</c:v>
                </c:pt>
                <c:pt idx="401">
                  <c:v>7.6504999999999997E-4</c:v>
                </c:pt>
                <c:pt idx="402">
                  <c:v>7.6499000000000001E-4</c:v>
                </c:pt>
                <c:pt idx="403">
                  <c:v>7.6493000000000004E-4</c:v>
                </c:pt>
                <c:pt idx="404">
                  <c:v>7.6484999999999997E-4</c:v>
                </c:pt>
                <c:pt idx="405">
                  <c:v>7.6475999999999996E-4</c:v>
                </c:pt>
                <c:pt idx="406">
                  <c:v>7.6466999999999995E-4</c:v>
                </c:pt>
                <c:pt idx="407">
                  <c:v>7.6455999999999996E-4</c:v>
                </c:pt>
                <c:pt idx="408">
                  <c:v>7.6444999999999996E-4</c:v>
                </c:pt>
                <c:pt idx="409">
                  <c:v>7.6431999999999997E-4</c:v>
                </c:pt>
                <c:pt idx="410">
                  <c:v>7.6418000000000005E-4</c:v>
                </c:pt>
                <c:pt idx="411">
                  <c:v>7.6404000000000001E-4</c:v>
                </c:pt>
                <c:pt idx="412">
                  <c:v>7.6387000000000004E-4</c:v>
                </c:pt>
                <c:pt idx="413">
                  <c:v>7.6369999999999997E-4</c:v>
                </c:pt>
                <c:pt idx="414">
                  <c:v>7.6351999999999995E-4</c:v>
                </c:pt>
                <c:pt idx="415">
                  <c:v>7.6333E-4</c:v>
                </c:pt>
                <c:pt idx="416">
                  <c:v>7.6312999999999999E-4</c:v>
                </c:pt>
                <c:pt idx="417">
                  <c:v>7.6291E-4</c:v>
                </c:pt>
                <c:pt idx="418">
                  <c:v>7.6269E-4</c:v>
                </c:pt>
                <c:pt idx="419">
                  <c:v>7.6245999999999996E-4</c:v>
                </c:pt>
                <c:pt idx="420">
                  <c:v>7.6221999999999998E-4</c:v>
                </c:pt>
                <c:pt idx="421">
                  <c:v>7.6197000000000005E-4</c:v>
                </c:pt>
                <c:pt idx="422">
                  <c:v>7.6170000000000003E-4</c:v>
                </c:pt>
                <c:pt idx="423">
                  <c:v>7.6143000000000001E-4</c:v>
                </c:pt>
                <c:pt idx="424">
                  <c:v>7.6113999999999999E-4</c:v>
                </c:pt>
                <c:pt idx="425">
                  <c:v>7.6084999999999998E-4</c:v>
                </c:pt>
                <c:pt idx="426">
                  <c:v>7.6055000000000003E-4</c:v>
                </c:pt>
                <c:pt idx="427">
                  <c:v>7.6022000000000004E-4</c:v>
                </c:pt>
                <c:pt idx="428">
                  <c:v>7.5989999999999999E-4</c:v>
                </c:pt>
                <c:pt idx="429">
                  <c:v>7.5956999999999999E-4</c:v>
                </c:pt>
                <c:pt idx="430">
                  <c:v>7.5922000000000001E-4</c:v>
                </c:pt>
                <c:pt idx="431">
                  <c:v>7.5887000000000003E-4</c:v>
                </c:pt>
                <c:pt idx="432">
                  <c:v>7.5849999999999995E-4</c:v>
                </c:pt>
                <c:pt idx="433">
                  <c:v>7.5812000000000004E-4</c:v>
                </c:pt>
                <c:pt idx="434">
                  <c:v>7.5774000000000002E-4</c:v>
                </c:pt>
                <c:pt idx="435">
                  <c:v>7.5734000000000001E-4</c:v>
                </c:pt>
                <c:pt idx="436">
                  <c:v>7.5694E-4</c:v>
                </c:pt>
                <c:pt idx="437">
                  <c:v>7.5652E-4</c:v>
                </c:pt>
                <c:pt idx="438">
                  <c:v>7.561E-4</c:v>
                </c:pt>
                <c:pt idx="439">
                  <c:v>7.5566000000000001E-4</c:v>
                </c:pt>
                <c:pt idx="440">
                  <c:v>7.5522000000000002E-4</c:v>
                </c:pt>
                <c:pt idx="441">
                  <c:v>7.5476999999999999E-4</c:v>
                </c:pt>
                <c:pt idx="442">
                  <c:v>7.5429999999999996E-4</c:v>
                </c:pt>
                <c:pt idx="443">
                  <c:v>7.5383000000000004E-4</c:v>
                </c:pt>
                <c:pt idx="444">
                  <c:v>7.5334999999999996E-4</c:v>
                </c:pt>
                <c:pt idx="445">
                  <c:v>7.5286000000000005E-4</c:v>
                </c:pt>
                <c:pt idx="446">
                  <c:v>7.5237000000000004E-4</c:v>
                </c:pt>
                <c:pt idx="447">
                  <c:v>7.5184999999999998E-4</c:v>
                </c:pt>
                <c:pt idx="448">
                  <c:v>7.5133000000000003E-4</c:v>
                </c:pt>
                <c:pt idx="449">
                  <c:v>7.5080999999999998E-4</c:v>
                </c:pt>
                <c:pt idx="450">
                  <c:v>7.5027000000000004E-4</c:v>
                </c:pt>
                <c:pt idx="451">
                  <c:v>7.4972999999999999E-4</c:v>
                </c:pt>
                <c:pt idx="452">
                  <c:v>7.4916999999999996E-4</c:v>
                </c:pt>
                <c:pt idx="453">
                  <c:v>7.4861000000000003E-4</c:v>
                </c:pt>
                <c:pt idx="454">
                  <c:v>7.4803999999999995E-4</c:v>
                </c:pt>
                <c:pt idx="455">
                  <c:v>7.4746000000000003E-4</c:v>
                </c:pt>
                <c:pt idx="456">
                  <c:v>7.4688E-4</c:v>
                </c:pt>
                <c:pt idx="457">
                  <c:v>7.4627999999999999E-4</c:v>
                </c:pt>
                <c:pt idx="458">
                  <c:v>7.4567999999999998E-4</c:v>
                </c:pt>
                <c:pt idx="459">
                  <c:v>7.4507000000000002E-4</c:v>
                </c:pt>
                <c:pt idx="460">
                  <c:v>7.4443999999999997E-4</c:v>
                </c:pt>
                <c:pt idx="461">
                  <c:v>7.4381999999999996E-4</c:v>
                </c:pt>
                <c:pt idx="462">
                  <c:v>7.4317999999999997E-4</c:v>
                </c:pt>
                <c:pt idx="463">
                  <c:v>7.4253999999999998E-4</c:v>
                </c:pt>
                <c:pt idx="464">
                  <c:v>7.4189000000000004E-4</c:v>
                </c:pt>
                <c:pt idx="465">
                  <c:v>7.4122999999999995E-4</c:v>
                </c:pt>
                <c:pt idx="466">
                  <c:v>7.4056999999999997E-4</c:v>
                </c:pt>
                <c:pt idx="467">
                  <c:v>7.3988999999999999E-4</c:v>
                </c:pt>
                <c:pt idx="468">
                  <c:v>7.3921000000000002E-4</c:v>
                </c:pt>
                <c:pt idx="469">
                  <c:v>7.3853000000000005E-4</c:v>
                </c:pt>
                <c:pt idx="470">
                  <c:v>7.3782999999999997E-4</c:v>
                </c:pt>
                <c:pt idx="471">
                  <c:v>7.3713999999999995E-4</c:v>
                </c:pt>
                <c:pt idx="472">
                  <c:v>7.3642E-4</c:v>
                </c:pt>
                <c:pt idx="473">
                  <c:v>7.3570999999999999E-4</c:v>
                </c:pt>
                <c:pt idx="474">
                  <c:v>7.3499000000000004E-4</c:v>
                </c:pt>
                <c:pt idx="475">
                  <c:v>7.3426000000000003E-4</c:v>
                </c:pt>
                <c:pt idx="476">
                  <c:v>7.3353000000000003E-4</c:v>
                </c:pt>
                <c:pt idx="477">
                  <c:v>7.3278999999999998E-4</c:v>
                </c:pt>
                <c:pt idx="478">
                  <c:v>7.3205000000000004E-4</c:v>
                </c:pt>
                <c:pt idx="479">
                  <c:v>7.3130000000000005E-4</c:v>
                </c:pt>
                <c:pt idx="480">
                  <c:v>7.3054000000000001E-4</c:v>
                </c:pt>
                <c:pt idx="481">
                  <c:v>7.2977999999999997E-4</c:v>
                </c:pt>
                <c:pt idx="482">
                  <c:v>7.2900999999999999E-4</c:v>
                </c:pt>
                <c:pt idx="483">
                  <c:v>7.2822999999999996E-4</c:v>
                </c:pt>
                <c:pt idx="484">
                  <c:v>7.2745000000000004E-4</c:v>
                </c:pt>
                <c:pt idx="485">
                  <c:v>7.2667000000000001E-4</c:v>
                </c:pt>
                <c:pt idx="486">
                  <c:v>7.2588000000000004E-4</c:v>
                </c:pt>
                <c:pt idx="487">
                  <c:v>7.2508999999999996E-4</c:v>
                </c:pt>
                <c:pt idx="488">
                  <c:v>7.2429000000000005E-4</c:v>
                </c:pt>
                <c:pt idx="489">
                  <c:v>7.2347999999999998E-4</c:v>
                </c:pt>
                <c:pt idx="490">
                  <c:v>7.2267000000000002E-4</c:v>
                </c:pt>
                <c:pt idx="491">
                  <c:v>7.2187E-4</c:v>
                </c:pt>
                <c:pt idx="492">
                  <c:v>7.2104999999999999E-4</c:v>
                </c:pt>
                <c:pt idx="493">
                  <c:v>7.2022999999999998E-4</c:v>
                </c:pt>
                <c:pt idx="494">
                  <c:v>7.1940000000000003E-4</c:v>
                </c:pt>
                <c:pt idx="495">
                  <c:v>7.1856999999999997E-4</c:v>
                </c:pt>
                <c:pt idx="496">
                  <c:v>7.1774000000000002E-4</c:v>
                </c:pt>
                <c:pt idx="497">
                  <c:v>7.1690000000000002E-4</c:v>
                </c:pt>
                <c:pt idx="498">
                  <c:v>7.1606000000000003E-4</c:v>
                </c:pt>
                <c:pt idx="499">
                  <c:v>7.1522000000000003E-4</c:v>
                </c:pt>
                <c:pt idx="500">
                  <c:v>7.1436999999999998E-4</c:v>
                </c:pt>
                <c:pt idx="501">
                  <c:v>7.1352000000000004E-4</c:v>
                </c:pt>
                <c:pt idx="502">
                  <c:v>7.1266999999999999E-4</c:v>
                </c:pt>
                <c:pt idx="503">
                  <c:v>7.1182000000000005E-4</c:v>
                </c:pt>
                <c:pt idx="504">
                  <c:v>7.1095999999999996E-4</c:v>
                </c:pt>
                <c:pt idx="505">
                  <c:v>7.1009999999999997E-4</c:v>
                </c:pt>
                <c:pt idx="506">
                  <c:v>7.0923000000000004E-4</c:v>
                </c:pt>
                <c:pt idx="507">
                  <c:v>7.0837000000000005E-4</c:v>
                </c:pt>
                <c:pt idx="508">
                  <c:v>7.0750000000000001E-4</c:v>
                </c:pt>
                <c:pt idx="509">
                  <c:v>7.0662999999999998E-4</c:v>
                </c:pt>
                <c:pt idx="510">
                  <c:v>7.0576000000000005E-4</c:v>
                </c:pt>
                <c:pt idx="511">
                  <c:v>7.0489000000000001E-4</c:v>
                </c:pt>
                <c:pt idx="512">
                  <c:v>7.0401000000000003E-4</c:v>
                </c:pt>
                <c:pt idx="513">
                  <c:v>7.0313999999999999E-4</c:v>
                </c:pt>
                <c:pt idx="514">
                  <c:v>7.0226000000000002E-4</c:v>
                </c:pt>
                <c:pt idx="515">
                  <c:v>7.0138000000000004E-4</c:v>
                </c:pt>
                <c:pt idx="516">
                  <c:v>7.0049999999999995E-4</c:v>
                </c:pt>
                <c:pt idx="517">
                  <c:v>6.9961999999999997E-4</c:v>
                </c:pt>
                <c:pt idx="518">
                  <c:v>6.9873999999999999E-4</c:v>
                </c:pt>
                <c:pt idx="519">
                  <c:v>6.9786000000000002E-4</c:v>
                </c:pt>
                <c:pt idx="520">
                  <c:v>6.9698000000000004E-4</c:v>
                </c:pt>
                <c:pt idx="521">
                  <c:v>6.9609999999999995E-4</c:v>
                </c:pt>
                <c:pt idx="522">
                  <c:v>6.9521000000000003E-4</c:v>
                </c:pt>
                <c:pt idx="523">
                  <c:v>6.9432999999999995E-4</c:v>
                </c:pt>
                <c:pt idx="524">
                  <c:v>6.9344999999999997E-4</c:v>
                </c:pt>
                <c:pt idx="525">
                  <c:v>6.9256999999999999E-4</c:v>
                </c:pt>
                <c:pt idx="526">
                  <c:v>6.9167999999999996E-4</c:v>
                </c:pt>
                <c:pt idx="527">
                  <c:v>6.9079999999999999E-4</c:v>
                </c:pt>
                <c:pt idx="528">
                  <c:v>6.8992000000000001E-4</c:v>
                </c:pt>
                <c:pt idx="529">
                  <c:v>6.8904000000000003E-4</c:v>
                </c:pt>
                <c:pt idx="530">
                  <c:v>6.8816000000000005E-4</c:v>
                </c:pt>
                <c:pt idx="531">
                  <c:v>6.8727999999999997E-4</c:v>
                </c:pt>
                <c:pt idx="532">
                  <c:v>6.8639999999999999E-4</c:v>
                </c:pt>
                <c:pt idx="533">
                  <c:v>6.8552999999999995E-4</c:v>
                </c:pt>
                <c:pt idx="534">
                  <c:v>6.8464999999999997E-4</c:v>
                </c:pt>
                <c:pt idx="535">
                  <c:v>6.8378000000000004E-4</c:v>
                </c:pt>
                <c:pt idx="536">
                  <c:v>6.8291000000000001E-4</c:v>
                </c:pt>
                <c:pt idx="537">
                  <c:v>6.8203999999999997E-4</c:v>
                </c:pt>
                <c:pt idx="538">
                  <c:v>6.8117000000000004E-4</c:v>
                </c:pt>
                <c:pt idx="539">
                  <c:v>6.8031000000000005E-4</c:v>
                </c:pt>
                <c:pt idx="540">
                  <c:v>6.7944000000000001E-4</c:v>
                </c:pt>
                <c:pt idx="541">
                  <c:v>6.7858000000000003E-4</c:v>
                </c:pt>
                <c:pt idx="542">
                  <c:v>6.7772000000000004E-4</c:v>
                </c:pt>
                <c:pt idx="543">
                  <c:v>6.7686000000000005E-4</c:v>
                </c:pt>
                <c:pt idx="544">
                  <c:v>6.7601E-4</c:v>
                </c:pt>
                <c:pt idx="545">
                  <c:v>6.7515999999999995E-4</c:v>
                </c:pt>
                <c:pt idx="546">
                  <c:v>6.7431000000000001E-4</c:v>
                </c:pt>
                <c:pt idx="547">
                  <c:v>6.7347000000000001E-4</c:v>
                </c:pt>
                <c:pt idx="548">
                  <c:v>6.7261999999999997E-4</c:v>
                </c:pt>
                <c:pt idx="549">
                  <c:v>6.7177999999999997E-4</c:v>
                </c:pt>
                <c:pt idx="550">
                  <c:v>6.7095000000000002E-4</c:v>
                </c:pt>
                <c:pt idx="551">
                  <c:v>6.7011000000000002E-4</c:v>
                </c:pt>
                <c:pt idx="552">
                  <c:v>6.6929000000000001E-4</c:v>
                </c:pt>
                <c:pt idx="553">
                  <c:v>6.6845999999999995E-4</c:v>
                </c:pt>
                <c:pt idx="554">
                  <c:v>6.6764000000000005E-4</c:v>
                </c:pt>
                <c:pt idx="555">
                  <c:v>6.6682999999999998E-4</c:v>
                </c:pt>
                <c:pt idx="556">
                  <c:v>6.6600999999999997E-4</c:v>
                </c:pt>
                <c:pt idx="557">
                  <c:v>6.6520000000000001E-4</c:v>
                </c:pt>
                <c:pt idx="558">
                  <c:v>6.6439999999999999E-4</c:v>
                </c:pt>
                <c:pt idx="559">
                  <c:v>6.6359999999999998E-4</c:v>
                </c:pt>
                <c:pt idx="560">
                  <c:v>6.6279999999999996E-4</c:v>
                </c:pt>
                <c:pt idx="561">
                  <c:v>6.6200999999999999E-4</c:v>
                </c:pt>
                <c:pt idx="562">
                  <c:v>6.6122000000000002E-4</c:v>
                </c:pt>
                <c:pt idx="563">
                  <c:v>6.6043999999999999E-4</c:v>
                </c:pt>
                <c:pt idx="564">
                  <c:v>6.5965999999999996E-4</c:v>
                </c:pt>
                <c:pt idx="565">
                  <c:v>6.5888999999999997E-4</c:v>
                </c:pt>
                <c:pt idx="566">
                  <c:v>6.5811999999999999E-4</c:v>
                </c:pt>
                <c:pt idx="567">
                  <c:v>6.5735999999999995E-4</c:v>
                </c:pt>
                <c:pt idx="568">
                  <c:v>6.5660000000000002E-4</c:v>
                </c:pt>
                <c:pt idx="569">
                  <c:v>6.5585000000000003E-4</c:v>
                </c:pt>
                <c:pt idx="570">
                  <c:v>6.5510000000000004E-4</c:v>
                </c:pt>
                <c:pt idx="571">
                  <c:v>6.5435999999999999E-4</c:v>
                </c:pt>
                <c:pt idx="572">
                  <c:v>6.5362999999999999E-4</c:v>
                </c:pt>
                <c:pt idx="573">
                  <c:v>6.5289000000000005E-4</c:v>
                </c:pt>
                <c:pt idx="574">
                  <c:v>6.5216999999999998E-4</c:v>
                </c:pt>
                <c:pt idx="575">
                  <c:v>6.5145000000000003E-4</c:v>
                </c:pt>
                <c:pt idx="576">
                  <c:v>6.5072999999999997E-4</c:v>
                </c:pt>
                <c:pt idx="577">
                  <c:v>6.5003000000000001E-4</c:v>
                </c:pt>
                <c:pt idx="578">
                  <c:v>6.4933000000000005E-4</c:v>
                </c:pt>
                <c:pt idx="579">
                  <c:v>6.4862999999999997E-4</c:v>
                </c:pt>
                <c:pt idx="580">
                  <c:v>6.4795E-4</c:v>
                </c:pt>
                <c:pt idx="581">
                  <c:v>6.4725999999999998E-4</c:v>
                </c:pt>
                <c:pt idx="582">
                  <c:v>6.4658999999999995E-4</c:v>
                </c:pt>
                <c:pt idx="583">
                  <c:v>6.4592000000000002E-4</c:v>
                </c:pt>
                <c:pt idx="584">
                  <c:v>6.4524999999999999E-4</c:v>
                </c:pt>
                <c:pt idx="585">
                  <c:v>6.4459999999999995E-4</c:v>
                </c:pt>
                <c:pt idx="586">
                  <c:v>6.4393999999999996E-4</c:v>
                </c:pt>
                <c:pt idx="587">
                  <c:v>6.4329999999999997E-4</c:v>
                </c:pt>
                <c:pt idx="588">
                  <c:v>6.4265999999999998E-4</c:v>
                </c:pt>
                <c:pt idx="589">
                  <c:v>6.4203000000000003E-4</c:v>
                </c:pt>
                <c:pt idx="590">
                  <c:v>6.4141000000000003E-4</c:v>
                </c:pt>
                <c:pt idx="591">
                  <c:v>6.4079000000000002E-4</c:v>
                </c:pt>
                <c:pt idx="592">
                  <c:v>6.4017999999999996E-4</c:v>
                </c:pt>
                <c:pt idx="593">
                  <c:v>6.3958000000000005E-4</c:v>
                </c:pt>
                <c:pt idx="594">
                  <c:v>6.3898000000000004E-4</c:v>
                </c:pt>
                <c:pt idx="595">
                  <c:v>6.3838999999999996E-4</c:v>
                </c:pt>
                <c:pt idx="596">
                  <c:v>6.378E-4</c:v>
                </c:pt>
                <c:pt idx="597">
                  <c:v>6.3723000000000002E-4</c:v>
                </c:pt>
                <c:pt idx="598">
                  <c:v>6.3666000000000005E-4</c:v>
                </c:pt>
                <c:pt idx="599">
                  <c:v>6.3610000000000001E-4</c:v>
                </c:pt>
                <c:pt idx="600">
                  <c:v>6.3555000000000003E-4</c:v>
                </c:pt>
                <c:pt idx="601">
                  <c:v>6.3500000000000004E-4</c:v>
                </c:pt>
                <c:pt idx="602">
                  <c:v>6.3445999999999999E-4</c:v>
                </c:pt>
                <c:pt idx="603">
                  <c:v>6.3393E-4</c:v>
                </c:pt>
                <c:pt idx="604">
                  <c:v>6.334E-4</c:v>
                </c:pt>
                <c:pt idx="605">
                  <c:v>6.3288999999999999E-4</c:v>
                </c:pt>
                <c:pt idx="606">
                  <c:v>6.3237000000000005E-4</c:v>
                </c:pt>
                <c:pt idx="607">
                  <c:v>6.3186999999999998E-4</c:v>
                </c:pt>
                <c:pt idx="608">
                  <c:v>6.3137000000000002E-4</c:v>
                </c:pt>
                <c:pt idx="609">
                  <c:v>6.3089000000000005E-4</c:v>
                </c:pt>
                <c:pt idx="610">
                  <c:v>6.3040999999999998E-4</c:v>
                </c:pt>
                <c:pt idx="611">
                  <c:v>6.2993000000000001E-4</c:v>
                </c:pt>
                <c:pt idx="612">
                  <c:v>6.2947000000000003E-4</c:v>
                </c:pt>
                <c:pt idx="613">
                  <c:v>6.2901000000000005E-4</c:v>
                </c:pt>
                <c:pt idx="614">
                  <c:v>6.2856000000000001E-4</c:v>
                </c:pt>
                <c:pt idx="615">
                  <c:v>6.2810999999999997E-4</c:v>
                </c:pt>
                <c:pt idx="616">
                  <c:v>6.2766999999999999E-4</c:v>
                </c:pt>
                <c:pt idx="617">
                  <c:v>6.2724999999999999E-4</c:v>
                </c:pt>
                <c:pt idx="618">
                  <c:v>6.2682999999999999E-4</c:v>
                </c:pt>
                <c:pt idx="619">
                  <c:v>6.2640999999999999E-4</c:v>
                </c:pt>
                <c:pt idx="620">
                  <c:v>6.2600999999999998E-4</c:v>
                </c:pt>
                <c:pt idx="621">
                  <c:v>6.2560000000000003E-4</c:v>
                </c:pt>
                <c:pt idx="622">
                  <c:v>6.2522000000000001E-4</c:v>
                </c:pt>
                <c:pt idx="623">
                  <c:v>6.2483000000000005E-4</c:v>
                </c:pt>
                <c:pt idx="624">
                  <c:v>6.2445999999999997E-4</c:v>
                </c:pt>
                <c:pt idx="625">
                  <c:v>6.2409E-4</c:v>
                </c:pt>
                <c:pt idx="626">
                  <c:v>6.2372000000000003E-4</c:v>
                </c:pt>
                <c:pt idx="627">
                  <c:v>6.2337000000000004E-4</c:v>
                </c:pt>
                <c:pt idx="628">
                  <c:v>6.2303E-4</c:v>
                </c:pt>
                <c:pt idx="629">
                  <c:v>6.2268999999999996E-4</c:v>
                </c:pt>
                <c:pt idx="630">
                  <c:v>6.2235999999999997E-4</c:v>
                </c:pt>
                <c:pt idx="631">
                  <c:v>6.2202999999999998E-4</c:v>
                </c:pt>
                <c:pt idx="632">
                  <c:v>6.2171999999999998E-4</c:v>
                </c:pt>
                <c:pt idx="633">
                  <c:v>6.2140999999999997E-4</c:v>
                </c:pt>
                <c:pt idx="634">
                  <c:v>6.2109999999999997E-4</c:v>
                </c:pt>
                <c:pt idx="635">
                  <c:v>6.2080999999999996E-4</c:v>
                </c:pt>
                <c:pt idx="636">
                  <c:v>6.2051999999999995E-4</c:v>
                </c:pt>
                <c:pt idx="637">
                  <c:v>6.2023999999999998E-4</c:v>
                </c:pt>
                <c:pt idx="638">
                  <c:v>6.1996999999999996E-4</c:v>
                </c:pt>
                <c:pt idx="639">
                  <c:v>6.1970000000000005E-4</c:v>
                </c:pt>
                <c:pt idx="640">
                  <c:v>6.1945000000000001E-4</c:v>
                </c:pt>
                <c:pt idx="641">
                  <c:v>6.1919000000000004E-4</c:v>
                </c:pt>
                <c:pt idx="642">
                  <c:v>6.1894999999999995E-4</c:v>
                </c:pt>
                <c:pt idx="643">
                  <c:v>6.1870999999999996E-4</c:v>
                </c:pt>
                <c:pt idx="644">
                  <c:v>6.1848000000000003E-4</c:v>
                </c:pt>
                <c:pt idx="645">
                  <c:v>6.1826000000000003E-4</c:v>
                </c:pt>
                <c:pt idx="646">
                  <c:v>6.1804000000000004E-4</c:v>
                </c:pt>
                <c:pt idx="647">
                  <c:v>6.1782999999999999E-4</c:v>
                </c:pt>
                <c:pt idx="648">
                  <c:v>6.1762999999999998E-4</c:v>
                </c:pt>
                <c:pt idx="649">
                  <c:v>6.1744000000000002E-4</c:v>
                </c:pt>
                <c:pt idx="650">
                  <c:v>6.1724999999999996E-4</c:v>
                </c:pt>
                <c:pt idx="651">
                  <c:v>6.1706E-4</c:v>
                </c:pt>
                <c:pt idx="652">
                  <c:v>6.1689000000000004E-4</c:v>
                </c:pt>
                <c:pt idx="653">
                  <c:v>6.1671999999999996E-4</c:v>
                </c:pt>
                <c:pt idx="654">
                  <c:v>6.1656000000000005E-4</c:v>
                </c:pt>
                <c:pt idx="655">
                  <c:v>6.1640999999999996E-4</c:v>
                </c:pt>
                <c:pt idx="656">
                  <c:v>6.1625000000000004E-4</c:v>
                </c:pt>
                <c:pt idx="657">
                  <c:v>6.1611999999999995E-4</c:v>
                </c:pt>
                <c:pt idx="658">
                  <c:v>6.1598000000000002E-4</c:v>
                </c:pt>
                <c:pt idx="659">
                  <c:v>6.1585000000000003E-4</c:v>
                </c:pt>
                <c:pt idx="660">
                  <c:v>6.1572999999999999E-4</c:v>
                </c:pt>
                <c:pt idx="661">
                  <c:v>6.1561000000000005E-4</c:v>
                </c:pt>
                <c:pt idx="662">
                  <c:v>6.1550000000000005E-4</c:v>
                </c:pt>
                <c:pt idx="663">
                  <c:v>6.154E-4</c:v>
                </c:pt>
                <c:pt idx="664">
                  <c:v>6.1530000000000005E-4</c:v>
                </c:pt>
                <c:pt idx="665">
                  <c:v>6.1521000000000004E-4</c:v>
                </c:pt>
                <c:pt idx="666">
                  <c:v>6.1512000000000003E-4</c:v>
                </c:pt>
                <c:pt idx="667">
                  <c:v>6.1503999999999997E-4</c:v>
                </c:pt>
                <c:pt idx="668">
                  <c:v>6.1496999999999995E-4</c:v>
                </c:pt>
                <c:pt idx="669">
                  <c:v>6.1490000000000004E-4</c:v>
                </c:pt>
                <c:pt idx="670">
                  <c:v>6.1483999999999996E-4</c:v>
                </c:pt>
                <c:pt idx="671">
                  <c:v>6.1477999999999999E-4</c:v>
                </c:pt>
                <c:pt idx="672">
                  <c:v>6.1472999999999996E-4</c:v>
                </c:pt>
                <c:pt idx="673">
                  <c:v>6.1468999999999998E-4</c:v>
                </c:pt>
                <c:pt idx="674">
                  <c:v>6.1465000000000001E-4</c:v>
                </c:pt>
                <c:pt idx="675">
                  <c:v>6.1461999999999997E-4</c:v>
                </c:pt>
                <c:pt idx="676">
                  <c:v>6.1457999999999999E-4</c:v>
                </c:pt>
                <c:pt idx="677">
                  <c:v>6.1456E-4</c:v>
                </c:pt>
                <c:pt idx="678">
                  <c:v>6.1454999999999995E-4</c:v>
                </c:pt>
                <c:pt idx="679">
                  <c:v>6.1452999999999996E-4</c:v>
                </c:pt>
                <c:pt idx="680">
                  <c:v>6.1452999999999996E-4</c:v>
                </c:pt>
                <c:pt idx="681">
                  <c:v>6.1452000000000002E-4</c:v>
                </c:pt>
                <c:pt idx="682">
                  <c:v>6.1452999999999996E-4</c:v>
                </c:pt>
                <c:pt idx="683">
                  <c:v>6.1454000000000001E-4</c:v>
                </c:pt>
                <c:pt idx="684">
                  <c:v>6.1454999999999995E-4</c:v>
                </c:pt>
                <c:pt idx="685">
                  <c:v>6.1457000000000005E-4</c:v>
                </c:pt>
                <c:pt idx="686">
                  <c:v>6.1459000000000004E-4</c:v>
                </c:pt>
                <c:pt idx="687">
                  <c:v>6.1461999999999997E-4</c:v>
                </c:pt>
                <c:pt idx="688">
                  <c:v>6.1465000000000001E-4</c:v>
                </c:pt>
                <c:pt idx="689">
                  <c:v>6.1468999999999998E-4</c:v>
                </c:pt>
                <c:pt idx="690">
                  <c:v>6.1472999999999996E-4</c:v>
                </c:pt>
                <c:pt idx="691">
                  <c:v>6.1477000000000005E-4</c:v>
                </c:pt>
                <c:pt idx="692">
                  <c:v>6.1483000000000002E-4</c:v>
                </c:pt>
                <c:pt idx="693">
                  <c:v>6.1488000000000005E-4</c:v>
                </c:pt>
                <c:pt idx="694">
                  <c:v>6.1494000000000002E-4</c:v>
                </c:pt>
                <c:pt idx="695">
                  <c:v>6.1501000000000004E-4</c:v>
                </c:pt>
                <c:pt idx="696">
                  <c:v>6.1507E-4</c:v>
                </c:pt>
                <c:pt idx="697">
                  <c:v>6.1514999999999996E-4</c:v>
                </c:pt>
                <c:pt idx="698">
                  <c:v>6.1521999999999998E-4</c:v>
                </c:pt>
                <c:pt idx="699">
                  <c:v>6.1530999999999999E-4</c:v>
                </c:pt>
                <c:pt idx="700">
                  <c:v>6.1538999999999995E-4</c:v>
                </c:pt>
                <c:pt idx="701">
                  <c:v>6.1547999999999996E-4</c:v>
                </c:pt>
                <c:pt idx="702">
                  <c:v>6.1556999999999996E-4</c:v>
                </c:pt>
                <c:pt idx="703">
                  <c:v>6.1567000000000002E-4</c:v>
                </c:pt>
                <c:pt idx="704">
                  <c:v>6.1576999999999997E-4</c:v>
                </c:pt>
                <c:pt idx="705">
                  <c:v>6.1587000000000002E-4</c:v>
                </c:pt>
                <c:pt idx="706">
                  <c:v>6.1598000000000002E-4</c:v>
                </c:pt>
                <c:pt idx="707">
                  <c:v>6.1609000000000002E-4</c:v>
                </c:pt>
                <c:pt idx="708">
                  <c:v>6.1620000000000002E-4</c:v>
                </c:pt>
                <c:pt idx="709">
                  <c:v>6.1631999999999995E-4</c:v>
                </c:pt>
                <c:pt idx="710">
                  <c:v>6.1644E-4</c:v>
                </c:pt>
                <c:pt idx="711">
                  <c:v>6.1656999999999999E-4</c:v>
                </c:pt>
                <c:pt idx="712">
                  <c:v>6.1669999999999997E-4</c:v>
                </c:pt>
                <c:pt idx="713">
                  <c:v>6.1682999999999996E-4</c:v>
                </c:pt>
                <c:pt idx="714">
                  <c:v>6.1695999999999995E-4</c:v>
                </c:pt>
                <c:pt idx="715">
                  <c:v>6.1709999999999998E-4</c:v>
                </c:pt>
                <c:pt idx="716">
                  <c:v>6.1724000000000002E-4</c:v>
                </c:pt>
                <c:pt idx="717">
                  <c:v>6.1739E-4</c:v>
                </c:pt>
                <c:pt idx="718">
                  <c:v>6.1753000000000003E-4</c:v>
                </c:pt>
                <c:pt idx="719">
                  <c:v>6.1768000000000001E-4</c:v>
                </c:pt>
                <c:pt idx="720">
                  <c:v>6.1782999999999999E-4</c:v>
                </c:pt>
                <c:pt idx="721">
                  <c:v>6.1799000000000001E-4</c:v>
                </c:pt>
                <c:pt idx="722">
                  <c:v>6.1815000000000004E-4</c:v>
                </c:pt>
                <c:pt idx="723">
                  <c:v>6.1830999999999995E-4</c:v>
                </c:pt>
                <c:pt idx="724">
                  <c:v>6.1846999999999998E-4</c:v>
                </c:pt>
                <c:pt idx="725">
                  <c:v>6.1864000000000005E-4</c:v>
                </c:pt>
                <c:pt idx="726">
                  <c:v>6.1879999999999997E-4</c:v>
                </c:pt>
                <c:pt idx="727">
                  <c:v>6.1897999999999999E-4</c:v>
                </c:pt>
                <c:pt idx="728">
                  <c:v>6.1914999999999995E-4</c:v>
                </c:pt>
                <c:pt idx="729">
                  <c:v>6.1932999999999997E-4</c:v>
                </c:pt>
                <c:pt idx="730">
                  <c:v>6.1950000000000004E-4</c:v>
                </c:pt>
                <c:pt idx="731">
                  <c:v>6.1967999999999995E-4</c:v>
                </c:pt>
                <c:pt idx="732">
                  <c:v>6.1987000000000001E-4</c:v>
                </c:pt>
                <c:pt idx="733">
                  <c:v>6.2005000000000003E-4</c:v>
                </c:pt>
                <c:pt idx="734">
                  <c:v>6.2023999999999998E-4</c:v>
                </c:pt>
                <c:pt idx="735">
                  <c:v>6.2043000000000005E-4</c:v>
                </c:pt>
                <c:pt idx="736">
                  <c:v>6.2062E-4</c:v>
                </c:pt>
                <c:pt idx="737">
                  <c:v>6.2080999999999996E-4</c:v>
                </c:pt>
                <c:pt idx="738">
                  <c:v>6.2100999999999996E-4</c:v>
                </c:pt>
                <c:pt idx="739">
                  <c:v>6.2120000000000003E-4</c:v>
                </c:pt>
                <c:pt idx="740">
                  <c:v>6.2140000000000003E-4</c:v>
                </c:pt>
                <c:pt idx="741">
                  <c:v>6.2160000000000004E-4</c:v>
                </c:pt>
                <c:pt idx="742">
                  <c:v>6.2180999999999998E-4</c:v>
                </c:pt>
                <c:pt idx="743">
                  <c:v>6.2200999999999999E-4</c:v>
                </c:pt>
                <c:pt idx="744">
                  <c:v>6.2222000000000004E-4</c:v>
                </c:pt>
                <c:pt idx="745">
                  <c:v>6.2242999999999999E-4</c:v>
                </c:pt>
                <c:pt idx="746">
                  <c:v>6.2262999999999999E-4</c:v>
                </c:pt>
                <c:pt idx="747">
                  <c:v>6.2284999999999999E-4</c:v>
                </c:pt>
                <c:pt idx="748">
                  <c:v>6.2306000000000004E-4</c:v>
                </c:pt>
                <c:pt idx="749">
                  <c:v>6.2326999999999999E-4</c:v>
                </c:pt>
                <c:pt idx="750">
                  <c:v>6.2348999999999998E-4</c:v>
                </c:pt>
                <c:pt idx="751">
                  <c:v>6.2370000000000004E-4</c:v>
                </c:pt>
                <c:pt idx="752">
                  <c:v>6.2392000000000003E-4</c:v>
                </c:pt>
                <c:pt idx="753">
                  <c:v>6.2414000000000002E-4</c:v>
                </c:pt>
                <c:pt idx="754">
                  <c:v>6.2436000000000002E-4</c:v>
                </c:pt>
                <c:pt idx="755">
                  <c:v>6.2458999999999995E-4</c:v>
                </c:pt>
                <c:pt idx="756">
                  <c:v>6.2480999999999995E-4</c:v>
                </c:pt>
                <c:pt idx="757">
                  <c:v>6.2503000000000005E-4</c:v>
                </c:pt>
                <c:pt idx="758">
                  <c:v>6.2525999999999999E-4</c:v>
                </c:pt>
                <c:pt idx="759">
                  <c:v>6.2549000000000003E-4</c:v>
                </c:pt>
                <c:pt idx="760">
                  <c:v>6.2571000000000002E-4</c:v>
                </c:pt>
                <c:pt idx="761">
                  <c:v>6.2593999999999996E-4</c:v>
                </c:pt>
                <c:pt idx="762">
                  <c:v>6.2617E-4</c:v>
                </c:pt>
                <c:pt idx="763">
                  <c:v>6.2640000000000005E-4</c:v>
                </c:pt>
                <c:pt idx="764">
                  <c:v>6.2664000000000003E-4</c:v>
                </c:pt>
                <c:pt idx="765">
                  <c:v>6.2686999999999997E-4</c:v>
                </c:pt>
                <c:pt idx="766">
                  <c:v>6.2710000000000001E-4</c:v>
                </c:pt>
                <c:pt idx="767">
                  <c:v>6.2733000000000005E-4</c:v>
                </c:pt>
                <c:pt idx="768">
                  <c:v>6.2757000000000004E-4</c:v>
                </c:pt>
                <c:pt idx="769">
                  <c:v>6.2779999999999997E-4</c:v>
                </c:pt>
                <c:pt idx="770">
                  <c:v>6.2803999999999996E-4</c:v>
                </c:pt>
                <c:pt idx="771">
                  <c:v>6.2828000000000005E-4</c:v>
                </c:pt>
                <c:pt idx="772">
                  <c:v>6.2850999999999998E-4</c:v>
                </c:pt>
                <c:pt idx="773">
                  <c:v>6.2874999999999997E-4</c:v>
                </c:pt>
                <c:pt idx="774">
                  <c:v>6.2898999999999995E-4</c:v>
                </c:pt>
                <c:pt idx="775">
                  <c:v>6.2923000000000005E-4</c:v>
                </c:pt>
                <c:pt idx="776">
                  <c:v>6.2945999999999998E-4</c:v>
                </c:pt>
                <c:pt idx="777">
                  <c:v>6.2969999999999996E-4</c:v>
                </c:pt>
                <c:pt idx="778">
                  <c:v>6.2993999999999995E-4</c:v>
                </c:pt>
                <c:pt idx="779">
                  <c:v>6.3018000000000004E-4</c:v>
                </c:pt>
                <c:pt idx="780">
                  <c:v>6.3042000000000003E-4</c:v>
                </c:pt>
                <c:pt idx="781">
                  <c:v>6.3066000000000001E-4</c:v>
                </c:pt>
                <c:pt idx="782">
                  <c:v>6.3089999999999999E-4</c:v>
                </c:pt>
                <c:pt idx="783">
                  <c:v>6.3113999999999998E-4</c:v>
                </c:pt>
                <c:pt idx="784">
                  <c:v>6.3137999999999996E-4</c:v>
                </c:pt>
                <c:pt idx="785">
                  <c:v>6.3161999999999995E-4</c:v>
                </c:pt>
                <c:pt idx="786">
                  <c:v>6.3186000000000004E-4</c:v>
                </c:pt>
                <c:pt idx="787">
                  <c:v>6.3208999999999997E-4</c:v>
                </c:pt>
                <c:pt idx="788">
                  <c:v>6.3232999999999996E-4</c:v>
                </c:pt>
                <c:pt idx="789">
                  <c:v>6.3257000000000005E-4</c:v>
                </c:pt>
                <c:pt idx="790">
                  <c:v>6.3281000000000003E-4</c:v>
                </c:pt>
                <c:pt idx="791">
                  <c:v>6.3303999999999997E-4</c:v>
                </c:pt>
                <c:pt idx="792">
                  <c:v>6.3327999999999995E-4</c:v>
                </c:pt>
                <c:pt idx="793">
                  <c:v>6.3351E-4</c:v>
                </c:pt>
                <c:pt idx="794">
                  <c:v>6.3374999999999998E-4</c:v>
                </c:pt>
                <c:pt idx="795">
                  <c:v>6.3398000000000003E-4</c:v>
                </c:pt>
                <c:pt idx="796">
                  <c:v>6.3420999999999996E-4</c:v>
                </c:pt>
                <c:pt idx="797">
                  <c:v>6.3444E-4</c:v>
                </c:pt>
                <c:pt idx="798">
                  <c:v>6.3467000000000005E-4</c:v>
                </c:pt>
                <c:pt idx="799">
                  <c:v>6.3489999999999998E-4</c:v>
                </c:pt>
                <c:pt idx="800">
                  <c:v>6.3513000000000003E-4</c:v>
                </c:pt>
                <c:pt idx="801">
                  <c:v>6.3535999999999996E-4</c:v>
                </c:pt>
                <c:pt idx="802">
                  <c:v>6.3557999999999996E-4</c:v>
                </c:pt>
                <c:pt idx="803">
                  <c:v>6.3579999999999995E-4</c:v>
                </c:pt>
                <c:pt idx="804">
                  <c:v>6.3602000000000005E-4</c:v>
                </c:pt>
                <c:pt idx="805">
                  <c:v>6.3624000000000005E-4</c:v>
                </c:pt>
                <c:pt idx="806">
                  <c:v>6.3646000000000004E-4</c:v>
                </c:pt>
                <c:pt idx="807">
                  <c:v>6.3666999999999999E-4</c:v>
                </c:pt>
                <c:pt idx="808">
                  <c:v>6.3688999999999998E-4</c:v>
                </c:pt>
                <c:pt idx="809">
                  <c:v>6.3710000000000004E-4</c:v>
                </c:pt>
                <c:pt idx="810">
                  <c:v>6.3730000000000004E-4</c:v>
                </c:pt>
                <c:pt idx="811">
                  <c:v>6.3750999999999999E-4</c:v>
                </c:pt>
                <c:pt idx="812">
                  <c:v>6.3770999999999999E-4</c:v>
                </c:pt>
                <c:pt idx="813">
                  <c:v>6.3791E-4</c:v>
                </c:pt>
                <c:pt idx="814">
                  <c:v>6.3811E-4</c:v>
                </c:pt>
                <c:pt idx="815">
                  <c:v>6.3829999999999996E-4</c:v>
                </c:pt>
                <c:pt idx="816">
                  <c:v>6.3849999999999996E-4</c:v>
                </c:pt>
                <c:pt idx="817">
                  <c:v>6.3867999999999998E-4</c:v>
                </c:pt>
                <c:pt idx="818">
                  <c:v>6.3885999999999999E-4</c:v>
                </c:pt>
                <c:pt idx="819">
                  <c:v>6.3904000000000001E-4</c:v>
                </c:pt>
                <c:pt idx="820">
                  <c:v>6.3922000000000002E-4</c:v>
                </c:pt>
                <c:pt idx="821">
                  <c:v>6.3938999999999999E-4</c:v>
                </c:pt>
                <c:pt idx="822">
                  <c:v>6.3955999999999995E-4</c:v>
                </c:pt>
                <c:pt idx="823">
                  <c:v>6.3971999999999998E-4</c:v>
                </c:pt>
                <c:pt idx="824">
                  <c:v>6.3988000000000001E-4</c:v>
                </c:pt>
                <c:pt idx="825">
                  <c:v>6.4002999999999998E-4</c:v>
                </c:pt>
                <c:pt idx="826">
                  <c:v>6.4017999999999996E-4</c:v>
                </c:pt>
                <c:pt idx="827">
                  <c:v>6.4032E-4</c:v>
                </c:pt>
                <c:pt idx="828">
                  <c:v>6.4046000000000003E-4</c:v>
                </c:pt>
                <c:pt idx="829">
                  <c:v>6.4059000000000002E-4</c:v>
                </c:pt>
                <c:pt idx="830">
                  <c:v>6.4072E-4</c:v>
                </c:pt>
                <c:pt idx="831">
                  <c:v>6.4084000000000005E-4</c:v>
                </c:pt>
                <c:pt idx="832">
                  <c:v>6.4095000000000005E-4</c:v>
                </c:pt>
                <c:pt idx="833">
                  <c:v>6.4106000000000005E-4</c:v>
                </c:pt>
                <c:pt idx="834">
                  <c:v>6.4115000000000005E-4</c:v>
                </c:pt>
                <c:pt idx="835">
                  <c:v>6.4125E-4</c:v>
                </c:pt>
                <c:pt idx="836">
                  <c:v>6.4134000000000001E-4</c:v>
                </c:pt>
                <c:pt idx="837">
                  <c:v>6.4141000000000003E-4</c:v>
                </c:pt>
                <c:pt idx="838">
                  <c:v>6.4148000000000004E-4</c:v>
                </c:pt>
                <c:pt idx="839">
                  <c:v>6.4154000000000001E-4</c:v>
                </c:pt>
                <c:pt idx="840">
                  <c:v>6.4159000000000004E-4</c:v>
                </c:pt>
                <c:pt idx="841">
                  <c:v>6.4163999999999996E-4</c:v>
                </c:pt>
                <c:pt idx="842">
                  <c:v>6.4167E-4</c:v>
                </c:pt>
                <c:pt idx="843">
                  <c:v>6.4168999999999999E-4</c:v>
                </c:pt>
                <c:pt idx="844">
                  <c:v>6.4170999999999998E-4</c:v>
                </c:pt>
                <c:pt idx="845">
                  <c:v>6.4170999999999998E-4</c:v>
                </c:pt>
                <c:pt idx="846">
                  <c:v>6.4170999999999998E-4</c:v>
                </c:pt>
                <c:pt idx="847">
                  <c:v>6.4168999999999999E-4</c:v>
                </c:pt>
                <c:pt idx="848">
                  <c:v>6.4167E-4</c:v>
                </c:pt>
                <c:pt idx="849">
                  <c:v>6.4163000000000002E-4</c:v>
                </c:pt>
                <c:pt idx="850">
                  <c:v>6.4157000000000005E-4</c:v>
                </c:pt>
                <c:pt idx="851">
                  <c:v>6.4152000000000002E-4</c:v>
                </c:pt>
                <c:pt idx="852">
                  <c:v>6.4143000000000002E-4</c:v>
                </c:pt>
                <c:pt idx="853">
                  <c:v>6.4134999999999995E-4</c:v>
                </c:pt>
                <c:pt idx="854">
                  <c:v>6.4123999999999995E-4</c:v>
                </c:pt>
                <c:pt idx="855">
                  <c:v>6.4112000000000001E-4</c:v>
                </c:pt>
                <c:pt idx="856">
                  <c:v>6.4099999999999997E-4</c:v>
                </c:pt>
                <c:pt idx="857">
                  <c:v>6.4084000000000005E-4</c:v>
                </c:pt>
                <c:pt idx="858">
                  <c:v>6.4068999999999997E-4</c:v>
                </c:pt>
                <c:pt idx="859">
                  <c:v>6.4050999999999995E-4</c:v>
                </c:pt>
                <c:pt idx="860">
                  <c:v>6.4030999999999995E-4</c:v>
                </c:pt>
                <c:pt idx="861">
                  <c:v>6.4011000000000005E-4</c:v>
                </c:pt>
                <c:pt idx="862">
                  <c:v>6.3986999999999996E-4</c:v>
                </c:pt>
                <c:pt idx="863">
                  <c:v>6.3962999999999997E-4</c:v>
                </c:pt>
                <c:pt idx="864">
                  <c:v>6.3937E-4</c:v>
                </c:pt>
                <c:pt idx="865">
                  <c:v>6.3907999999999999E-4</c:v>
                </c:pt>
                <c:pt idx="866">
                  <c:v>6.3878999999999997E-4</c:v>
                </c:pt>
                <c:pt idx="867">
                  <c:v>6.3845000000000004E-4</c:v>
                </c:pt>
                <c:pt idx="868">
                  <c:v>6.3812000000000005E-4</c:v>
                </c:pt>
                <c:pt idx="869">
                  <c:v>6.3774999999999997E-4</c:v>
                </c:pt>
                <c:pt idx="870">
                  <c:v>6.3736000000000001E-4</c:v>
                </c:pt>
                <c:pt idx="871">
                  <c:v>6.3697000000000005E-4</c:v>
                </c:pt>
                <c:pt idx="872">
                  <c:v>6.3652000000000001E-4</c:v>
                </c:pt>
                <c:pt idx="873">
                  <c:v>6.3606999999999997E-4</c:v>
                </c:pt>
                <c:pt idx="874">
                  <c:v>6.3559E-4</c:v>
                </c:pt>
                <c:pt idx="875">
                  <c:v>6.3508E-4</c:v>
                </c:pt>
                <c:pt idx="876">
                  <c:v>6.3456000000000005E-4</c:v>
                </c:pt>
                <c:pt idx="877">
                  <c:v>6.3398999999999997E-4</c:v>
                </c:pt>
                <c:pt idx="878">
                  <c:v>6.3341000000000005E-4</c:v>
                </c:pt>
                <c:pt idx="879">
                  <c:v>6.3279000000000005E-4</c:v>
                </c:pt>
                <c:pt idx="880">
                  <c:v>6.3214E-4</c:v>
                </c:pt>
                <c:pt idx="881">
                  <c:v>6.3150000000000001E-4</c:v>
                </c:pt>
                <c:pt idx="882">
                  <c:v>6.3077000000000001E-4</c:v>
                </c:pt>
                <c:pt idx="883">
                  <c:v>6.3004000000000001E-4</c:v>
                </c:pt>
                <c:pt idx="884">
                  <c:v>6.2927999999999997E-4</c:v>
                </c:pt>
                <c:pt idx="885">
                  <c:v>6.2847000000000001E-4</c:v>
                </c:pt>
                <c:pt idx="886">
                  <c:v>6.2766000000000005E-4</c:v>
                </c:pt>
                <c:pt idx="887">
                  <c:v>6.2677000000000002E-4</c:v>
                </c:pt>
                <c:pt idx="888">
                  <c:v>6.2587999999999999E-4</c:v>
                </c:pt>
                <c:pt idx="889">
                  <c:v>6.2493E-4</c:v>
                </c:pt>
                <c:pt idx="890">
                  <c:v>6.2394999999999996E-4</c:v>
                </c:pt>
                <c:pt idx="891">
                  <c:v>6.2295999999999999E-4</c:v>
                </c:pt>
                <c:pt idx="892">
                  <c:v>6.2186999999999995E-4</c:v>
                </c:pt>
                <c:pt idx="893">
                  <c:v>6.2078999999999997E-4</c:v>
                </c:pt>
                <c:pt idx="894">
                  <c:v>6.1965000000000002E-4</c:v>
                </c:pt>
                <c:pt idx="895">
                  <c:v>6.1844999999999999E-4</c:v>
                </c:pt>
                <c:pt idx="896">
                  <c:v>6.1726000000000001E-4</c:v>
                </c:pt>
                <c:pt idx="897">
                  <c:v>6.1594999999999998E-4</c:v>
                </c:pt>
                <c:pt idx="898">
                  <c:v>6.1465000000000001E-4</c:v>
                </c:pt>
                <c:pt idx="899">
                  <c:v>6.1328000000000001E-4</c:v>
                </c:pt>
                <c:pt idx="900">
                  <c:v>6.1185000000000005E-4</c:v>
                </c:pt>
                <c:pt idx="901">
                  <c:v>6.1043000000000002E-4</c:v>
                </c:pt>
                <c:pt idx="902">
                  <c:v>6.0886999999999996E-4</c:v>
                </c:pt>
                <c:pt idx="903">
                  <c:v>6.0731000000000001E-4</c:v>
                </c:pt>
                <c:pt idx="904">
                  <c:v>6.0568999999999998E-4</c:v>
                </c:pt>
                <c:pt idx="905">
                  <c:v>6.0400000000000004E-4</c:v>
                </c:pt>
                <c:pt idx="906">
                  <c:v>6.0229999999999995E-4</c:v>
                </c:pt>
                <c:pt idx="907">
                  <c:v>6.0046000000000003E-4</c:v>
                </c:pt>
                <c:pt idx="908">
                  <c:v>5.9862000000000001E-4</c:v>
                </c:pt>
                <c:pt idx="909">
                  <c:v>5.9670000000000003E-4</c:v>
                </c:pt>
                <c:pt idx="910">
                  <c:v>5.9469999999999998E-4</c:v>
                </c:pt>
                <c:pt idx="911">
                  <c:v>5.9270999999999998E-4</c:v>
                </c:pt>
                <c:pt idx="912">
                  <c:v>5.9053999999999997E-4</c:v>
                </c:pt>
                <c:pt idx="913">
                  <c:v>5.8838E-4</c:v>
                </c:pt>
                <c:pt idx="914">
                  <c:v>5.8613000000000003E-4</c:v>
                </c:pt>
                <c:pt idx="915">
                  <c:v>5.8378E-4</c:v>
                </c:pt>
                <c:pt idx="916">
                  <c:v>5.8144000000000002E-4</c:v>
                </c:pt>
                <c:pt idx="917">
                  <c:v>5.7890999999999997E-4</c:v>
                </c:pt>
                <c:pt idx="918">
                  <c:v>5.7638000000000003E-4</c:v>
                </c:pt>
                <c:pt idx="919">
                  <c:v>5.7375000000000004E-4</c:v>
                </c:pt>
                <c:pt idx="920">
                  <c:v>5.7101000000000005E-4</c:v>
                </c:pt>
                <c:pt idx="921">
                  <c:v>5.6828E-4</c:v>
                </c:pt>
                <c:pt idx="922">
                  <c:v>5.6532999999999996E-4</c:v>
                </c:pt>
                <c:pt idx="923">
                  <c:v>5.6238000000000002E-4</c:v>
                </c:pt>
                <c:pt idx="924">
                  <c:v>5.5931000000000004E-4</c:v>
                </c:pt>
                <c:pt idx="925">
                  <c:v>5.5612999999999995E-4</c:v>
                </c:pt>
                <c:pt idx="926">
                  <c:v>5.5294999999999997E-4</c:v>
                </c:pt>
                <c:pt idx="927">
                  <c:v>5.4953000000000001E-4</c:v>
                </c:pt>
                <c:pt idx="928">
                  <c:v>5.4609999999999999E-4</c:v>
                </c:pt>
                <c:pt idx="929">
                  <c:v>5.4253999999999999E-4</c:v>
                </c:pt>
                <c:pt idx="930">
                  <c:v>5.3885999999999995E-4</c:v>
                </c:pt>
                <c:pt idx="931">
                  <c:v>5.3516999999999996E-4</c:v>
                </c:pt>
                <c:pt idx="932">
                  <c:v>5.3120999999999995E-4</c:v>
                </c:pt>
                <c:pt idx="933">
                  <c:v>5.2724E-4</c:v>
                </c:pt>
                <c:pt idx="934">
                  <c:v>5.2313000000000001E-4</c:v>
                </c:pt>
                <c:pt idx="935">
                  <c:v>5.1887000000000005E-4</c:v>
                </c:pt>
                <c:pt idx="936">
                  <c:v>5.1460999999999998E-4</c:v>
                </c:pt>
                <c:pt idx="937">
                  <c:v>5.1002999999999997E-4</c:v>
                </c:pt>
                <c:pt idx="938">
                  <c:v>5.0546E-4</c:v>
                </c:pt>
                <c:pt idx="939">
                  <c:v>5.0071999999999996E-4</c:v>
                </c:pt>
                <c:pt idx="940">
                  <c:v>4.9580999999999996E-4</c:v>
                </c:pt>
                <c:pt idx="941">
                  <c:v>4.9089999999999995E-4</c:v>
                </c:pt>
                <c:pt idx="942">
                  <c:v>4.8565000000000001E-4</c:v>
                </c:pt>
                <c:pt idx="943">
                  <c:v>4.8039000000000003E-4</c:v>
                </c:pt>
                <c:pt idx="944">
                  <c:v>4.7493999999999998E-4</c:v>
                </c:pt>
                <c:pt idx="945">
                  <c:v>4.6931000000000002E-4</c:v>
                </c:pt>
                <c:pt idx="946">
                  <c:v>4.6368000000000001E-4</c:v>
                </c:pt>
                <c:pt idx="947">
                  <c:v>4.5765999999999998E-4</c:v>
                </c:pt>
                <c:pt idx="948">
                  <c:v>4.5164000000000001E-4</c:v>
                </c:pt>
                <c:pt idx="949">
                  <c:v>4.4541999999999997E-4</c:v>
                </c:pt>
                <c:pt idx="950">
                  <c:v>4.3899E-4</c:v>
                </c:pt>
                <c:pt idx="951">
                  <c:v>4.3255000000000002E-4</c:v>
                </c:pt>
                <c:pt idx="952">
                  <c:v>4.2569999999999999E-4</c:v>
                </c:pt>
                <c:pt idx="953">
                  <c:v>4.1885000000000002E-4</c:v>
                </c:pt>
                <c:pt idx="954">
                  <c:v>4.1177999999999999E-4</c:v>
                </c:pt>
                <c:pt idx="955">
                  <c:v>4.0447999999999998E-4</c:v>
                </c:pt>
                <c:pt idx="956">
                  <c:v>3.9718000000000002E-4</c:v>
                </c:pt>
                <c:pt idx="957">
                  <c:v>3.8944000000000001E-4</c:v>
                </c:pt>
                <c:pt idx="958">
                  <c:v>3.8170000000000001E-4</c:v>
                </c:pt>
                <c:pt idx="959">
                  <c:v>3.7372000000000002E-4</c:v>
                </c:pt>
                <c:pt idx="960">
                  <c:v>3.6551999999999998E-4</c:v>
                </c:pt>
                <c:pt idx="961">
                  <c:v>3.5731000000000001E-4</c:v>
                </c:pt>
                <c:pt idx="962">
                  <c:v>3.4865999999999999E-4</c:v>
                </c:pt>
                <c:pt idx="963">
                  <c:v>3.4000000000000002E-4</c:v>
                </c:pt>
                <c:pt idx="964">
                  <c:v>3.3112000000000001E-4</c:v>
                </c:pt>
                <c:pt idx="965">
                  <c:v>3.2200000000000002E-4</c:v>
                </c:pt>
                <c:pt idx="966">
                  <c:v>3.1289000000000002E-4</c:v>
                </c:pt>
                <c:pt idx="967">
                  <c:v>3.0334999999999997E-4</c:v>
                </c:pt>
                <c:pt idx="968">
                  <c:v>2.9380999999999998E-4</c:v>
                </c:pt>
                <c:pt idx="969">
                  <c:v>2.8406999999999998E-4</c:v>
                </c:pt>
                <c:pt idx="970">
                  <c:v>2.7411999999999998E-4</c:v>
                </c:pt>
                <c:pt idx="971">
                  <c:v>2.6416999999999999E-4</c:v>
                </c:pt>
                <c:pt idx="972">
                  <c:v>2.5387000000000001E-4</c:v>
                </c:pt>
                <c:pt idx="973">
                  <c:v>2.4357E-4</c:v>
                </c:pt>
                <c:pt idx="974">
                  <c:v>2.3311999999999999E-4</c:v>
                </c:pt>
                <c:pt idx="975">
                  <c:v>2.2252E-4</c:v>
                </c:pt>
                <c:pt idx="976">
                  <c:v>2.1191E-4</c:v>
                </c:pt>
                <c:pt idx="977">
                  <c:v>2.0111E-4</c:v>
                </c:pt>
                <c:pt idx="978">
                  <c:v>1.9031000000000001E-4</c:v>
                </c:pt>
                <c:pt idx="979">
                  <c:v>1.7945E-4</c:v>
                </c:pt>
                <c:pt idx="980">
                  <c:v>1.6854000000000001E-4</c:v>
                </c:pt>
                <c:pt idx="981">
                  <c:v>1.5762E-4</c:v>
                </c:pt>
                <c:pt idx="982">
                  <c:v>1.4677000000000001E-4</c:v>
                </c:pt>
                <c:pt idx="983">
                  <c:v>1.3590999999999999E-4</c:v>
                </c:pt>
                <c:pt idx="984">
                  <c:v>1.2516E-4</c:v>
                </c:pt>
                <c:pt idx="985">
                  <c:v>1.1451E-4</c:v>
                </c:pt>
                <c:pt idx="986">
                  <c:v>1.0386E-4</c:v>
                </c:pt>
                <c:pt idx="987" formatCode="0.00E+00">
                  <c:v>9.3681E-5</c:v>
                </c:pt>
                <c:pt idx="988" formatCode="0.00E+00">
                  <c:v>8.3496000000000002E-5</c:v>
                </c:pt>
                <c:pt idx="989" formatCode="0.00E+00">
                  <c:v>7.3666999999999998E-5</c:v>
                </c:pt>
                <c:pt idx="990" formatCode="0.00E+00">
                  <c:v>6.4194000000000002E-5</c:v>
                </c:pt>
                <c:pt idx="991" formatCode="0.00E+00">
                  <c:v>5.4719000000000002E-5</c:v>
                </c:pt>
                <c:pt idx="992" formatCode="0.00E+00">
                  <c:v>4.6337E-5</c:v>
                </c:pt>
                <c:pt idx="993" formatCode="0.00E+00">
                  <c:v>3.7953000000000001E-5</c:v>
                </c:pt>
                <c:pt idx="994" formatCode="0.00E+00">
                  <c:v>3.0323000000000001E-5</c:v>
                </c:pt>
                <c:pt idx="995" formatCode="0.00E+00">
                  <c:v>2.3444000000000001E-5</c:v>
                </c:pt>
                <c:pt idx="996" formatCode="0.00E+00">
                  <c:v>1.6565000000000001E-5</c:v>
                </c:pt>
                <c:pt idx="997" formatCode="0.00E+00">
                  <c:v>1.1793999999999999E-5</c:v>
                </c:pt>
                <c:pt idx="998" formatCode="0.00E+00">
                  <c:v>7.0221000000000001E-6</c:v>
                </c:pt>
                <c:pt idx="999" formatCode="0.00E+00">
                  <c:v>3.709E-6</c:v>
                </c:pt>
                <c:pt idx="1000" formatCode="0.00E+00">
                  <c:v>1.8544E-6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A-0D40-ACB8-8ED99853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22512"/>
        <c:axId val="580424240"/>
      </c:scatterChart>
      <c:valAx>
        <c:axId val="5804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24240"/>
        <c:crosses val="autoZero"/>
        <c:crossBetween val="midCat"/>
      </c:valAx>
      <c:valAx>
        <c:axId val="5804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2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Marangoni_Bouyancy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0256674134211"/>
          <c:y val="9.2169943708392016E-2"/>
          <c:w val="0.84580796150481186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'Mar+Bou'!$H$1</c:f>
              <c:strCache>
                <c:ptCount val="1"/>
                <c:pt idx="0">
                  <c:v>Points:0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'Mar+Bou'!$H:$H</c:f>
              <c:strCache>
                <c:ptCount val="1002"/>
                <c:pt idx="0">
                  <c:v>Points:0</c:v>
                </c:pt>
                <c:pt idx="1">
                  <c:v>0</c:v>
                </c:pt>
                <c:pt idx="2">
                  <c:v>1.00E-05</c:v>
                </c:pt>
                <c:pt idx="3">
                  <c:v>2.00E-05</c:v>
                </c:pt>
                <c:pt idx="4">
                  <c:v>3.00E-05</c:v>
                </c:pt>
                <c:pt idx="5">
                  <c:v>4.00E-05</c:v>
                </c:pt>
                <c:pt idx="6">
                  <c:v>5.00E-05</c:v>
                </c:pt>
                <c:pt idx="7">
                  <c:v>6.00E-05</c:v>
                </c:pt>
                <c:pt idx="8">
                  <c:v>7.00E-05</c:v>
                </c:pt>
                <c:pt idx="9">
                  <c:v>8.00E-05</c:v>
                </c:pt>
                <c:pt idx="10">
                  <c:v>9.00E-05</c:v>
                </c:pt>
                <c:pt idx="11">
                  <c:v>0.0001</c:v>
                </c:pt>
                <c:pt idx="12">
                  <c:v>0.00011</c:v>
                </c:pt>
                <c:pt idx="13">
                  <c:v>0.00012</c:v>
                </c:pt>
                <c:pt idx="14">
                  <c:v>0.00013</c:v>
                </c:pt>
                <c:pt idx="15">
                  <c:v>0.00014</c:v>
                </c:pt>
                <c:pt idx="16">
                  <c:v>0.00015</c:v>
                </c:pt>
                <c:pt idx="17">
                  <c:v>0.00016</c:v>
                </c:pt>
                <c:pt idx="18">
                  <c:v>0.00017</c:v>
                </c:pt>
                <c:pt idx="19">
                  <c:v>0.00018</c:v>
                </c:pt>
                <c:pt idx="20">
                  <c:v>0.00019</c:v>
                </c:pt>
                <c:pt idx="21">
                  <c:v>0.0002</c:v>
                </c:pt>
                <c:pt idx="22">
                  <c:v>0.00021</c:v>
                </c:pt>
                <c:pt idx="23">
                  <c:v>0.00022</c:v>
                </c:pt>
                <c:pt idx="24">
                  <c:v>0.00023</c:v>
                </c:pt>
                <c:pt idx="25">
                  <c:v>0.00024</c:v>
                </c:pt>
                <c:pt idx="26">
                  <c:v>0.00025</c:v>
                </c:pt>
                <c:pt idx="27">
                  <c:v>0.00026</c:v>
                </c:pt>
                <c:pt idx="28">
                  <c:v>0.00027</c:v>
                </c:pt>
                <c:pt idx="29">
                  <c:v>0.00028</c:v>
                </c:pt>
                <c:pt idx="30">
                  <c:v>0.00029</c:v>
                </c:pt>
                <c:pt idx="31">
                  <c:v>0.0003</c:v>
                </c:pt>
                <c:pt idx="32">
                  <c:v>0.00031</c:v>
                </c:pt>
                <c:pt idx="33">
                  <c:v>0.00032</c:v>
                </c:pt>
                <c:pt idx="34">
                  <c:v>0.00033</c:v>
                </c:pt>
                <c:pt idx="35">
                  <c:v>0.00034</c:v>
                </c:pt>
                <c:pt idx="36">
                  <c:v>0.00035</c:v>
                </c:pt>
                <c:pt idx="37">
                  <c:v>0.00036</c:v>
                </c:pt>
                <c:pt idx="38">
                  <c:v>0.00037</c:v>
                </c:pt>
                <c:pt idx="39">
                  <c:v>0.00038</c:v>
                </c:pt>
                <c:pt idx="40">
                  <c:v>0.00039</c:v>
                </c:pt>
                <c:pt idx="41">
                  <c:v>0.0004</c:v>
                </c:pt>
                <c:pt idx="42">
                  <c:v>0.00041</c:v>
                </c:pt>
                <c:pt idx="43">
                  <c:v>0.00042</c:v>
                </c:pt>
                <c:pt idx="44">
                  <c:v>0.00043</c:v>
                </c:pt>
                <c:pt idx="45">
                  <c:v>0.00044</c:v>
                </c:pt>
                <c:pt idx="46">
                  <c:v>0.00045</c:v>
                </c:pt>
                <c:pt idx="47">
                  <c:v>0.00046</c:v>
                </c:pt>
                <c:pt idx="48">
                  <c:v>0.00047</c:v>
                </c:pt>
                <c:pt idx="49">
                  <c:v>0.00048</c:v>
                </c:pt>
                <c:pt idx="50">
                  <c:v>0.00049</c:v>
                </c:pt>
                <c:pt idx="51">
                  <c:v>0.0005</c:v>
                </c:pt>
                <c:pt idx="52">
                  <c:v>0.00051</c:v>
                </c:pt>
                <c:pt idx="53">
                  <c:v>0.00052</c:v>
                </c:pt>
                <c:pt idx="54">
                  <c:v>0.00053</c:v>
                </c:pt>
                <c:pt idx="55">
                  <c:v>0.00054</c:v>
                </c:pt>
                <c:pt idx="56">
                  <c:v>0.00055</c:v>
                </c:pt>
                <c:pt idx="57">
                  <c:v>0.00056</c:v>
                </c:pt>
                <c:pt idx="58">
                  <c:v>0.00057</c:v>
                </c:pt>
                <c:pt idx="59">
                  <c:v>0.00058</c:v>
                </c:pt>
                <c:pt idx="60">
                  <c:v>0.00059</c:v>
                </c:pt>
                <c:pt idx="61">
                  <c:v>0.0006</c:v>
                </c:pt>
                <c:pt idx="62">
                  <c:v>0.00061</c:v>
                </c:pt>
                <c:pt idx="63">
                  <c:v>0.00062</c:v>
                </c:pt>
                <c:pt idx="64">
                  <c:v>0.00063</c:v>
                </c:pt>
                <c:pt idx="65">
                  <c:v>0.00064</c:v>
                </c:pt>
                <c:pt idx="66">
                  <c:v>0.00065</c:v>
                </c:pt>
                <c:pt idx="67">
                  <c:v>0.00066</c:v>
                </c:pt>
                <c:pt idx="68">
                  <c:v>0.00067</c:v>
                </c:pt>
                <c:pt idx="69">
                  <c:v>0.00068</c:v>
                </c:pt>
                <c:pt idx="70">
                  <c:v>0.00069</c:v>
                </c:pt>
                <c:pt idx="71">
                  <c:v>0.0007</c:v>
                </c:pt>
                <c:pt idx="72">
                  <c:v>0.00071</c:v>
                </c:pt>
                <c:pt idx="73">
                  <c:v>0.00072</c:v>
                </c:pt>
                <c:pt idx="74">
                  <c:v>0.00073</c:v>
                </c:pt>
                <c:pt idx="75">
                  <c:v>0.00074</c:v>
                </c:pt>
                <c:pt idx="76">
                  <c:v>0.00075</c:v>
                </c:pt>
                <c:pt idx="77">
                  <c:v>0.00076</c:v>
                </c:pt>
                <c:pt idx="78">
                  <c:v>0.00077</c:v>
                </c:pt>
                <c:pt idx="79">
                  <c:v>0.00078</c:v>
                </c:pt>
                <c:pt idx="80">
                  <c:v>0.00079</c:v>
                </c:pt>
                <c:pt idx="81">
                  <c:v>0.0008</c:v>
                </c:pt>
                <c:pt idx="82">
                  <c:v>0.00081</c:v>
                </c:pt>
                <c:pt idx="83">
                  <c:v>0.00082</c:v>
                </c:pt>
                <c:pt idx="84">
                  <c:v>0.00083</c:v>
                </c:pt>
                <c:pt idx="85">
                  <c:v>0.00084</c:v>
                </c:pt>
                <c:pt idx="86">
                  <c:v>0.00085</c:v>
                </c:pt>
                <c:pt idx="87">
                  <c:v>0.00086</c:v>
                </c:pt>
                <c:pt idx="88">
                  <c:v>0.00087</c:v>
                </c:pt>
                <c:pt idx="89">
                  <c:v>0.00088</c:v>
                </c:pt>
                <c:pt idx="90">
                  <c:v>0.00089</c:v>
                </c:pt>
                <c:pt idx="91">
                  <c:v>0.0009</c:v>
                </c:pt>
                <c:pt idx="92">
                  <c:v>0.00091</c:v>
                </c:pt>
                <c:pt idx="93">
                  <c:v>0.00092</c:v>
                </c:pt>
                <c:pt idx="94">
                  <c:v>0.00093</c:v>
                </c:pt>
                <c:pt idx="95">
                  <c:v>0.00094</c:v>
                </c:pt>
                <c:pt idx="96">
                  <c:v>0.00095</c:v>
                </c:pt>
                <c:pt idx="97">
                  <c:v>0.00096</c:v>
                </c:pt>
                <c:pt idx="98">
                  <c:v>0.00097</c:v>
                </c:pt>
                <c:pt idx="99">
                  <c:v>0.00098</c:v>
                </c:pt>
                <c:pt idx="100">
                  <c:v>0.00099</c:v>
                </c:pt>
                <c:pt idx="101">
                  <c:v>0.001</c:v>
                </c:pt>
                <c:pt idx="102">
                  <c:v>0.00101</c:v>
                </c:pt>
                <c:pt idx="103">
                  <c:v>0.00102</c:v>
                </c:pt>
                <c:pt idx="104">
                  <c:v>0.00103</c:v>
                </c:pt>
                <c:pt idx="105">
                  <c:v>0.00104</c:v>
                </c:pt>
                <c:pt idx="106">
                  <c:v>0.00105</c:v>
                </c:pt>
                <c:pt idx="107">
                  <c:v>0.00106</c:v>
                </c:pt>
                <c:pt idx="108">
                  <c:v>0.00107</c:v>
                </c:pt>
                <c:pt idx="109">
                  <c:v>0.00108</c:v>
                </c:pt>
                <c:pt idx="110">
                  <c:v>0.00109</c:v>
                </c:pt>
                <c:pt idx="111">
                  <c:v>0.0011</c:v>
                </c:pt>
                <c:pt idx="112">
                  <c:v>0.00111</c:v>
                </c:pt>
                <c:pt idx="113">
                  <c:v>0.00112</c:v>
                </c:pt>
                <c:pt idx="114">
                  <c:v>0.00113</c:v>
                </c:pt>
                <c:pt idx="115">
                  <c:v>0.00114</c:v>
                </c:pt>
                <c:pt idx="116">
                  <c:v>0.00115</c:v>
                </c:pt>
                <c:pt idx="117">
                  <c:v>0.00116</c:v>
                </c:pt>
                <c:pt idx="118">
                  <c:v>0.00117</c:v>
                </c:pt>
                <c:pt idx="119">
                  <c:v>0.00118</c:v>
                </c:pt>
                <c:pt idx="120">
                  <c:v>0.00119</c:v>
                </c:pt>
                <c:pt idx="121">
                  <c:v>0.0012</c:v>
                </c:pt>
                <c:pt idx="122">
                  <c:v>0.00121</c:v>
                </c:pt>
                <c:pt idx="123">
                  <c:v>0.00122</c:v>
                </c:pt>
                <c:pt idx="124">
                  <c:v>0.00123</c:v>
                </c:pt>
                <c:pt idx="125">
                  <c:v>0.00124</c:v>
                </c:pt>
                <c:pt idx="126">
                  <c:v>0.00125</c:v>
                </c:pt>
                <c:pt idx="127">
                  <c:v>0.00126</c:v>
                </c:pt>
                <c:pt idx="128">
                  <c:v>0.00127</c:v>
                </c:pt>
                <c:pt idx="129">
                  <c:v>0.00128</c:v>
                </c:pt>
                <c:pt idx="130">
                  <c:v>0.00129</c:v>
                </c:pt>
                <c:pt idx="131">
                  <c:v>0.0013</c:v>
                </c:pt>
                <c:pt idx="132">
                  <c:v>0.00131</c:v>
                </c:pt>
                <c:pt idx="133">
                  <c:v>0.00132</c:v>
                </c:pt>
                <c:pt idx="134">
                  <c:v>0.00133</c:v>
                </c:pt>
                <c:pt idx="135">
                  <c:v>0.00134</c:v>
                </c:pt>
                <c:pt idx="136">
                  <c:v>0.00135</c:v>
                </c:pt>
                <c:pt idx="137">
                  <c:v>0.00136</c:v>
                </c:pt>
                <c:pt idx="138">
                  <c:v>0.00137</c:v>
                </c:pt>
                <c:pt idx="139">
                  <c:v>0.00138</c:v>
                </c:pt>
                <c:pt idx="140">
                  <c:v>0.00139</c:v>
                </c:pt>
                <c:pt idx="141">
                  <c:v>0.0014</c:v>
                </c:pt>
                <c:pt idx="142">
                  <c:v>0.00141</c:v>
                </c:pt>
                <c:pt idx="143">
                  <c:v>0.00142</c:v>
                </c:pt>
                <c:pt idx="144">
                  <c:v>0.00143</c:v>
                </c:pt>
                <c:pt idx="145">
                  <c:v>0.00144</c:v>
                </c:pt>
                <c:pt idx="146">
                  <c:v>0.00145</c:v>
                </c:pt>
                <c:pt idx="147">
                  <c:v>0.00146</c:v>
                </c:pt>
                <c:pt idx="148">
                  <c:v>0.00147</c:v>
                </c:pt>
                <c:pt idx="149">
                  <c:v>0.00148</c:v>
                </c:pt>
                <c:pt idx="150">
                  <c:v>0.00149</c:v>
                </c:pt>
                <c:pt idx="151">
                  <c:v>0.0015</c:v>
                </c:pt>
                <c:pt idx="152">
                  <c:v>0.00151</c:v>
                </c:pt>
                <c:pt idx="153">
                  <c:v>0.00152</c:v>
                </c:pt>
                <c:pt idx="154">
                  <c:v>0.00153</c:v>
                </c:pt>
                <c:pt idx="155">
                  <c:v>0.00154</c:v>
                </c:pt>
                <c:pt idx="156">
                  <c:v>0.00155</c:v>
                </c:pt>
                <c:pt idx="157">
                  <c:v>0.00156</c:v>
                </c:pt>
                <c:pt idx="158">
                  <c:v>0.00157</c:v>
                </c:pt>
                <c:pt idx="159">
                  <c:v>0.00158</c:v>
                </c:pt>
                <c:pt idx="160">
                  <c:v>0.00159</c:v>
                </c:pt>
                <c:pt idx="161">
                  <c:v>0.0016</c:v>
                </c:pt>
                <c:pt idx="162">
                  <c:v>0.00161</c:v>
                </c:pt>
                <c:pt idx="163">
                  <c:v>0.00162</c:v>
                </c:pt>
                <c:pt idx="164">
                  <c:v>0.00163</c:v>
                </c:pt>
                <c:pt idx="165">
                  <c:v>0.00164</c:v>
                </c:pt>
                <c:pt idx="166">
                  <c:v>0.00165</c:v>
                </c:pt>
                <c:pt idx="167">
                  <c:v>0.00166</c:v>
                </c:pt>
                <c:pt idx="168">
                  <c:v>0.00167</c:v>
                </c:pt>
                <c:pt idx="169">
                  <c:v>0.00168</c:v>
                </c:pt>
                <c:pt idx="170">
                  <c:v>0.00169</c:v>
                </c:pt>
                <c:pt idx="171">
                  <c:v>0.0017</c:v>
                </c:pt>
                <c:pt idx="172">
                  <c:v>0.00171</c:v>
                </c:pt>
                <c:pt idx="173">
                  <c:v>0.00172</c:v>
                </c:pt>
                <c:pt idx="174">
                  <c:v>0.00173</c:v>
                </c:pt>
                <c:pt idx="175">
                  <c:v>0.00174</c:v>
                </c:pt>
                <c:pt idx="176">
                  <c:v>0.00175</c:v>
                </c:pt>
                <c:pt idx="177">
                  <c:v>0.00176</c:v>
                </c:pt>
                <c:pt idx="178">
                  <c:v>0.00177</c:v>
                </c:pt>
                <c:pt idx="179">
                  <c:v>0.00178</c:v>
                </c:pt>
                <c:pt idx="180">
                  <c:v>0.00179</c:v>
                </c:pt>
                <c:pt idx="181">
                  <c:v>0.0018</c:v>
                </c:pt>
                <c:pt idx="182">
                  <c:v>0.00181</c:v>
                </c:pt>
                <c:pt idx="183">
                  <c:v>0.00182</c:v>
                </c:pt>
                <c:pt idx="184">
                  <c:v>0.00183</c:v>
                </c:pt>
                <c:pt idx="185">
                  <c:v>0.00184</c:v>
                </c:pt>
                <c:pt idx="186">
                  <c:v>0.00185</c:v>
                </c:pt>
                <c:pt idx="187">
                  <c:v>0.00186</c:v>
                </c:pt>
                <c:pt idx="188">
                  <c:v>0.00187</c:v>
                </c:pt>
                <c:pt idx="189">
                  <c:v>0.00188</c:v>
                </c:pt>
                <c:pt idx="190">
                  <c:v>0.00189</c:v>
                </c:pt>
                <c:pt idx="191">
                  <c:v>0.0019</c:v>
                </c:pt>
                <c:pt idx="192">
                  <c:v>0.00191</c:v>
                </c:pt>
                <c:pt idx="193">
                  <c:v>0.00192</c:v>
                </c:pt>
                <c:pt idx="194">
                  <c:v>0.00193</c:v>
                </c:pt>
                <c:pt idx="195">
                  <c:v>0.00194</c:v>
                </c:pt>
                <c:pt idx="196">
                  <c:v>0.00195</c:v>
                </c:pt>
                <c:pt idx="197">
                  <c:v>0.00196</c:v>
                </c:pt>
                <c:pt idx="198">
                  <c:v>0.00197</c:v>
                </c:pt>
                <c:pt idx="199">
                  <c:v>0.00198</c:v>
                </c:pt>
                <c:pt idx="200">
                  <c:v>0.00199</c:v>
                </c:pt>
                <c:pt idx="201">
                  <c:v>0.002</c:v>
                </c:pt>
                <c:pt idx="202">
                  <c:v>0.00201</c:v>
                </c:pt>
                <c:pt idx="203">
                  <c:v>0.00202</c:v>
                </c:pt>
                <c:pt idx="204">
                  <c:v>0.00203</c:v>
                </c:pt>
                <c:pt idx="205">
                  <c:v>0.00204</c:v>
                </c:pt>
                <c:pt idx="206">
                  <c:v>0.00205</c:v>
                </c:pt>
                <c:pt idx="207">
                  <c:v>0.00206</c:v>
                </c:pt>
                <c:pt idx="208">
                  <c:v>0.00207</c:v>
                </c:pt>
                <c:pt idx="209">
                  <c:v>0.00208</c:v>
                </c:pt>
                <c:pt idx="210">
                  <c:v>0.00209</c:v>
                </c:pt>
                <c:pt idx="211">
                  <c:v>0.0021</c:v>
                </c:pt>
                <c:pt idx="212">
                  <c:v>0.00211</c:v>
                </c:pt>
                <c:pt idx="213">
                  <c:v>0.00212</c:v>
                </c:pt>
                <c:pt idx="214">
                  <c:v>0.00213</c:v>
                </c:pt>
                <c:pt idx="215">
                  <c:v>0.00214</c:v>
                </c:pt>
                <c:pt idx="216">
                  <c:v>0.00215</c:v>
                </c:pt>
                <c:pt idx="217">
                  <c:v>0.00216</c:v>
                </c:pt>
                <c:pt idx="218">
                  <c:v>0.00217</c:v>
                </c:pt>
                <c:pt idx="219">
                  <c:v>0.00218</c:v>
                </c:pt>
                <c:pt idx="220">
                  <c:v>0.00219</c:v>
                </c:pt>
                <c:pt idx="221">
                  <c:v>0.0022</c:v>
                </c:pt>
                <c:pt idx="222">
                  <c:v>0.00221</c:v>
                </c:pt>
                <c:pt idx="223">
                  <c:v>0.00222</c:v>
                </c:pt>
                <c:pt idx="224">
                  <c:v>0.00223</c:v>
                </c:pt>
                <c:pt idx="225">
                  <c:v>0.00224</c:v>
                </c:pt>
                <c:pt idx="226">
                  <c:v>0.00225</c:v>
                </c:pt>
                <c:pt idx="227">
                  <c:v>0.00226</c:v>
                </c:pt>
                <c:pt idx="228">
                  <c:v>0.00227</c:v>
                </c:pt>
                <c:pt idx="229">
                  <c:v>0.00228</c:v>
                </c:pt>
                <c:pt idx="230">
                  <c:v>0.00229</c:v>
                </c:pt>
                <c:pt idx="231">
                  <c:v>0.0023</c:v>
                </c:pt>
                <c:pt idx="232">
                  <c:v>0.00231</c:v>
                </c:pt>
                <c:pt idx="233">
                  <c:v>0.00232</c:v>
                </c:pt>
                <c:pt idx="234">
                  <c:v>0.00233</c:v>
                </c:pt>
                <c:pt idx="235">
                  <c:v>0.00234</c:v>
                </c:pt>
                <c:pt idx="236">
                  <c:v>0.00235</c:v>
                </c:pt>
                <c:pt idx="237">
                  <c:v>0.00236</c:v>
                </c:pt>
                <c:pt idx="238">
                  <c:v>0.00237</c:v>
                </c:pt>
                <c:pt idx="239">
                  <c:v>0.00238</c:v>
                </c:pt>
                <c:pt idx="240">
                  <c:v>0.00239</c:v>
                </c:pt>
                <c:pt idx="241">
                  <c:v>0.0024</c:v>
                </c:pt>
                <c:pt idx="242">
                  <c:v>0.00241</c:v>
                </c:pt>
                <c:pt idx="243">
                  <c:v>0.00242</c:v>
                </c:pt>
                <c:pt idx="244">
                  <c:v>0.00243</c:v>
                </c:pt>
                <c:pt idx="245">
                  <c:v>0.00244</c:v>
                </c:pt>
                <c:pt idx="246">
                  <c:v>0.00245</c:v>
                </c:pt>
                <c:pt idx="247">
                  <c:v>0.00246</c:v>
                </c:pt>
                <c:pt idx="248">
                  <c:v>0.00247</c:v>
                </c:pt>
                <c:pt idx="249">
                  <c:v>0.00248</c:v>
                </c:pt>
                <c:pt idx="250">
                  <c:v>0.00249</c:v>
                </c:pt>
                <c:pt idx="251">
                  <c:v>0.0025</c:v>
                </c:pt>
                <c:pt idx="252">
                  <c:v>0.00251</c:v>
                </c:pt>
                <c:pt idx="253">
                  <c:v>0.00252</c:v>
                </c:pt>
                <c:pt idx="254">
                  <c:v>0.00253</c:v>
                </c:pt>
                <c:pt idx="255">
                  <c:v>0.00254</c:v>
                </c:pt>
                <c:pt idx="256">
                  <c:v>0.00255</c:v>
                </c:pt>
                <c:pt idx="257">
                  <c:v>0.00256</c:v>
                </c:pt>
                <c:pt idx="258">
                  <c:v>0.00257</c:v>
                </c:pt>
                <c:pt idx="259">
                  <c:v>0.00258</c:v>
                </c:pt>
                <c:pt idx="260">
                  <c:v>0.00259</c:v>
                </c:pt>
                <c:pt idx="261">
                  <c:v>0.0026</c:v>
                </c:pt>
                <c:pt idx="262">
                  <c:v>0.00261</c:v>
                </c:pt>
                <c:pt idx="263">
                  <c:v>0.00262</c:v>
                </c:pt>
                <c:pt idx="264">
                  <c:v>0.00263</c:v>
                </c:pt>
                <c:pt idx="265">
                  <c:v>0.00264</c:v>
                </c:pt>
                <c:pt idx="266">
                  <c:v>0.00265</c:v>
                </c:pt>
                <c:pt idx="267">
                  <c:v>0.00266</c:v>
                </c:pt>
                <c:pt idx="268">
                  <c:v>0.00267</c:v>
                </c:pt>
                <c:pt idx="269">
                  <c:v>0.00268</c:v>
                </c:pt>
                <c:pt idx="270">
                  <c:v>0.00269</c:v>
                </c:pt>
                <c:pt idx="271">
                  <c:v>0.0027</c:v>
                </c:pt>
                <c:pt idx="272">
                  <c:v>0.00271</c:v>
                </c:pt>
                <c:pt idx="273">
                  <c:v>0.00272</c:v>
                </c:pt>
                <c:pt idx="274">
                  <c:v>0.00273</c:v>
                </c:pt>
                <c:pt idx="275">
                  <c:v>0.00274</c:v>
                </c:pt>
                <c:pt idx="276">
                  <c:v>0.00275</c:v>
                </c:pt>
                <c:pt idx="277">
                  <c:v>0.00276</c:v>
                </c:pt>
                <c:pt idx="278">
                  <c:v>0.00277</c:v>
                </c:pt>
                <c:pt idx="279">
                  <c:v>0.00278</c:v>
                </c:pt>
                <c:pt idx="280">
                  <c:v>0.00279</c:v>
                </c:pt>
                <c:pt idx="281">
                  <c:v>0.0028</c:v>
                </c:pt>
                <c:pt idx="282">
                  <c:v>0.00281</c:v>
                </c:pt>
                <c:pt idx="283">
                  <c:v>0.00282</c:v>
                </c:pt>
                <c:pt idx="284">
                  <c:v>0.00283</c:v>
                </c:pt>
                <c:pt idx="285">
                  <c:v>0.00284</c:v>
                </c:pt>
                <c:pt idx="286">
                  <c:v>0.00285</c:v>
                </c:pt>
                <c:pt idx="287">
                  <c:v>0.00286</c:v>
                </c:pt>
                <c:pt idx="288">
                  <c:v>0.00287</c:v>
                </c:pt>
                <c:pt idx="289">
                  <c:v>0.00288</c:v>
                </c:pt>
                <c:pt idx="290">
                  <c:v>0.00289</c:v>
                </c:pt>
                <c:pt idx="291">
                  <c:v>0.0029</c:v>
                </c:pt>
                <c:pt idx="292">
                  <c:v>0.00291</c:v>
                </c:pt>
                <c:pt idx="293">
                  <c:v>0.00292</c:v>
                </c:pt>
                <c:pt idx="294">
                  <c:v>0.00293</c:v>
                </c:pt>
                <c:pt idx="295">
                  <c:v>0.00294</c:v>
                </c:pt>
                <c:pt idx="296">
                  <c:v>0.00295</c:v>
                </c:pt>
                <c:pt idx="297">
                  <c:v>0.00296</c:v>
                </c:pt>
                <c:pt idx="298">
                  <c:v>0.00297</c:v>
                </c:pt>
                <c:pt idx="299">
                  <c:v>0.00298</c:v>
                </c:pt>
                <c:pt idx="300">
                  <c:v>0.00299</c:v>
                </c:pt>
                <c:pt idx="301">
                  <c:v>0.003</c:v>
                </c:pt>
                <c:pt idx="302">
                  <c:v>0.00301</c:v>
                </c:pt>
                <c:pt idx="303">
                  <c:v>0.00302</c:v>
                </c:pt>
                <c:pt idx="304">
                  <c:v>0.00303</c:v>
                </c:pt>
                <c:pt idx="305">
                  <c:v>0.00304</c:v>
                </c:pt>
                <c:pt idx="306">
                  <c:v>0.00305</c:v>
                </c:pt>
                <c:pt idx="307">
                  <c:v>0.00306</c:v>
                </c:pt>
                <c:pt idx="308">
                  <c:v>0.00307</c:v>
                </c:pt>
                <c:pt idx="309">
                  <c:v>0.00308</c:v>
                </c:pt>
                <c:pt idx="310">
                  <c:v>0.00309</c:v>
                </c:pt>
                <c:pt idx="311">
                  <c:v>0.0031</c:v>
                </c:pt>
                <c:pt idx="312">
                  <c:v>0.00311</c:v>
                </c:pt>
                <c:pt idx="313">
                  <c:v>0.00312</c:v>
                </c:pt>
                <c:pt idx="314">
                  <c:v>0.00313</c:v>
                </c:pt>
                <c:pt idx="315">
                  <c:v>0.00314</c:v>
                </c:pt>
                <c:pt idx="316">
                  <c:v>0.00315</c:v>
                </c:pt>
                <c:pt idx="317">
                  <c:v>0.00316</c:v>
                </c:pt>
                <c:pt idx="318">
                  <c:v>0.00317</c:v>
                </c:pt>
                <c:pt idx="319">
                  <c:v>0.00318</c:v>
                </c:pt>
                <c:pt idx="320">
                  <c:v>0.00319</c:v>
                </c:pt>
                <c:pt idx="321">
                  <c:v>0.0032</c:v>
                </c:pt>
                <c:pt idx="322">
                  <c:v>0.00321</c:v>
                </c:pt>
                <c:pt idx="323">
                  <c:v>0.00322</c:v>
                </c:pt>
                <c:pt idx="324">
                  <c:v>0.00323</c:v>
                </c:pt>
                <c:pt idx="325">
                  <c:v>0.00324</c:v>
                </c:pt>
                <c:pt idx="326">
                  <c:v>0.00325</c:v>
                </c:pt>
                <c:pt idx="327">
                  <c:v>0.00326</c:v>
                </c:pt>
                <c:pt idx="328">
                  <c:v>0.00327</c:v>
                </c:pt>
                <c:pt idx="329">
                  <c:v>0.00328</c:v>
                </c:pt>
                <c:pt idx="330">
                  <c:v>0.00329</c:v>
                </c:pt>
                <c:pt idx="331">
                  <c:v>0.0033</c:v>
                </c:pt>
                <c:pt idx="332">
                  <c:v>0.00331</c:v>
                </c:pt>
                <c:pt idx="333">
                  <c:v>0.00332</c:v>
                </c:pt>
                <c:pt idx="334">
                  <c:v>0.00333</c:v>
                </c:pt>
                <c:pt idx="335">
                  <c:v>0.00334</c:v>
                </c:pt>
                <c:pt idx="336">
                  <c:v>0.00335</c:v>
                </c:pt>
                <c:pt idx="337">
                  <c:v>0.00336</c:v>
                </c:pt>
                <c:pt idx="338">
                  <c:v>0.00337</c:v>
                </c:pt>
                <c:pt idx="339">
                  <c:v>0.00338</c:v>
                </c:pt>
                <c:pt idx="340">
                  <c:v>0.00339</c:v>
                </c:pt>
                <c:pt idx="341">
                  <c:v>0.0034</c:v>
                </c:pt>
                <c:pt idx="342">
                  <c:v>0.00341</c:v>
                </c:pt>
                <c:pt idx="343">
                  <c:v>0.00342</c:v>
                </c:pt>
                <c:pt idx="344">
                  <c:v>0.00343</c:v>
                </c:pt>
                <c:pt idx="345">
                  <c:v>0.00344</c:v>
                </c:pt>
                <c:pt idx="346">
                  <c:v>0.00345</c:v>
                </c:pt>
                <c:pt idx="347">
                  <c:v>0.00346</c:v>
                </c:pt>
                <c:pt idx="348">
                  <c:v>0.00347</c:v>
                </c:pt>
                <c:pt idx="349">
                  <c:v>0.00348</c:v>
                </c:pt>
                <c:pt idx="350">
                  <c:v>0.00349</c:v>
                </c:pt>
                <c:pt idx="351">
                  <c:v>0.0035</c:v>
                </c:pt>
                <c:pt idx="352">
                  <c:v>0.00351</c:v>
                </c:pt>
                <c:pt idx="353">
                  <c:v>0.00352</c:v>
                </c:pt>
                <c:pt idx="354">
                  <c:v>0.00353</c:v>
                </c:pt>
                <c:pt idx="355">
                  <c:v>0.00354</c:v>
                </c:pt>
                <c:pt idx="356">
                  <c:v>0.00355</c:v>
                </c:pt>
                <c:pt idx="357">
                  <c:v>0.00356</c:v>
                </c:pt>
                <c:pt idx="358">
                  <c:v>0.00357</c:v>
                </c:pt>
                <c:pt idx="359">
                  <c:v>0.00358</c:v>
                </c:pt>
                <c:pt idx="360">
                  <c:v>0.00359</c:v>
                </c:pt>
                <c:pt idx="361">
                  <c:v>0.0036</c:v>
                </c:pt>
                <c:pt idx="362">
                  <c:v>0.00361</c:v>
                </c:pt>
                <c:pt idx="363">
                  <c:v>0.00362</c:v>
                </c:pt>
                <c:pt idx="364">
                  <c:v>0.00363</c:v>
                </c:pt>
                <c:pt idx="365">
                  <c:v>0.00364</c:v>
                </c:pt>
                <c:pt idx="366">
                  <c:v>0.00365</c:v>
                </c:pt>
                <c:pt idx="367">
                  <c:v>0.00366</c:v>
                </c:pt>
                <c:pt idx="368">
                  <c:v>0.00367</c:v>
                </c:pt>
                <c:pt idx="369">
                  <c:v>0.00368</c:v>
                </c:pt>
                <c:pt idx="370">
                  <c:v>0.00369</c:v>
                </c:pt>
                <c:pt idx="371">
                  <c:v>0.0037</c:v>
                </c:pt>
                <c:pt idx="372">
                  <c:v>0.00371</c:v>
                </c:pt>
                <c:pt idx="373">
                  <c:v>0.00372</c:v>
                </c:pt>
                <c:pt idx="374">
                  <c:v>0.00373</c:v>
                </c:pt>
                <c:pt idx="375">
                  <c:v>0.00374</c:v>
                </c:pt>
                <c:pt idx="376">
                  <c:v>0.00375</c:v>
                </c:pt>
                <c:pt idx="377">
                  <c:v>0.00376</c:v>
                </c:pt>
                <c:pt idx="378">
                  <c:v>0.00377</c:v>
                </c:pt>
                <c:pt idx="379">
                  <c:v>0.00378</c:v>
                </c:pt>
                <c:pt idx="380">
                  <c:v>0.00379</c:v>
                </c:pt>
                <c:pt idx="381">
                  <c:v>0.0038</c:v>
                </c:pt>
                <c:pt idx="382">
                  <c:v>0.00381</c:v>
                </c:pt>
                <c:pt idx="383">
                  <c:v>0.00382</c:v>
                </c:pt>
                <c:pt idx="384">
                  <c:v>0.00383</c:v>
                </c:pt>
                <c:pt idx="385">
                  <c:v>0.00384</c:v>
                </c:pt>
                <c:pt idx="386">
                  <c:v>0.00385</c:v>
                </c:pt>
                <c:pt idx="387">
                  <c:v>0.00386</c:v>
                </c:pt>
                <c:pt idx="388">
                  <c:v>0.00387</c:v>
                </c:pt>
                <c:pt idx="389">
                  <c:v>0.00388</c:v>
                </c:pt>
                <c:pt idx="390">
                  <c:v>0.00389</c:v>
                </c:pt>
                <c:pt idx="391">
                  <c:v>0.0039</c:v>
                </c:pt>
                <c:pt idx="392">
                  <c:v>0.00391</c:v>
                </c:pt>
                <c:pt idx="393">
                  <c:v>0.00392</c:v>
                </c:pt>
                <c:pt idx="394">
                  <c:v>0.00393</c:v>
                </c:pt>
                <c:pt idx="395">
                  <c:v>0.00394</c:v>
                </c:pt>
                <c:pt idx="396">
                  <c:v>0.00395</c:v>
                </c:pt>
                <c:pt idx="397">
                  <c:v>0.00396</c:v>
                </c:pt>
                <c:pt idx="398">
                  <c:v>0.00397</c:v>
                </c:pt>
                <c:pt idx="399">
                  <c:v>0.00398</c:v>
                </c:pt>
                <c:pt idx="400">
                  <c:v>0.00399</c:v>
                </c:pt>
                <c:pt idx="401">
                  <c:v>0.004</c:v>
                </c:pt>
                <c:pt idx="402">
                  <c:v>0.00401</c:v>
                </c:pt>
                <c:pt idx="403">
                  <c:v>0.00402</c:v>
                </c:pt>
                <c:pt idx="404">
                  <c:v>0.00403</c:v>
                </c:pt>
                <c:pt idx="405">
                  <c:v>0.00404</c:v>
                </c:pt>
                <c:pt idx="406">
                  <c:v>0.00405</c:v>
                </c:pt>
                <c:pt idx="407">
                  <c:v>0.00406</c:v>
                </c:pt>
                <c:pt idx="408">
                  <c:v>0.00407</c:v>
                </c:pt>
                <c:pt idx="409">
                  <c:v>0.00408</c:v>
                </c:pt>
                <c:pt idx="410">
                  <c:v>0.00409</c:v>
                </c:pt>
                <c:pt idx="411">
                  <c:v>0.0041</c:v>
                </c:pt>
                <c:pt idx="412">
                  <c:v>0.00411</c:v>
                </c:pt>
                <c:pt idx="413">
                  <c:v>0.00412</c:v>
                </c:pt>
                <c:pt idx="414">
                  <c:v>0.00413</c:v>
                </c:pt>
                <c:pt idx="415">
                  <c:v>0.00414</c:v>
                </c:pt>
                <c:pt idx="416">
                  <c:v>0.00415</c:v>
                </c:pt>
                <c:pt idx="417">
                  <c:v>0.00416</c:v>
                </c:pt>
                <c:pt idx="418">
                  <c:v>0.00417</c:v>
                </c:pt>
                <c:pt idx="419">
                  <c:v>0.00418</c:v>
                </c:pt>
                <c:pt idx="420">
                  <c:v>0.00419</c:v>
                </c:pt>
                <c:pt idx="421">
                  <c:v>0.0042</c:v>
                </c:pt>
                <c:pt idx="422">
                  <c:v>0.00421</c:v>
                </c:pt>
                <c:pt idx="423">
                  <c:v>0.00422</c:v>
                </c:pt>
                <c:pt idx="424">
                  <c:v>0.00423</c:v>
                </c:pt>
                <c:pt idx="425">
                  <c:v>0.00424</c:v>
                </c:pt>
                <c:pt idx="426">
                  <c:v>0.00425</c:v>
                </c:pt>
                <c:pt idx="427">
                  <c:v>0.00426</c:v>
                </c:pt>
                <c:pt idx="428">
                  <c:v>0.00427</c:v>
                </c:pt>
                <c:pt idx="429">
                  <c:v>0.00428</c:v>
                </c:pt>
                <c:pt idx="430">
                  <c:v>0.00429</c:v>
                </c:pt>
                <c:pt idx="431">
                  <c:v>0.0043</c:v>
                </c:pt>
                <c:pt idx="432">
                  <c:v>0.00431</c:v>
                </c:pt>
                <c:pt idx="433">
                  <c:v>0.00432</c:v>
                </c:pt>
                <c:pt idx="434">
                  <c:v>0.00433</c:v>
                </c:pt>
                <c:pt idx="435">
                  <c:v>0.00434</c:v>
                </c:pt>
                <c:pt idx="436">
                  <c:v>0.00435</c:v>
                </c:pt>
                <c:pt idx="437">
                  <c:v>0.00436</c:v>
                </c:pt>
                <c:pt idx="438">
                  <c:v>0.00437</c:v>
                </c:pt>
                <c:pt idx="439">
                  <c:v>0.00438</c:v>
                </c:pt>
                <c:pt idx="440">
                  <c:v>0.00439</c:v>
                </c:pt>
                <c:pt idx="441">
                  <c:v>0.0044</c:v>
                </c:pt>
                <c:pt idx="442">
                  <c:v>0.00441</c:v>
                </c:pt>
                <c:pt idx="443">
                  <c:v>0.00442</c:v>
                </c:pt>
                <c:pt idx="444">
                  <c:v>0.00443</c:v>
                </c:pt>
                <c:pt idx="445">
                  <c:v>0.00444</c:v>
                </c:pt>
                <c:pt idx="446">
                  <c:v>0.00445</c:v>
                </c:pt>
                <c:pt idx="447">
                  <c:v>0.00446</c:v>
                </c:pt>
                <c:pt idx="448">
                  <c:v>0.00447</c:v>
                </c:pt>
                <c:pt idx="449">
                  <c:v>0.00448</c:v>
                </c:pt>
                <c:pt idx="450">
                  <c:v>0.00449</c:v>
                </c:pt>
                <c:pt idx="451">
                  <c:v>0.0045</c:v>
                </c:pt>
                <c:pt idx="452">
                  <c:v>0.00451</c:v>
                </c:pt>
                <c:pt idx="453">
                  <c:v>0.00452</c:v>
                </c:pt>
                <c:pt idx="454">
                  <c:v>0.00453</c:v>
                </c:pt>
                <c:pt idx="455">
                  <c:v>0.00454</c:v>
                </c:pt>
                <c:pt idx="456">
                  <c:v>0.00455</c:v>
                </c:pt>
                <c:pt idx="457">
                  <c:v>0.00456</c:v>
                </c:pt>
                <c:pt idx="458">
                  <c:v>0.00457</c:v>
                </c:pt>
                <c:pt idx="459">
                  <c:v>0.00458</c:v>
                </c:pt>
                <c:pt idx="460">
                  <c:v>0.00459</c:v>
                </c:pt>
                <c:pt idx="461">
                  <c:v>0.0046</c:v>
                </c:pt>
                <c:pt idx="462">
                  <c:v>0.00461</c:v>
                </c:pt>
                <c:pt idx="463">
                  <c:v>0.00462</c:v>
                </c:pt>
                <c:pt idx="464">
                  <c:v>0.00463</c:v>
                </c:pt>
                <c:pt idx="465">
                  <c:v>0.00464</c:v>
                </c:pt>
                <c:pt idx="466">
                  <c:v>0.00465</c:v>
                </c:pt>
                <c:pt idx="467">
                  <c:v>0.00466</c:v>
                </c:pt>
                <c:pt idx="468">
                  <c:v>0.00467</c:v>
                </c:pt>
                <c:pt idx="469">
                  <c:v>0.00468</c:v>
                </c:pt>
                <c:pt idx="470">
                  <c:v>0.00469</c:v>
                </c:pt>
                <c:pt idx="471">
                  <c:v>0.0047</c:v>
                </c:pt>
                <c:pt idx="472">
                  <c:v>0.00471</c:v>
                </c:pt>
                <c:pt idx="473">
                  <c:v>0.00472</c:v>
                </c:pt>
                <c:pt idx="474">
                  <c:v>0.00473</c:v>
                </c:pt>
                <c:pt idx="475">
                  <c:v>0.00474</c:v>
                </c:pt>
                <c:pt idx="476">
                  <c:v>0.00475</c:v>
                </c:pt>
                <c:pt idx="477">
                  <c:v>0.00476</c:v>
                </c:pt>
                <c:pt idx="478">
                  <c:v>0.00477</c:v>
                </c:pt>
                <c:pt idx="479">
                  <c:v>0.00478</c:v>
                </c:pt>
                <c:pt idx="480">
                  <c:v>0.00479</c:v>
                </c:pt>
                <c:pt idx="481">
                  <c:v>0.0048</c:v>
                </c:pt>
                <c:pt idx="482">
                  <c:v>0.00481</c:v>
                </c:pt>
                <c:pt idx="483">
                  <c:v>0.00482</c:v>
                </c:pt>
                <c:pt idx="484">
                  <c:v>0.00483</c:v>
                </c:pt>
                <c:pt idx="485">
                  <c:v>0.00484</c:v>
                </c:pt>
                <c:pt idx="486">
                  <c:v>0.00485</c:v>
                </c:pt>
                <c:pt idx="487">
                  <c:v>0.00486</c:v>
                </c:pt>
                <c:pt idx="488">
                  <c:v>0.00487</c:v>
                </c:pt>
                <c:pt idx="489">
                  <c:v>0.00488</c:v>
                </c:pt>
                <c:pt idx="490">
                  <c:v>0.00489</c:v>
                </c:pt>
                <c:pt idx="491">
                  <c:v>0.0049</c:v>
                </c:pt>
                <c:pt idx="492">
                  <c:v>0.00491</c:v>
                </c:pt>
                <c:pt idx="493">
                  <c:v>0.00492</c:v>
                </c:pt>
                <c:pt idx="494">
                  <c:v>0.00493</c:v>
                </c:pt>
                <c:pt idx="495">
                  <c:v>0.00494</c:v>
                </c:pt>
                <c:pt idx="496">
                  <c:v>0.00495</c:v>
                </c:pt>
                <c:pt idx="497">
                  <c:v>0.00496</c:v>
                </c:pt>
                <c:pt idx="498">
                  <c:v>0.00497</c:v>
                </c:pt>
                <c:pt idx="499">
                  <c:v>0.00498</c:v>
                </c:pt>
                <c:pt idx="500">
                  <c:v>0.00499</c:v>
                </c:pt>
                <c:pt idx="501">
                  <c:v>0.005</c:v>
                </c:pt>
                <c:pt idx="502">
                  <c:v>0.00501</c:v>
                </c:pt>
                <c:pt idx="503">
                  <c:v>0.00502</c:v>
                </c:pt>
                <c:pt idx="504">
                  <c:v>0.00503</c:v>
                </c:pt>
                <c:pt idx="505">
                  <c:v>0.00504</c:v>
                </c:pt>
                <c:pt idx="506">
                  <c:v>0.00505</c:v>
                </c:pt>
                <c:pt idx="507">
                  <c:v>0.00506</c:v>
                </c:pt>
                <c:pt idx="508">
                  <c:v>0.00507</c:v>
                </c:pt>
                <c:pt idx="509">
                  <c:v>0.00508</c:v>
                </c:pt>
                <c:pt idx="510">
                  <c:v>0.00509</c:v>
                </c:pt>
                <c:pt idx="511">
                  <c:v>0.0051</c:v>
                </c:pt>
                <c:pt idx="512">
                  <c:v>0.00511</c:v>
                </c:pt>
                <c:pt idx="513">
                  <c:v>0.00512</c:v>
                </c:pt>
                <c:pt idx="514">
                  <c:v>0.00513</c:v>
                </c:pt>
                <c:pt idx="515">
                  <c:v>0.00514</c:v>
                </c:pt>
                <c:pt idx="516">
                  <c:v>0.00515</c:v>
                </c:pt>
                <c:pt idx="517">
                  <c:v>0.00516</c:v>
                </c:pt>
                <c:pt idx="518">
                  <c:v>0.00517</c:v>
                </c:pt>
                <c:pt idx="519">
                  <c:v>0.00518</c:v>
                </c:pt>
                <c:pt idx="520">
                  <c:v>0.00519</c:v>
                </c:pt>
                <c:pt idx="521">
                  <c:v>0.0052</c:v>
                </c:pt>
                <c:pt idx="522">
                  <c:v>0.00521</c:v>
                </c:pt>
                <c:pt idx="523">
                  <c:v>0.00522</c:v>
                </c:pt>
                <c:pt idx="524">
                  <c:v>0.00523</c:v>
                </c:pt>
                <c:pt idx="525">
                  <c:v>0.00524</c:v>
                </c:pt>
                <c:pt idx="526">
                  <c:v>0.00525</c:v>
                </c:pt>
                <c:pt idx="527">
                  <c:v>0.00526</c:v>
                </c:pt>
                <c:pt idx="528">
                  <c:v>0.00527</c:v>
                </c:pt>
                <c:pt idx="529">
                  <c:v>0.00528</c:v>
                </c:pt>
                <c:pt idx="530">
                  <c:v>0.00529</c:v>
                </c:pt>
                <c:pt idx="531">
                  <c:v>0.0053</c:v>
                </c:pt>
                <c:pt idx="532">
                  <c:v>0.00531</c:v>
                </c:pt>
                <c:pt idx="533">
                  <c:v>0.00532</c:v>
                </c:pt>
                <c:pt idx="534">
                  <c:v>0.00533</c:v>
                </c:pt>
                <c:pt idx="535">
                  <c:v>0.00534</c:v>
                </c:pt>
                <c:pt idx="536">
                  <c:v>0.00535</c:v>
                </c:pt>
                <c:pt idx="537">
                  <c:v>0.00536</c:v>
                </c:pt>
                <c:pt idx="538">
                  <c:v>0.00537</c:v>
                </c:pt>
                <c:pt idx="539">
                  <c:v>0.00538</c:v>
                </c:pt>
                <c:pt idx="540">
                  <c:v>0.00539</c:v>
                </c:pt>
                <c:pt idx="541">
                  <c:v>0.0054</c:v>
                </c:pt>
                <c:pt idx="542">
                  <c:v>0.00541</c:v>
                </c:pt>
                <c:pt idx="543">
                  <c:v>0.00542</c:v>
                </c:pt>
                <c:pt idx="544">
                  <c:v>0.00543</c:v>
                </c:pt>
                <c:pt idx="545">
                  <c:v>0.00544</c:v>
                </c:pt>
                <c:pt idx="546">
                  <c:v>0.00545</c:v>
                </c:pt>
                <c:pt idx="547">
                  <c:v>0.00546</c:v>
                </c:pt>
                <c:pt idx="548">
                  <c:v>0.00547</c:v>
                </c:pt>
                <c:pt idx="549">
                  <c:v>0.00548</c:v>
                </c:pt>
                <c:pt idx="550">
                  <c:v>0.00549</c:v>
                </c:pt>
                <c:pt idx="551">
                  <c:v>0.0055</c:v>
                </c:pt>
                <c:pt idx="552">
                  <c:v>0.00551</c:v>
                </c:pt>
                <c:pt idx="553">
                  <c:v>0.00552</c:v>
                </c:pt>
                <c:pt idx="554">
                  <c:v>0.00553</c:v>
                </c:pt>
                <c:pt idx="555">
                  <c:v>0.00554</c:v>
                </c:pt>
                <c:pt idx="556">
                  <c:v>0.00555</c:v>
                </c:pt>
                <c:pt idx="557">
                  <c:v>0.00556</c:v>
                </c:pt>
                <c:pt idx="558">
                  <c:v>0.00557</c:v>
                </c:pt>
                <c:pt idx="559">
                  <c:v>0.00558</c:v>
                </c:pt>
                <c:pt idx="560">
                  <c:v>0.00559</c:v>
                </c:pt>
                <c:pt idx="561">
                  <c:v>0.0056</c:v>
                </c:pt>
                <c:pt idx="562">
                  <c:v>0.00561</c:v>
                </c:pt>
                <c:pt idx="563">
                  <c:v>0.00562</c:v>
                </c:pt>
                <c:pt idx="564">
                  <c:v>0.00563</c:v>
                </c:pt>
                <c:pt idx="565">
                  <c:v>0.00564</c:v>
                </c:pt>
                <c:pt idx="566">
                  <c:v>0.00565</c:v>
                </c:pt>
                <c:pt idx="567">
                  <c:v>0.00566</c:v>
                </c:pt>
                <c:pt idx="568">
                  <c:v>0.00567</c:v>
                </c:pt>
                <c:pt idx="569">
                  <c:v>0.00568</c:v>
                </c:pt>
                <c:pt idx="570">
                  <c:v>0.00569</c:v>
                </c:pt>
                <c:pt idx="571">
                  <c:v>0.0057</c:v>
                </c:pt>
                <c:pt idx="572">
                  <c:v>0.00571</c:v>
                </c:pt>
                <c:pt idx="573">
                  <c:v>0.00572</c:v>
                </c:pt>
                <c:pt idx="574">
                  <c:v>0.00573</c:v>
                </c:pt>
                <c:pt idx="575">
                  <c:v>0.00574</c:v>
                </c:pt>
                <c:pt idx="576">
                  <c:v>0.00575</c:v>
                </c:pt>
                <c:pt idx="577">
                  <c:v>0.00576</c:v>
                </c:pt>
                <c:pt idx="578">
                  <c:v>0.00577</c:v>
                </c:pt>
                <c:pt idx="579">
                  <c:v>0.00578</c:v>
                </c:pt>
                <c:pt idx="580">
                  <c:v>0.00579</c:v>
                </c:pt>
                <c:pt idx="581">
                  <c:v>0.0058</c:v>
                </c:pt>
                <c:pt idx="582">
                  <c:v>0.00581</c:v>
                </c:pt>
                <c:pt idx="583">
                  <c:v>0.00582</c:v>
                </c:pt>
                <c:pt idx="584">
                  <c:v>0.00583</c:v>
                </c:pt>
                <c:pt idx="585">
                  <c:v>0.00584</c:v>
                </c:pt>
                <c:pt idx="586">
                  <c:v>0.00585</c:v>
                </c:pt>
                <c:pt idx="587">
                  <c:v>0.00586</c:v>
                </c:pt>
                <c:pt idx="588">
                  <c:v>0.00587</c:v>
                </c:pt>
                <c:pt idx="589">
                  <c:v>0.00588</c:v>
                </c:pt>
                <c:pt idx="590">
                  <c:v>0.00589</c:v>
                </c:pt>
                <c:pt idx="591">
                  <c:v>0.0059</c:v>
                </c:pt>
                <c:pt idx="592">
                  <c:v>0.00591</c:v>
                </c:pt>
                <c:pt idx="593">
                  <c:v>0.00592</c:v>
                </c:pt>
                <c:pt idx="594">
                  <c:v>0.00593</c:v>
                </c:pt>
                <c:pt idx="595">
                  <c:v>0.00594</c:v>
                </c:pt>
                <c:pt idx="596">
                  <c:v>0.00595</c:v>
                </c:pt>
                <c:pt idx="597">
                  <c:v>0.00596</c:v>
                </c:pt>
                <c:pt idx="598">
                  <c:v>0.00597</c:v>
                </c:pt>
                <c:pt idx="599">
                  <c:v>0.00598</c:v>
                </c:pt>
                <c:pt idx="600">
                  <c:v>0.00599</c:v>
                </c:pt>
                <c:pt idx="601">
                  <c:v>0.006</c:v>
                </c:pt>
                <c:pt idx="602">
                  <c:v>0.00601</c:v>
                </c:pt>
                <c:pt idx="603">
                  <c:v>0.00602</c:v>
                </c:pt>
                <c:pt idx="604">
                  <c:v>0.00603</c:v>
                </c:pt>
                <c:pt idx="605">
                  <c:v>0.00604</c:v>
                </c:pt>
                <c:pt idx="606">
                  <c:v>0.00605</c:v>
                </c:pt>
                <c:pt idx="607">
                  <c:v>0.00606</c:v>
                </c:pt>
                <c:pt idx="608">
                  <c:v>0.00607</c:v>
                </c:pt>
                <c:pt idx="609">
                  <c:v>0.00608</c:v>
                </c:pt>
                <c:pt idx="610">
                  <c:v>0.00609</c:v>
                </c:pt>
                <c:pt idx="611">
                  <c:v>0.0061</c:v>
                </c:pt>
                <c:pt idx="612">
                  <c:v>0.00611</c:v>
                </c:pt>
                <c:pt idx="613">
                  <c:v>0.00612</c:v>
                </c:pt>
                <c:pt idx="614">
                  <c:v>0.00613</c:v>
                </c:pt>
                <c:pt idx="615">
                  <c:v>0.00614</c:v>
                </c:pt>
                <c:pt idx="616">
                  <c:v>0.00615</c:v>
                </c:pt>
                <c:pt idx="617">
                  <c:v>0.00616</c:v>
                </c:pt>
                <c:pt idx="618">
                  <c:v>0.00617</c:v>
                </c:pt>
                <c:pt idx="619">
                  <c:v>0.00618</c:v>
                </c:pt>
                <c:pt idx="620">
                  <c:v>0.00619</c:v>
                </c:pt>
                <c:pt idx="621">
                  <c:v>0.0062</c:v>
                </c:pt>
                <c:pt idx="622">
                  <c:v>0.00621</c:v>
                </c:pt>
                <c:pt idx="623">
                  <c:v>0.00622</c:v>
                </c:pt>
                <c:pt idx="624">
                  <c:v>0.00623</c:v>
                </c:pt>
                <c:pt idx="625">
                  <c:v>0.00624</c:v>
                </c:pt>
                <c:pt idx="626">
                  <c:v>0.00625</c:v>
                </c:pt>
                <c:pt idx="627">
                  <c:v>0.00626</c:v>
                </c:pt>
                <c:pt idx="628">
                  <c:v>0.00627</c:v>
                </c:pt>
                <c:pt idx="629">
                  <c:v>0.00628</c:v>
                </c:pt>
                <c:pt idx="630">
                  <c:v>0.00629</c:v>
                </c:pt>
                <c:pt idx="631">
                  <c:v>0.0063</c:v>
                </c:pt>
                <c:pt idx="632">
                  <c:v>0.00631</c:v>
                </c:pt>
                <c:pt idx="633">
                  <c:v>0.00632</c:v>
                </c:pt>
                <c:pt idx="634">
                  <c:v>0.00633</c:v>
                </c:pt>
                <c:pt idx="635">
                  <c:v>0.00634</c:v>
                </c:pt>
                <c:pt idx="636">
                  <c:v>0.00635</c:v>
                </c:pt>
                <c:pt idx="637">
                  <c:v>0.00636</c:v>
                </c:pt>
                <c:pt idx="638">
                  <c:v>0.00637</c:v>
                </c:pt>
                <c:pt idx="639">
                  <c:v>0.00638</c:v>
                </c:pt>
                <c:pt idx="640">
                  <c:v>0.00639</c:v>
                </c:pt>
                <c:pt idx="641">
                  <c:v>0.0064</c:v>
                </c:pt>
                <c:pt idx="642">
                  <c:v>0.00641</c:v>
                </c:pt>
                <c:pt idx="643">
                  <c:v>0.00642</c:v>
                </c:pt>
                <c:pt idx="644">
                  <c:v>0.00643</c:v>
                </c:pt>
                <c:pt idx="645">
                  <c:v>0.00644</c:v>
                </c:pt>
                <c:pt idx="646">
                  <c:v>0.00645</c:v>
                </c:pt>
                <c:pt idx="647">
                  <c:v>0.00646</c:v>
                </c:pt>
                <c:pt idx="648">
                  <c:v>0.00647</c:v>
                </c:pt>
                <c:pt idx="649">
                  <c:v>0.00648</c:v>
                </c:pt>
                <c:pt idx="650">
                  <c:v>0.00649</c:v>
                </c:pt>
                <c:pt idx="651">
                  <c:v>0.0065</c:v>
                </c:pt>
                <c:pt idx="652">
                  <c:v>0.00651</c:v>
                </c:pt>
                <c:pt idx="653">
                  <c:v>0.00652</c:v>
                </c:pt>
                <c:pt idx="654">
                  <c:v>0.00653</c:v>
                </c:pt>
                <c:pt idx="655">
                  <c:v>0.00654</c:v>
                </c:pt>
                <c:pt idx="656">
                  <c:v>0.00655</c:v>
                </c:pt>
                <c:pt idx="657">
                  <c:v>0.00656</c:v>
                </c:pt>
                <c:pt idx="658">
                  <c:v>0.00657</c:v>
                </c:pt>
                <c:pt idx="659">
                  <c:v>0.00658</c:v>
                </c:pt>
                <c:pt idx="660">
                  <c:v>0.00659</c:v>
                </c:pt>
                <c:pt idx="661">
                  <c:v>0.0066</c:v>
                </c:pt>
                <c:pt idx="662">
                  <c:v>0.00661</c:v>
                </c:pt>
                <c:pt idx="663">
                  <c:v>0.00662</c:v>
                </c:pt>
                <c:pt idx="664">
                  <c:v>0.00663</c:v>
                </c:pt>
                <c:pt idx="665">
                  <c:v>0.00664</c:v>
                </c:pt>
                <c:pt idx="666">
                  <c:v>0.00665</c:v>
                </c:pt>
                <c:pt idx="667">
                  <c:v>0.00666</c:v>
                </c:pt>
                <c:pt idx="668">
                  <c:v>0.00667</c:v>
                </c:pt>
                <c:pt idx="669">
                  <c:v>0.00668</c:v>
                </c:pt>
                <c:pt idx="670">
                  <c:v>0.00669</c:v>
                </c:pt>
                <c:pt idx="671">
                  <c:v>0.0067</c:v>
                </c:pt>
                <c:pt idx="672">
                  <c:v>0.00671</c:v>
                </c:pt>
                <c:pt idx="673">
                  <c:v>0.00672</c:v>
                </c:pt>
                <c:pt idx="674">
                  <c:v>0.00673</c:v>
                </c:pt>
                <c:pt idx="675">
                  <c:v>0.00674</c:v>
                </c:pt>
                <c:pt idx="676">
                  <c:v>0.00675</c:v>
                </c:pt>
                <c:pt idx="677">
                  <c:v>0.00676</c:v>
                </c:pt>
                <c:pt idx="678">
                  <c:v>0.00677</c:v>
                </c:pt>
                <c:pt idx="679">
                  <c:v>0.00678</c:v>
                </c:pt>
                <c:pt idx="680">
                  <c:v>0.00679</c:v>
                </c:pt>
                <c:pt idx="681">
                  <c:v>0.0068</c:v>
                </c:pt>
                <c:pt idx="682">
                  <c:v>0.00681</c:v>
                </c:pt>
                <c:pt idx="683">
                  <c:v>0.00682</c:v>
                </c:pt>
                <c:pt idx="684">
                  <c:v>0.00683</c:v>
                </c:pt>
                <c:pt idx="685">
                  <c:v>0.00684</c:v>
                </c:pt>
                <c:pt idx="686">
                  <c:v>0.00685</c:v>
                </c:pt>
                <c:pt idx="687">
                  <c:v>0.00686</c:v>
                </c:pt>
                <c:pt idx="688">
                  <c:v>0.00687</c:v>
                </c:pt>
                <c:pt idx="689">
                  <c:v>0.00688</c:v>
                </c:pt>
                <c:pt idx="690">
                  <c:v>0.00689</c:v>
                </c:pt>
                <c:pt idx="691">
                  <c:v>0.0069</c:v>
                </c:pt>
                <c:pt idx="692">
                  <c:v>0.00691</c:v>
                </c:pt>
                <c:pt idx="693">
                  <c:v>0.00692</c:v>
                </c:pt>
                <c:pt idx="694">
                  <c:v>0.00693</c:v>
                </c:pt>
                <c:pt idx="695">
                  <c:v>0.00694</c:v>
                </c:pt>
                <c:pt idx="696">
                  <c:v>0.00695</c:v>
                </c:pt>
                <c:pt idx="697">
                  <c:v>0.00696</c:v>
                </c:pt>
                <c:pt idx="698">
                  <c:v>0.00697</c:v>
                </c:pt>
                <c:pt idx="699">
                  <c:v>0.00698</c:v>
                </c:pt>
                <c:pt idx="700">
                  <c:v>0.00699</c:v>
                </c:pt>
                <c:pt idx="701">
                  <c:v>0.007</c:v>
                </c:pt>
                <c:pt idx="702">
                  <c:v>0.00701</c:v>
                </c:pt>
                <c:pt idx="703">
                  <c:v>0.00702</c:v>
                </c:pt>
                <c:pt idx="704">
                  <c:v>0.00703</c:v>
                </c:pt>
                <c:pt idx="705">
                  <c:v>0.00704</c:v>
                </c:pt>
                <c:pt idx="706">
                  <c:v>0.00705</c:v>
                </c:pt>
                <c:pt idx="707">
                  <c:v>0.00706</c:v>
                </c:pt>
                <c:pt idx="708">
                  <c:v>0.00707</c:v>
                </c:pt>
                <c:pt idx="709">
                  <c:v>0.00708</c:v>
                </c:pt>
                <c:pt idx="710">
                  <c:v>0.00709</c:v>
                </c:pt>
                <c:pt idx="711">
                  <c:v>0.0071</c:v>
                </c:pt>
                <c:pt idx="712">
                  <c:v>0.00711</c:v>
                </c:pt>
                <c:pt idx="713">
                  <c:v>0.00712</c:v>
                </c:pt>
                <c:pt idx="714">
                  <c:v>0.00713</c:v>
                </c:pt>
                <c:pt idx="715">
                  <c:v>0.00714</c:v>
                </c:pt>
                <c:pt idx="716">
                  <c:v>0.00715</c:v>
                </c:pt>
                <c:pt idx="717">
                  <c:v>0.00716</c:v>
                </c:pt>
                <c:pt idx="718">
                  <c:v>0.00717</c:v>
                </c:pt>
                <c:pt idx="719">
                  <c:v>0.00718</c:v>
                </c:pt>
                <c:pt idx="720">
                  <c:v>0.00719</c:v>
                </c:pt>
                <c:pt idx="721">
                  <c:v>0.0072</c:v>
                </c:pt>
                <c:pt idx="722">
                  <c:v>0.00721</c:v>
                </c:pt>
                <c:pt idx="723">
                  <c:v>0.00722</c:v>
                </c:pt>
                <c:pt idx="724">
                  <c:v>0.00723</c:v>
                </c:pt>
                <c:pt idx="725">
                  <c:v>0.00724</c:v>
                </c:pt>
                <c:pt idx="726">
                  <c:v>0.00725</c:v>
                </c:pt>
                <c:pt idx="727">
                  <c:v>0.00726</c:v>
                </c:pt>
                <c:pt idx="728">
                  <c:v>0.00727</c:v>
                </c:pt>
                <c:pt idx="729">
                  <c:v>0.00728</c:v>
                </c:pt>
                <c:pt idx="730">
                  <c:v>0.00729</c:v>
                </c:pt>
                <c:pt idx="731">
                  <c:v>0.0073</c:v>
                </c:pt>
                <c:pt idx="732">
                  <c:v>0.00731</c:v>
                </c:pt>
                <c:pt idx="733">
                  <c:v>0.00732</c:v>
                </c:pt>
                <c:pt idx="734">
                  <c:v>0.00733</c:v>
                </c:pt>
                <c:pt idx="735">
                  <c:v>0.00734</c:v>
                </c:pt>
                <c:pt idx="736">
                  <c:v>0.00735</c:v>
                </c:pt>
                <c:pt idx="737">
                  <c:v>0.00736</c:v>
                </c:pt>
                <c:pt idx="738">
                  <c:v>0.00737</c:v>
                </c:pt>
                <c:pt idx="739">
                  <c:v>0.00738</c:v>
                </c:pt>
                <c:pt idx="740">
                  <c:v>0.00739</c:v>
                </c:pt>
                <c:pt idx="741">
                  <c:v>0.0074</c:v>
                </c:pt>
                <c:pt idx="742">
                  <c:v>0.00741</c:v>
                </c:pt>
                <c:pt idx="743">
                  <c:v>0.00742</c:v>
                </c:pt>
                <c:pt idx="744">
                  <c:v>0.00743</c:v>
                </c:pt>
                <c:pt idx="745">
                  <c:v>0.00744</c:v>
                </c:pt>
                <c:pt idx="746">
                  <c:v>0.00745</c:v>
                </c:pt>
                <c:pt idx="747">
                  <c:v>0.00746</c:v>
                </c:pt>
                <c:pt idx="748">
                  <c:v>0.00747</c:v>
                </c:pt>
                <c:pt idx="749">
                  <c:v>0.00748</c:v>
                </c:pt>
                <c:pt idx="750">
                  <c:v>0.00749</c:v>
                </c:pt>
                <c:pt idx="751">
                  <c:v>0.0075</c:v>
                </c:pt>
                <c:pt idx="752">
                  <c:v>0.00751</c:v>
                </c:pt>
                <c:pt idx="753">
                  <c:v>0.00752</c:v>
                </c:pt>
                <c:pt idx="754">
                  <c:v>0.00753</c:v>
                </c:pt>
                <c:pt idx="755">
                  <c:v>0.00754</c:v>
                </c:pt>
                <c:pt idx="756">
                  <c:v>0.00755</c:v>
                </c:pt>
                <c:pt idx="757">
                  <c:v>0.00756</c:v>
                </c:pt>
                <c:pt idx="758">
                  <c:v>0.00757</c:v>
                </c:pt>
                <c:pt idx="759">
                  <c:v>0.00758</c:v>
                </c:pt>
                <c:pt idx="760">
                  <c:v>0.00759</c:v>
                </c:pt>
                <c:pt idx="761">
                  <c:v>0.0076</c:v>
                </c:pt>
                <c:pt idx="762">
                  <c:v>0.00761</c:v>
                </c:pt>
                <c:pt idx="763">
                  <c:v>0.00762</c:v>
                </c:pt>
                <c:pt idx="764">
                  <c:v>0.00763</c:v>
                </c:pt>
                <c:pt idx="765">
                  <c:v>0.00764</c:v>
                </c:pt>
                <c:pt idx="766">
                  <c:v>0.00765</c:v>
                </c:pt>
                <c:pt idx="767">
                  <c:v>0.00766</c:v>
                </c:pt>
                <c:pt idx="768">
                  <c:v>0.00767</c:v>
                </c:pt>
                <c:pt idx="769">
                  <c:v>0.00768</c:v>
                </c:pt>
                <c:pt idx="770">
                  <c:v>0.00769</c:v>
                </c:pt>
                <c:pt idx="771">
                  <c:v>0.0077</c:v>
                </c:pt>
                <c:pt idx="772">
                  <c:v>0.00771</c:v>
                </c:pt>
                <c:pt idx="773">
                  <c:v>0.00772</c:v>
                </c:pt>
                <c:pt idx="774">
                  <c:v>0.00773</c:v>
                </c:pt>
                <c:pt idx="775">
                  <c:v>0.00774</c:v>
                </c:pt>
                <c:pt idx="776">
                  <c:v>0.00775</c:v>
                </c:pt>
                <c:pt idx="777">
                  <c:v>0.00776</c:v>
                </c:pt>
                <c:pt idx="778">
                  <c:v>0.00777</c:v>
                </c:pt>
                <c:pt idx="779">
                  <c:v>0.00778</c:v>
                </c:pt>
                <c:pt idx="780">
                  <c:v>0.00779</c:v>
                </c:pt>
                <c:pt idx="781">
                  <c:v>0.0078</c:v>
                </c:pt>
                <c:pt idx="782">
                  <c:v>0.00781</c:v>
                </c:pt>
                <c:pt idx="783">
                  <c:v>0.00782</c:v>
                </c:pt>
                <c:pt idx="784">
                  <c:v>0.00783</c:v>
                </c:pt>
                <c:pt idx="785">
                  <c:v>0.00784</c:v>
                </c:pt>
                <c:pt idx="786">
                  <c:v>0.00785</c:v>
                </c:pt>
                <c:pt idx="787">
                  <c:v>0.00786</c:v>
                </c:pt>
                <c:pt idx="788">
                  <c:v>0.00787</c:v>
                </c:pt>
                <c:pt idx="789">
                  <c:v>0.00788</c:v>
                </c:pt>
                <c:pt idx="790">
                  <c:v>0.00789</c:v>
                </c:pt>
                <c:pt idx="791">
                  <c:v>0.0079</c:v>
                </c:pt>
                <c:pt idx="792">
                  <c:v>0.00791</c:v>
                </c:pt>
                <c:pt idx="793">
                  <c:v>0.00792</c:v>
                </c:pt>
                <c:pt idx="794">
                  <c:v>0.00793</c:v>
                </c:pt>
                <c:pt idx="795">
                  <c:v>0.00794</c:v>
                </c:pt>
                <c:pt idx="796">
                  <c:v>0.00795</c:v>
                </c:pt>
                <c:pt idx="797">
                  <c:v>0.00796</c:v>
                </c:pt>
                <c:pt idx="798">
                  <c:v>0.00797</c:v>
                </c:pt>
                <c:pt idx="799">
                  <c:v>0.00798</c:v>
                </c:pt>
                <c:pt idx="800">
                  <c:v>0.00799</c:v>
                </c:pt>
                <c:pt idx="801">
                  <c:v>0.008</c:v>
                </c:pt>
                <c:pt idx="802">
                  <c:v>0.00801</c:v>
                </c:pt>
                <c:pt idx="803">
                  <c:v>0.00802</c:v>
                </c:pt>
                <c:pt idx="804">
                  <c:v>0.00803</c:v>
                </c:pt>
                <c:pt idx="805">
                  <c:v>0.00804</c:v>
                </c:pt>
                <c:pt idx="806">
                  <c:v>0.00805</c:v>
                </c:pt>
                <c:pt idx="807">
                  <c:v>0.00806</c:v>
                </c:pt>
                <c:pt idx="808">
                  <c:v>0.00807</c:v>
                </c:pt>
                <c:pt idx="809">
                  <c:v>0.00808</c:v>
                </c:pt>
                <c:pt idx="810">
                  <c:v>0.00809</c:v>
                </c:pt>
                <c:pt idx="811">
                  <c:v>0.0081</c:v>
                </c:pt>
                <c:pt idx="812">
                  <c:v>0.00811</c:v>
                </c:pt>
                <c:pt idx="813">
                  <c:v>0.00812</c:v>
                </c:pt>
                <c:pt idx="814">
                  <c:v>0.00813</c:v>
                </c:pt>
                <c:pt idx="815">
                  <c:v>0.00814</c:v>
                </c:pt>
                <c:pt idx="816">
                  <c:v>0.00815</c:v>
                </c:pt>
                <c:pt idx="817">
                  <c:v>0.00816</c:v>
                </c:pt>
                <c:pt idx="818">
                  <c:v>0.00817</c:v>
                </c:pt>
                <c:pt idx="819">
                  <c:v>0.00818</c:v>
                </c:pt>
                <c:pt idx="820">
                  <c:v>0.00819</c:v>
                </c:pt>
                <c:pt idx="821">
                  <c:v>0.0082</c:v>
                </c:pt>
                <c:pt idx="822">
                  <c:v>0.00821</c:v>
                </c:pt>
                <c:pt idx="823">
                  <c:v>0.00822</c:v>
                </c:pt>
                <c:pt idx="824">
                  <c:v>0.00823</c:v>
                </c:pt>
                <c:pt idx="825">
                  <c:v>0.00824</c:v>
                </c:pt>
                <c:pt idx="826">
                  <c:v>0.00825</c:v>
                </c:pt>
                <c:pt idx="827">
                  <c:v>0.00826</c:v>
                </c:pt>
                <c:pt idx="828">
                  <c:v>0.00827</c:v>
                </c:pt>
                <c:pt idx="829">
                  <c:v>0.00828</c:v>
                </c:pt>
                <c:pt idx="830">
                  <c:v>0.00829</c:v>
                </c:pt>
                <c:pt idx="831">
                  <c:v>0.0083</c:v>
                </c:pt>
                <c:pt idx="832">
                  <c:v>0.00831</c:v>
                </c:pt>
                <c:pt idx="833">
                  <c:v>0.00832</c:v>
                </c:pt>
                <c:pt idx="834">
                  <c:v>0.00833</c:v>
                </c:pt>
                <c:pt idx="835">
                  <c:v>0.00834</c:v>
                </c:pt>
                <c:pt idx="836">
                  <c:v>0.00835</c:v>
                </c:pt>
                <c:pt idx="837">
                  <c:v>0.00836</c:v>
                </c:pt>
                <c:pt idx="838">
                  <c:v>0.00837</c:v>
                </c:pt>
                <c:pt idx="839">
                  <c:v>0.00838</c:v>
                </c:pt>
                <c:pt idx="840">
                  <c:v>0.00839</c:v>
                </c:pt>
                <c:pt idx="841">
                  <c:v>0.0084</c:v>
                </c:pt>
                <c:pt idx="842">
                  <c:v>0.00841</c:v>
                </c:pt>
                <c:pt idx="843">
                  <c:v>0.00842</c:v>
                </c:pt>
                <c:pt idx="844">
                  <c:v>0.00843</c:v>
                </c:pt>
                <c:pt idx="845">
                  <c:v>0.00844</c:v>
                </c:pt>
                <c:pt idx="846">
                  <c:v>0.00845</c:v>
                </c:pt>
                <c:pt idx="847">
                  <c:v>0.00846</c:v>
                </c:pt>
                <c:pt idx="848">
                  <c:v>0.00847</c:v>
                </c:pt>
                <c:pt idx="849">
                  <c:v>0.00848</c:v>
                </c:pt>
                <c:pt idx="850">
                  <c:v>0.00849</c:v>
                </c:pt>
                <c:pt idx="851">
                  <c:v>0.0085</c:v>
                </c:pt>
                <c:pt idx="852">
                  <c:v>0.00851</c:v>
                </c:pt>
                <c:pt idx="853">
                  <c:v>0.00852</c:v>
                </c:pt>
                <c:pt idx="854">
                  <c:v>0.00853</c:v>
                </c:pt>
                <c:pt idx="855">
                  <c:v>0.00854</c:v>
                </c:pt>
                <c:pt idx="856">
                  <c:v>0.00855</c:v>
                </c:pt>
                <c:pt idx="857">
                  <c:v>0.00856</c:v>
                </c:pt>
                <c:pt idx="858">
                  <c:v>0.00857</c:v>
                </c:pt>
                <c:pt idx="859">
                  <c:v>0.00858</c:v>
                </c:pt>
                <c:pt idx="860">
                  <c:v>0.00859</c:v>
                </c:pt>
                <c:pt idx="861">
                  <c:v>0.0086</c:v>
                </c:pt>
                <c:pt idx="862">
                  <c:v>0.00861</c:v>
                </c:pt>
                <c:pt idx="863">
                  <c:v>0.00862</c:v>
                </c:pt>
                <c:pt idx="864">
                  <c:v>0.00863</c:v>
                </c:pt>
                <c:pt idx="865">
                  <c:v>0.00864</c:v>
                </c:pt>
                <c:pt idx="866">
                  <c:v>0.00865</c:v>
                </c:pt>
                <c:pt idx="867">
                  <c:v>0.00866</c:v>
                </c:pt>
                <c:pt idx="868">
                  <c:v>0.00867</c:v>
                </c:pt>
                <c:pt idx="869">
                  <c:v>0.00868</c:v>
                </c:pt>
                <c:pt idx="870">
                  <c:v>0.00869</c:v>
                </c:pt>
                <c:pt idx="871">
                  <c:v>0.0087</c:v>
                </c:pt>
                <c:pt idx="872">
                  <c:v>0.00871</c:v>
                </c:pt>
                <c:pt idx="873">
                  <c:v>0.00872</c:v>
                </c:pt>
                <c:pt idx="874">
                  <c:v>0.00873</c:v>
                </c:pt>
                <c:pt idx="875">
                  <c:v>0.00874</c:v>
                </c:pt>
                <c:pt idx="876">
                  <c:v>0.00875</c:v>
                </c:pt>
                <c:pt idx="877">
                  <c:v>0.00876</c:v>
                </c:pt>
                <c:pt idx="878">
                  <c:v>0.00877</c:v>
                </c:pt>
                <c:pt idx="879">
                  <c:v>0.00878</c:v>
                </c:pt>
                <c:pt idx="880">
                  <c:v>0.00879</c:v>
                </c:pt>
                <c:pt idx="881">
                  <c:v>0.0088</c:v>
                </c:pt>
                <c:pt idx="882">
                  <c:v>0.00881</c:v>
                </c:pt>
                <c:pt idx="883">
                  <c:v>0.00882</c:v>
                </c:pt>
                <c:pt idx="884">
                  <c:v>0.00883</c:v>
                </c:pt>
                <c:pt idx="885">
                  <c:v>0.00884</c:v>
                </c:pt>
                <c:pt idx="886">
                  <c:v>0.00885</c:v>
                </c:pt>
                <c:pt idx="887">
                  <c:v>0.00886</c:v>
                </c:pt>
                <c:pt idx="888">
                  <c:v>0.00887</c:v>
                </c:pt>
                <c:pt idx="889">
                  <c:v>0.00888</c:v>
                </c:pt>
                <c:pt idx="890">
                  <c:v>0.00889</c:v>
                </c:pt>
                <c:pt idx="891">
                  <c:v>0.0089</c:v>
                </c:pt>
                <c:pt idx="892">
                  <c:v>0.00891</c:v>
                </c:pt>
                <c:pt idx="893">
                  <c:v>0.00892</c:v>
                </c:pt>
                <c:pt idx="894">
                  <c:v>0.00893</c:v>
                </c:pt>
                <c:pt idx="895">
                  <c:v>0.00894</c:v>
                </c:pt>
                <c:pt idx="896">
                  <c:v>0.00895</c:v>
                </c:pt>
                <c:pt idx="897">
                  <c:v>0.00896</c:v>
                </c:pt>
                <c:pt idx="898">
                  <c:v>0.00897</c:v>
                </c:pt>
                <c:pt idx="899">
                  <c:v>0.00898</c:v>
                </c:pt>
                <c:pt idx="900">
                  <c:v>0.00899</c:v>
                </c:pt>
                <c:pt idx="901">
                  <c:v>0.009</c:v>
                </c:pt>
                <c:pt idx="902">
                  <c:v>0.00901</c:v>
                </c:pt>
                <c:pt idx="903">
                  <c:v>0.00902</c:v>
                </c:pt>
                <c:pt idx="904">
                  <c:v>0.00903</c:v>
                </c:pt>
                <c:pt idx="905">
                  <c:v>0.00904</c:v>
                </c:pt>
                <c:pt idx="906">
                  <c:v>0.00905</c:v>
                </c:pt>
                <c:pt idx="907">
                  <c:v>0.00906</c:v>
                </c:pt>
                <c:pt idx="908">
                  <c:v>0.00907</c:v>
                </c:pt>
                <c:pt idx="909">
                  <c:v>0.00908</c:v>
                </c:pt>
                <c:pt idx="910">
                  <c:v>0.00909</c:v>
                </c:pt>
                <c:pt idx="911">
                  <c:v>0.0091</c:v>
                </c:pt>
                <c:pt idx="912">
                  <c:v>0.00911</c:v>
                </c:pt>
                <c:pt idx="913">
                  <c:v>0.00912</c:v>
                </c:pt>
                <c:pt idx="914">
                  <c:v>0.00913</c:v>
                </c:pt>
                <c:pt idx="915">
                  <c:v>0.00914</c:v>
                </c:pt>
                <c:pt idx="916">
                  <c:v>0.00915</c:v>
                </c:pt>
                <c:pt idx="917">
                  <c:v>0.00916</c:v>
                </c:pt>
                <c:pt idx="918">
                  <c:v>0.00917</c:v>
                </c:pt>
                <c:pt idx="919">
                  <c:v>0.00918</c:v>
                </c:pt>
                <c:pt idx="920">
                  <c:v>0.00919</c:v>
                </c:pt>
                <c:pt idx="921">
                  <c:v>0.0092</c:v>
                </c:pt>
                <c:pt idx="922">
                  <c:v>0.00921</c:v>
                </c:pt>
                <c:pt idx="923">
                  <c:v>0.00922</c:v>
                </c:pt>
                <c:pt idx="924">
                  <c:v>0.00923</c:v>
                </c:pt>
                <c:pt idx="925">
                  <c:v>0.00924</c:v>
                </c:pt>
                <c:pt idx="926">
                  <c:v>0.00925</c:v>
                </c:pt>
                <c:pt idx="927">
                  <c:v>0.00926</c:v>
                </c:pt>
                <c:pt idx="928">
                  <c:v>0.00927</c:v>
                </c:pt>
                <c:pt idx="929">
                  <c:v>0.00928</c:v>
                </c:pt>
                <c:pt idx="930">
                  <c:v>0.00929</c:v>
                </c:pt>
                <c:pt idx="931">
                  <c:v>0.0093</c:v>
                </c:pt>
                <c:pt idx="932">
                  <c:v>0.00931</c:v>
                </c:pt>
                <c:pt idx="933">
                  <c:v>0.00932</c:v>
                </c:pt>
                <c:pt idx="934">
                  <c:v>0.00933</c:v>
                </c:pt>
                <c:pt idx="935">
                  <c:v>0.00934</c:v>
                </c:pt>
                <c:pt idx="936">
                  <c:v>0.00935</c:v>
                </c:pt>
                <c:pt idx="937">
                  <c:v>0.00936</c:v>
                </c:pt>
                <c:pt idx="938">
                  <c:v>0.00937</c:v>
                </c:pt>
                <c:pt idx="939">
                  <c:v>0.00938</c:v>
                </c:pt>
                <c:pt idx="940">
                  <c:v>0.00939</c:v>
                </c:pt>
                <c:pt idx="941">
                  <c:v>0.0094</c:v>
                </c:pt>
                <c:pt idx="942">
                  <c:v>0.00941</c:v>
                </c:pt>
                <c:pt idx="943">
                  <c:v>0.00942</c:v>
                </c:pt>
                <c:pt idx="944">
                  <c:v>0.00943</c:v>
                </c:pt>
                <c:pt idx="945">
                  <c:v>0.00944</c:v>
                </c:pt>
                <c:pt idx="946">
                  <c:v>0.00945</c:v>
                </c:pt>
                <c:pt idx="947">
                  <c:v>0.00946</c:v>
                </c:pt>
                <c:pt idx="948">
                  <c:v>0.00947</c:v>
                </c:pt>
                <c:pt idx="949">
                  <c:v>0.00948</c:v>
                </c:pt>
                <c:pt idx="950">
                  <c:v>0.00949</c:v>
                </c:pt>
                <c:pt idx="951">
                  <c:v>0.0095</c:v>
                </c:pt>
                <c:pt idx="952">
                  <c:v>0.00951</c:v>
                </c:pt>
                <c:pt idx="953">
                  <c:v>0.00952</c:v>
                </c:pt>
                <c:pt idx="954">
                  <c:v>0.00953</c:v>
                </c:pt>
                <c:pt idx="955">
                  <c:v>0.00954</c:v>
                </c:pt>
                <c:pt idx="956">
                  <c:v>0.00955</c:v>
                </c:pt>
                <c:pt idx="957">
                  <c:v>0.00956</c:v>
                </c:pt>
                <c:pt idx="958">
                  <c:v>0.00957</c:v>
                </c:pt>
                <c:pt idx="959">
                  <c:v>0.00958</c:v>
                </c:pt>
                <c:pt idx="960">
                  <c:v>0.00959</c:v>
                </c:pt>
                <c:pt idx="961">
                  <c:v>0.0096</c:v>
                </c:pt>
                <c:pt idx="962">
                  <c:v>0.00961</c:v>
                </c:pt>
                <c:pt idx="963">
                  <c:v>0.00962</c:v>
                </c:pt>
                <c:pt idx="964">
                  <c:v>0.00963</c:v>
                </c:pt>
                <c:pt idx="965">
                  <c:v>0.00964</c:v>
                </c:pt>
                <c:pt idx="966">
                  <c:v>0.00965</c:v>
                </c:pt>
                <c:pt idx="967">
                  <c:v>0.00966</c:v>
                </c:pt>
                <c:pt idx="968">
                  <c:v>0.00967</c:v>
                </c:pt>
                <c:pt idx="969">
                  <c:v>0.00968</c:v>
                </c:pt>
                <c:pt idx="970">
                  <c:v>0.00969</c:v>
                </c:pt>
                <c:pt idx="971">
                  <c:v>0.0097</c:v>
                </c:pt>
                <c:pt idx="972">
                  <c:v>0.00971</c:v>
                </c:pt>
                <c:pt idx="973">
                  <c:v>0.00972</c:v>
                </c:pt>
                <c:pt idx="974">
                  <c:v>0.00973</c:v>
                </c:pt>
                <c:pt idx="975">
                  <c:v>0.00974</c:v>
                </c:pt>
                <c:pt idx="976">
                  <c:v>0.00975</c:v>
                </c:pt>
                <c:pt idx="977">
                  <c:v>0.00976</c:v>
                </c:pt>
                <c:pt idx="978">
                  <c:v>0.00977</c:v>
                </c:pt>
                <c:pt idx="979">
                  <c:v>0.00978</c:v>
                </c:pt>
                <c:pt idx="980">
                  <c:v>0.00979</c:v>
                </c:pt>
                <c:pt idx="981">
                  <c:v>0.0098</c:v>
                </c:pt>
                <c:pt idx="982">
                  <c:v>0.00981</c:v>
                </c:pt>
                <c:pt idx="983">
                  <c:v>0.00982</c:v>
                </c:pt>
                <c:pt idx="984">
                  <c:v>0.00983</c:v>
                </c:pt>
                <c:pt idx="985">
                  <c:v>0.00984</c:v>
                </c:pt>
                <c:pt idx="986">
                  <c:v>0.00985</c:v>
                </c:pt>
                <c:pt idx="987">
                  <c:v>0.00986</c:v>
                </c:pt>
                <c:pt idx="988">
                  <c:v>0.00987</c:v>
                </c:pt>
                <c:pt idx="989">
                  <c:v>0.00988</c:v>
                </c:pt>
                <c:pt idx="990">
                  <c:v>0.00989</c:v>
                </c:pt>
                <c:pt idx="991">
                  <c:v>0.0099</c:v>
                </c:pt>
                <c:pt idx="992">
                  <c:v>0.00991</c:v>
                </c:pt>
                <c:pt idx="993">
                  <c:v>0.00992</c:v>
                </c:pt>
                <c:pt idx="994">
                  <c:v>0.00993</c:v>
                </c:pt>
                <c:pt idx="995">
                  <c:v>0.00994</c:v>
                </c:pt>
                <c:pt idx="996">
                  <c:v>0.00995</c:v>
                </c:pt>
                <c:pt idx="997">
                  <c:v>0.00996</c:v>
                </c:pt>
                <c:pt idx="998">
                  <c:v>0.00997</c:v>
                </c:pt>
                <c:pt idx="999">
                  <c:v>0.00998</c:v>
                </c:pt>
                <c:pt idx="1000">
                  <c:v>0.00999</c:v>
                </c:pt>
                <c:pt idx="1001">
                  <c:v>0.01</c:v>
                </c:pt>
              </c:strCache>
            </c:strRef>
          </c:xVal>
          <c:yVal>
            <c:numRef>
              <c:f>'Mar+Bou'!$C:$C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1.6729E-3</c:v>
                </c:pt>
                <c:pt idx="3">
                  <c:v>3.1120000000000002E-3</c:v>
                </c:pt>
                <c:pt idx="4">
                  <c:v>4.2896000000000002E-3</c:v>
                </c:pt>
                <c:pt idx="5">
                  <c:v>5.2515000000000001E-3</c:v>
                </c:pt>
                <c:pt idx="6">
                  <c:v>6.1167000000000001E-3</c:v>
                </c:pt>
                <c:pt idx="7">
                  <c:v>6.8155999999999998E-3</c:v>
                </c:pt>
                <c:pt idx="8">
                  <c:v>7.4374999999999997E-3</c:v>
                </c:pt>
                <c:pt idx="9">
                  <c:v>7.9859000000000006E-3</c:v>
                </c:pt>
                <c:pt idx="10">
                  <c:v>8.4676000000000005E-3</c:v>
                </c:pt>
                <c:pt idx="11">
                  <c:v>8.8932000000000004E-3</c:v>
                </c:pt>
                <c:pt idx="12">
                  <c:v>9.2578000000000001E-3</c:v>
                </c:pt>
                <c:pt idx="13">
                  <c:v>9.5808000000000004E-3</c:v>
                </c:pt>
                <c:pt idx="14">
                  <c:v>9.8695999999999992E-3</c:v>
                </c:pt>
                <c:pt idx="15">
                  <c:v>1.0127000000000001E-2</c:v>
                </c:pt>
                <c:pt idx="16">
                  <c:v>1.0354E-2</c:v>
                </c:pt>
                <c:pt idx="17">
                  <c:v>1.0552000000000001E-2</c:v>
                </c:pt>
                <c:pt idx="18">
                  <c:v>1.0725E-2</c:v>
                </c:pt>
                <c:pt idx="19">
                  <c:v>1.0880000000000001E-2</c:v>
                </c:pt>
                <c:pt idx="20">
                  <c:v>1.1018E-2</c:v>
                </c:pt>
                <c:pt idx="21">
                  <c:v>1.1136999999999999E-2</c:v>
                </c:pt>
                <c:pt idx="22">
                  <c:v>1.1240999999999999E-2</c:v>
                </c:pt>
                <c:pt idx="23">
                  <c:v>1.1329000000000001E-2</c:v>
                </c:pt>
                <c:pt idx="24">
                  <c:v>1.1407E-2</c:v>
                </c:pt>
                <c:pt idx="25">
                  <c:v>1.1474E-2</c:v>
                </c:pt>
                <c:pt idx="26">
                  <c:v>1.1528E-2</c:v>
                </c:pt>
                <c:pt idx="27">
                  <c:v>1.1575E-2</c:v>
                </c:pt>
                <c:pt idx="28">
                  <c:v>1.1609E-2</c:v>
                </c:pt>
                <c:pt idx="29">
                  <c:v>1.1639999999999999E-2</c:v>
                </c:pt>
                <c:pt idx="30">
                  <c:v>1.1653E-2</c:v>
                </c:pt>
                <c:pt idx="31">
                  <c:v>1.1606E-2</c:v>
                </c:pt>
                <c:pt idx="32">
                  <c:v>1.1594E-2</c:v>
                </c:pt>
                <c:pt idx="33">
                  <c:v>1.1583E-2</c:v>
                </c:pt>
                <c:pt idx="34">
                  <c:v>1.1615E-2</c:v>
                </c:pt>
                <c:pt idx="35">
                  <c:v>1.1691E-2</c:v>
                </c:pt>
                <c:pt idx="36">
                  <c:v>1.1768000000000001E-2</c:v>
                </c:pt>
                <c:pt idx="37">
                  <c:v>1.1779E-2</c:v>
                </c:pt>
                <c:pt idx="38">
                  <c:v>1.1790999999999999E-2</c:v>
                </c:pt>
                <c:pt idx="39">
                  <c:v>1.1788E-2</c:v>
                </c:pt>
                <c:pt idx="40">
                  <c:v>1.1771E-2</c:v>
                </c:pt>
                <c:pt idx="41">
                  <c:v>1.1754000000000001E-2</c:v>
                </c:pt>
                <c:pt idx="42">
                  <c:v>1.1736E-2</c:v>
                </c:pt>
                <c:pt idx="43">
                  <c:v>1.1717999999999999E-2</c:v>
                </c:pt>
                <c:pt idx="44">
                  <c:v>1.1691999999999999E-2</c:v>
                </c:pt>
                <c:pt idx="45">
                  <c:v>1.1657000000000001E-2</c:v>
                </c:pt>
                <c:pt idx="46">
                  <c:v>1.1622E-2</c:v>
                </c:pt>
                <c:pt idx="47">
                  <c:v>1.159E-2</c:v>
                </c:pt>
                <c:pt idx="48">
                  <c:v>1.1557E-2</c:v>
                </c:pt>
                <c:pt idx="49">
                  <c:v>1.1519E-2</c:v>
                </c:pt>
                <c:pt idx="50">
                  <c:v>1.1474E-2</c:v>
                </c:pt>
                <c:pt idx="51">
                  <c:v>1.1429E-2</c:v>
                </c:pt>
                <c:pt idx="52">
                  <c:v>1.1387E-2</c:v>
                </c:pt>
                <c:pt idx="53">
                  <c:v>1.1346E-2</c:v>
                </c:pt>
                <c:pt idx="54">
                  <c:v>1.1299999999999999E-2</c:v>
                </c:pt>
                <c:pt idx="55">
                  <c:v>1.1249E-2</c:v>
                </c:pt>
                <c:pt idx="56">
                  <c:v>1.1198E-2</c:v>
                </c:pt>
                <c:pt idx="57">
                  <c:v>1.1150999999999999E-2</c:v>
                </c:pt>
                <c:pt idx="58">
                  <c:v>1.1103999999999999E-2</c:v>
                </c:pt>
                <c:pt idx="59">
                  <c:v>1.1053E-2</c:v>
                </c:pt>
                <c:pt idx="60">
                  <c:v>1.0998000000000001E-2</c:v>
                </c:pt>
                <c:pt idx="61">
                  <c:v>1.0944000000000001E-2</c:v>
                </c:pt>
                <c:pt idx="62">
                  <c:v>1.0893E-2</c:v>
                </c:pt>
                <c:pt idx="63">
                  <c:v>1.0843E-2</c:v>
                </c:pt>
                <c:pt idx="64">
                  <c:v>1.0789E-2</c:v>
                </c:pt>
                <c:pt idx="65">
                  <c:v>1.0732999999999999E-2</c:v>
                </c:pt>
                <c:pt idx="66">
                  <c:v>1.0676E-2</c:v>
                </c:pt>
                <c:pt idx="67">
                  <c:v>1.0623E-2</c:v>
                </c:pt>
                <c:pt idx="68">
                  <c:v>1.0571000000000001E-2</c:v>
                </c:pt>
                <c:pt idx="69">
                  <c:v>1.0515999999999999E-2</c:v>
                </c:pt>
                <c:pt idx="70">
                  <c:v>1.0458E-2</c:v>
                </c:pt>
                <c:pt idx="71">
                  <c:v>1.0401000000000001E-2</c:v>
                </c:pt>
                <c:pt idx="72">
                  <c:v>1.0347E-2</c:v>
                </c:pt>
                <c:pt idx="73">
                  <c:v>1.0293999999999999E-2</c:v>
                </c:pt>
                <c:pt idx="74">
                  <c:v>1.0238000000000001E-2</c:v>
                </c:pt>
                <c:pt idx="75">
                  <c:v>1.0181000000000001E-2</c:v>
                </c:pt>
                <c:pt idx="76">
                  <c:v>1.0123E-2</c:v>
                </c:pt>
                <c:pt idx="77">
                  <c:v>1.0069E-2</c:v>
                </c:pt>
                <c:pt idx="78">
                  <c:v>1.0015E-2</c:v>
                </c:pt>
                <c:pt idx="79">
                  <c:v>9.9596000000000007E-3</c:v>
                </c:pt>
                <c:pt idx="80">
                  <c:v>9.9024000000000004E-3</c:v>
                </c:pt>
                <c:pt idx="81">
                  <c:v>9.8452999999999995E-3</c:v>
                </c:pt>
                <c:pt idx="82">
                  <c:v>9.7915999999999993E-3</c:v>
                </c:pt>
                <c:pt idx="83">
                  <c:v>9.7377999999999996E-3</c:v>
                </c:pt>
                <c:pt idx="84">
                  <c:v>9.6828000000000001E-3</c:v>
                </c:pt>
                <c:pt idx="85">
                  <c:v>9.6264999999999996E-3</c:v>
                </c:pt>
                <c:pt idx="86">
                  <c:v>9.5701999999999992E-3</c:v>
                </c:pt>
                <c:pt idx="87">
                  <c:v>9.5169999999999994E-3</c:v>
                </c:pt>
                <c:pt idx="88">
                  <c:v>9.4637999999999996E-3</c:v>
                </c:pt>
                <c:pt idx="89">
                  <c:v>9.4096000000000006E-3</c:v>
                </c:pt>
                <c:pt idx="90">
                  <c:v>9.3544000000000006E-3</c:v>
                </c:pt>
                <c:pt idx="91">
                  <c:v>9.2992000000000005E-3</c:v>
                </c:pt>
                <c:pt idx="92">
                  <c:v>9.2469000000000006E-3</c:v>
                </c:pt>
                <c:pt idx="93">
                  <c:v>9.1946000000000007E-3</c:v>
                </c:pt>
                <c:pt idx="94">
                  <c:v>9.1413999999999992E-3</c:v>
                </c:pt>
                <c:pt idx="95">
                  <c:v>9.0875000000000001E-3</c:v>
                </c:pt>
                <c:pt idx="96">
                  <c:v>9.0334999999999999E-3</c:v>
                </c:pt>
                <c:pt idx="97">
                  <c:v>8.9823000000000004E-3</c:v>
                </c:pt>
                <c:pt idx="98">
                  <c:v>8.9311000000000008E-3</c:v>
                </c:pt>
                <c:pt idx="99">
                  <c:v>8.8792000000000003E-3</c:v>
                </c:pt>
                <c:pt idx="100">
                  <c:v>8.8266000000000004E-3</c:v>
                </c:pt>
                <c:pt idx="101">
                  <c:v>8.7741E-3</c:v>
                </c:pt>
                <c:pt idx="102">
                  <c:v>8.7240000000000009E-3</c:v>
                </c:pt>
                <c:pt idx="103">
                  <c:v>8.6739999999999994E-3</c:v>
                </c:pt>
                <c:pt idx="104">
                  <c:v>8.6234999999999992E-3</c:v>
                </c:pt>
                <c:pt idx="105">
                  <c:v>8.5724000000000009E-3</c:v>
                </c:pt>
                <c:pt idx="106">
                  <c:v>8.5213000000000007E-3</c:v>
                </c:pt>
                <c:pt idx="107">
                  <c:v>8.4726000000000003E-3</c:v>
                </c:pt>
                <c:pt idx="108">
                  <c:v>8.4238999999999998E-3</c:v>
                </c:pt>
                <c:pt idx="109">
                  <c:v>8.3747000000000005E-3</c:v>
                </c:pt>
                <c:pt idx="110">
                  <c:v>8.3251999999999996E-3</c:v>
                </c:pt>
                <c:pt idx="111">
                  <c:v>8.2757000000000004E-3</c:v>
                </c:pt>
                <c:pt idx="112">
                  <c:v>8.2282999999999992E-3</c:v>
                </c:pt>
                <c:pt idx="113">
                  <c:v>8.1808999999999996E-3</c:v>
                </c:pt>
                <c:pt idx="114">
                  <c:v>8.1332999999999996E-3</c:v>
                </c:pt>
                <c:pt idx="115">
                  <c:v>8.0853000000000001E-3</c:v>
                </c:pt>
                <c:pt idx="116">
                  <c:v>8.0373000000000007E-3</c:v>
                </c:pt>
                <c:pt idx="117">
                  <c:v>7.9913999999999992E-3</c:v>
                </c:pt>
                <c:pt idx="118">
                  <c:v>7.9454E-3</c:v>
                </c:pt>
                <c:pt idx="119">
                  <c:v>7.8992000000000003E-3</c:v>
                </c:pt>
                <c:pt idx="120">
                  <c:v>7.8528000000000001E-3</c:v>
                </c:pt>
                <c:pt idx="121">
                  <c:v>7.8063999999999998E-3</c:v>
                </c:pt>
                <c:pt idx="122">
                  <c:v>7.7618000000000001E-3</c:v>
                </c:pt>
                <c:pt idx="123">
                  <c:v>7.7172999999999999E-3</c:v>
                </c:pt>
                <c:pt idx="124">
                  <c:v>7.6725999999999999E-3</c:v>
                </c:pt>
                <c:pt idx="125">
                  <c:v>7.6277000000000003E-3</c:v>
                </c:pt>
                <c:pt idx="126">
                  <c:v>7.5829000000000001E-3</c:v>
                </c:pt>
                <c:pt idx="127">
                  <c:v>7.5398000000000001E-3</c:v>
                </c:pt>
                <c:pt idx="128">
                  <c:v>7.4966E-3</c:v>
                </c:pt>
                <c:pt idx="129">
                  <c:v>7.4533999999999998E-3</c:v>
                </c:pt>
                <c:pt idx="130">
                  <c:v>7.4101000000000002E-3</c:v>
                </c:pt>
                <c:pt idx="131">
                  <c:v>7.3667999999999997E-3</c:v>
                </c:pt>
                <c:pt idx="132">
                  <c:v>7.3249999999999999E-3</c:v>
                </c:pt>
                <c:pt idx="133">
                  <c:v>7.2833000000000004E-3</c:v>
                </c:pt>
                <c:pt idx="134">
                  <c:v>7.2414999999999997E-3</c:v>
                </c:pt>
                <c:pt idx="135">
                  <c:v>7.1996999999999998E-3</c:v>
                </c:pt>
                <c:pt idx="136">
                  <c:v>7.1579E-3</c:v>
                </c:pt>
                <c:pt idx="137">
                  <c:v>7.1176E-3</c:v>
                </c:pt>
                <c:pt idx="138">
                  <c:v>7.0771999999999996E-3</c:v>
                </c:pt>
                <c:pt idx="139">
                  <c:v>7.0368999999999996E-3</c:v>
                </c:pt>
                <c:pt idx="140">
                  <c:v>6.9966000000000004E-3</c:v>
                </c:pt>
                <c:pt idx="141">
                  <c:v>6.9562000000000001E-3</c:v>
                </c:pt>
                <c:pt idx="142">
                  <c:v>6.9173000000000004E-3</c:v>
                </c:pt>
                <c:pt idx="143">
                  <c:v>6.8783000000000004E-3</c:v>
                </c:pt>
                <c:pt idx="144">
                  <c:v>6.8393999999999998E-3</c:v>
                </c:pt>
                <c:pt idx="145">
                  <c:v>6.8005000000000001E-3</c:v>
                </c:pt>
                <c:pt idx="146">
                  <c:v>6.7615000000000001E-3</c:v>
                </c:pt>
                <c:pt idx="147">
                  <c:v>6.7238999999999997E-3</c:v>
                </c:pt>
                <c:pt idx="148">
                  <c:v>6.6863000000000001E-3</c:v>
                </c:pt>
                <c:pt idx="149">
                  <c:v>6.6486999999999996E-3</c:v>
                </c:pt>
                <c:pt idx="150">
                  <c:v>6.6112000000000002E-3</c:v>
                </c:pt>
                <c:pt idx="151">
                  <c:v>6.5737E-3</c:v>
                </c:pt>
                <c:pt idx="152">
                  <c:v>6.5373999999999996E-3</c:v>
                </c:pt>
                <c:pt idx="153">
                  <c:v>6.5011000000000001E-3</c:v>
                </c:pt>
                <c:pt idx="154">
                  <c:v>6.4647999999999997E-3</c:v>
                </c:pt>
                <c:pt idx="155">
                  <c:v>6.4286999999999999E-3</c:v>
                </c:pt>
                <c:pt idx="156">
                  <c:v>6.3924999999999997E-3</c:v>
                </c:pt>
                <c:pt idx="157">
                  <c:v>6.3575000000000003E-3</c:v>
                </c:pt>
                <c:pt idx="158">
                  <c:v>6.3225E-3</c:v>
                </c:pt>
                <c:pt idx="159">
                  <c:v>6.2874999999999997E-3</c:v>
                </c:pt>
                <c:pt idx="160">
                  <c:v>6.2526999999999999E-3</c:v>
                </c:pt>
                <c:pt idx="161">
                  <c:v>6.2177999999999999E-3</c:v>
                </c:pt>
                <c:pt idx="162">
                  <c:v>6.1840000000000003E-3</c:v>
                </c:pt>
                <c:pt idx="163">
                  <c:v>6.1501999999999998E-3</c:v>
                </c:pt>
                <c:pt idx="164">
                  <c:v>6.1165000000000004E-3</c:v>
                </c:pt>
                <c:pt idx="165">
                  <c:v>6.0829999999999999E-3</c:v>
                </c:pt>
                <c:pt idx="166">
                  <c:v>6.0493999999999999E-3</c:v>
                </c:pt>
                <c:pt idx="167">
                  <c:v>6.0168000000000001E-3</c:v>
                </c:pt>
                <c:pt idx="168">
                  <c:v>5.9842000000000003E-3</c:v>
                </c:pt>
                <c:pt idx="169">
                  <c:v>5.9516999999999999E-3</c:v>
                </c:pt>
                <c:pt idx="170">
                  <c:v>5.9194E-3</c:v>
                </c:pt>
                <c:pt idx="171">
                  <c:v>5.8869999999999999E-3</c:v>
                </c:pt>
                <c:pt idx="172">
                  <c:v>5.8555999999999999E-3</c:v>
                </c:pt>
                <c:pt idx="173">
                  <c:v>5.8241999999999999E-3</c:v>
                </c:pt>
                <c:pt idx="174">
                  <c:v>5.7929000000000001E-3</c:v>
                </c:pt>
                <c:pt idx="175">
                  <c:v>5.7616999999999998E-3</c:v>
                </c:pt>
                <c:pt idx="176">
                  <c:v>5.7305999999999998E-3</c:v>
                </c:pt>
                <c:pt idx="177">
                  <c:v>5.7003000000000002E-3</c:v>
                </c:pt>
                <c:pt idx="178">
                  <c:v>5.6699999999999997E-3</c:v>
                </c:pt>
                <c:pt idx="179">
                  <c:v>5.6398999999999998E-3</c:v>
                </c:pt>
                <c:pt idx="180">
                  <c:v>5.6097999999999999E-3</c:v>
                </c:pt>
                <c:pt idx="181">
                  <c:v>5.5798000000000002E-3</c:v>
                </c:pt>
                <c:pt idx="182">
                  <c:v>5.5506000000000002E-3</c:v>
                </c:pt>
                <c:pt idx="183">
                  <c:v>5.5215000000000004E-3</c:v>
                </c:pt>
                <c:pt idx="184">
                  <c:v>5.4923999999999997E-3</c:v>
                </c:pt>
                <c:pt idx="185">
                  <c:v>5.4634999999999996E-3</c:v>
                </c:pt>
                <c:pt idx="186">
                  <c:v>5.4346000000000004E-3</c:v>
                </c:pt>
                <c:pt idx="187">
                  <c:v>5.4064999999999998E-3</c:v>
                </c:pt>
                <c:pt idx="188">
                  <c:v>5.3784000000000002E-3</c:v>
                </c:pt>
                <c:pt idx="189">
                  <c:v>5.3503999999999999E-3</c:v>
                </c:pt>
                <c:pt idx="190">
                  <c:v>5.3226000000000002E-3</c:v>
                </c:pt>
                <c:pt idx="191">
                  <c:v>5.2947000000000003E-3</c:v>
                </c:pt>
                <c:pt idx="192">
                  <c:v>5.2677000000000002E-3</c:v>
                </c:pt>
                <c:pt idx="193">
                  <c:v>5.2405999999999998E-3</c:v>
                </c:pt>
                <c:pt idx="194">
                  <c:v>5.2135999999999997E-3</c:v>
                </c:pt>
                <c:pt idx="195">
                  <c:v>5.1868000000000001E-3</c:v>
                </c:pt>
                <c:pt idx="196">
                  <c:v>5.1600999999999999E-3</c:v>
                </c:pt>
                <c:pt idx="197">
                  <c:v>5.1339999999999997E-3</c:v>
                </c:pt>
                <c:pt idx="198">
                  <c:v>5.1079999999999997E-3</c:v>
                </c:pt>
                <c:pt idx="199">
                  <c:v>5.0819999999999997E-3</c:v>
                </c:pt>
                <c:pt idx="200">
                  <c:v>5.0562000000000003E-3</c:v>
                </c:pt>
                <c:pt idx="201">
                  <c:v>5.0302999999999997E-3</c:v>
                </c:pt>
                <c:pt idx="202">
                  <c:v>5.0051000000000002E-3</c:v>
                </c:pt>
                <c:pt idx="203">
                  <c:v>4.9798999999999998E-3</c:v>
                </c:pt>
                <c:pt idx="204">
                  <c:v>4.9547999999999997E-3</c:v>
                </c:pt>
                <c:pt idx="205">
                  <c:v>4.9300000000000004E-3</c:v>
                </c:pt>
                <c:pt idx="206">
                  <c:v>4.9050999999999999E-3</c:v>
                </c:pt>
                <c:pt idx="207">
                  <c:v>4.8809999999999999E-3</c:v>
                </c:pt>
                <c:pt idx="208">
                  <c:v>4.8568999999999999E-3</c:v>
                </c:pt>
                <c:pt idx="209">
                  <c:v>4.8329000000000002E-3</c:v>
                </c:pt>
                <c:pt idx="210">
                  <c:v>4.8091000000000002E-3</c:v>
                </c:pt>
                <c:pt idx="211">
                  <c:v>4.7851999999999999E-3</c:v>
                </c:pt>
                <c:pt idx="212">
                  <c:v>4.7619999999999997E-3</c:v>
                </c:pt>
                <c:pt idx="213">
                  <c:v>4.7387999999999996E-3</c:v>
                </c:pt>
                <c:pt idx="214">
                  <c:v>4.7156999999999998E-3</c:v>
                </c:pt>
                <c:pt idx="215">
                  <c:v>4.6927000000000002E-3</c:v>
                </c:pt>
                <c:pt idx="216">
                  <c:v>4.6698E-3</c:v>
                </c:pt>
                <c:pt idx="217">
                  <c:v>4.6474000000000003E-3</c:v>
                </c:pt>
                <c:pt idx="218">
                  <c:v>4.6249999999999998E-3</c:v>
                </c:pt>
                <c:pt idx="219">
                  <c:v>4.6027000000000004E-3</c:v>
                </c:pt>
                <c:pt idx="220">
                  <c:v>4.5805999999999998E-3</c:v>
                </c:pt>
                <c:pt idx="221">
                  <c:v>4.5583999999999998E-3</c:v>
                </c:pt>
                <c:pt idx="222">
                  <c:v>4.5367999999999997E-3</c:v>
                </c:pt>
                <c:pt idx="223">
                  <c:v>4.5151999999999996E-3</c:v>
                </c:pt>
                <c:pt idx="224">
                  <c:v>4.4938000000000001E-3</c:v>
                </c:pt>
                <c:pt idx="225">
                  <c:v>4.4724999999999999E-3</c:v>
                </c:pt>
                <c:pt idx="226">
                  <c:v>4.4511999999999998E-3</c:v>
                </c:pt>
                <c:pt idx="227">
                  <c:v>4.4305999999999998E-3</c:v>
                </c:pt>
                <c:pt idx="228">
                  <c:v>4.4099999999999999E-3</c:v>
                </c:pt>
                <c:pt idx="229">
                  <c:v>4.3895999999999996E-3</c:v>
                </c:pt>
                <c:pt idx="230">
                  <c:v>4.3692999999999996E-3</c:v>
                </c:pt>
                <c:pt idx="231">
                  <c:v>4.3489000000000002E-3</c:v>
                </c:pt>
                <c:pt idx="232">
                  <c:v>4.3289000000000001E-3</c:v>
                </c:pt>
                <c:pt idx="233">
                  <c:v>4.3089000000000001E-3</c:v>
                </c:pt>
                <c:pt idx="234">
                  <c:v>4.2890000000000003E-3</c:v>
                </c:pt>
                <c:pt idx="235">
                  <c:v>4.2693000000000002E-3</c:v>
                </c:pt>
                <c:pt idx="236">
                  <c:v>4.2494999999999998E-3</c:v>
                </c:pt>
                <c:pt idx="237">
                  <c:v>4.2303000000000002E-3</c:v>
                </c:pt>
                <c:pt idx="238">
                  <c:v>4.2112E-3</c:v>
                </c:pt>
                <c:pt idx="239">
                  <c:v>4.1920999999999998E-3</c:v>
                </c:pt>
                <c:pt idx="240">
                  <c:v>4.1732000000000002E-3</c:v>
                </c:pt>
                <c:pt idx="241">
                  <c:v>4.1543999999999999E-3</c:v>
                </c:pt>
                <c:pt idx="242">
                  <c:v>4.1358999999999996E-3</c:v>
                </c:pt>
                <c:pt idx="243">
                  <c:v>4.1174999999999996E-3</c:v>
                </c:pt>
                <c:pt idx="244">
                  <c:v>4.0991999999999999E-3</c:v>
                </c:pt>
                <c:pt idx="245">
                  <c:v>4.0810999999999998E-3</c:v>
                </c:pt>
                <c:pt idx="246">
                  <c:v>4.0629000000000004E-3</c:v>
                </c:pt>
                <c:pt idx="247">
                  <c:v>4.0451999999999997E-3</c:v>
                </c:pt>
                <c:pt idx="248">
                  <c:v>4.0274999999999998E-3</c:v>
                </c:pt>
                <c:pt idx="249">
                  <c:v>4.0099000000000003E-3</c:v>
                </c:pt>
                <c:pt idx="250">
                  <c:v>3.9924000000000001E-3</c:v>
                </c:pt>
                <c:pt idx="251">
                  <c:v>3.9749E-3</c:v>
                </c:pt>
                <c:pt idx="252">
                  <c:v>3.9578E-3</c:v>
                </c:pt>
                <c:pt idx="253">
                  <c:v>3.9408000000000004E-3</c:v>
                </c:pt>
                <c:pt idx="254">
                  <c:v>3.9237999999999999E-3</c:v>
                </c:pt>
                <c:pt idx="255">
                  <c:v>3.9071000000000002E-3</c:v>
                </c:pt>
                <c:pt idx="256">
                  <c:v>3.8903000000000002E-3</c:v>
                </c:pt>
                <c:pt idx="257">
                  <c:v>3.8739999999999998E-3</c:v>
                </c:pt>
                <c:pt idx="258">
                  <c:v>3.8578000000000002E-3</c:v>
                </c:pt>
                <c:pt idx="259">
                  <c:v>3.8417E-3</c:v>
                </c:pt>
                <c:pt idx="260">
                  <c:v>3.8257E-3</c:v>
                </c:pt>
                <c:pt idx="261">
                  <c:v>3.8097000000000001E-3</c:v>
                </c:pt>
                <c:pt idx="262">
                  <c:v>3.7940000000000001E-3</c:v>
                </c:pt>
                <c:pt idx="263">
                  <c:v>3.7783000000000001E-3</c:v>
                </c:pt>
                <c:pt idx="264">
                  <c:v>3.7626000000000001E-3</c:v>
                </c:pt>
                <c:pt idx="265">
                  <c:v>3.7471000000000002E-3</c:v>
                </c:pt>
                <c:pt idx="266">
                  <c:v>3.7315999999999998E-3</c:v>
                </c:pt>
                <c:pt idx="267">
                  <c:v>3.7163999999999999E-3</c:v>
                </c:pt>
                <c:pt idx="268">
                  <c:v>3.7012999999999998E-3</c:v>
                </c:pt>
                <c:pt idx="269">
                  <c:v>3.6863E-3</c:v>
                </c:pt>
                <c:pt idx="270">
                  <c:v>3.6714E-3</c:v>
                </c:pt>
                <c:pt idx="271">
                  <c:v>3.6565E-3</c:v>
                </c:pt>
                <c:pt idx="272">
                  <c:v>3.6419999999999998E-3</c:v>
                </c:pt>
                <c:pt idx="273">
                  <c:v>3.6275000000000001E-3</c:v>
                </c:pt>
                <c:pt idx="274">
                  <c:v>3.6131000000000002E-3</c:v>
                </c:pt>
                <c:pt idx="275">
                  <c:v>3.5988999999999999E-3</c:v>
                </c:pt>
                <c:pt idx="276">
                  <c:v>3.5845999999999999E-3</c:v>
                </c:pt>
                <c:pt idx="277">
                  <c:v>3.5707E-3</c:v>
                </c:pt>
                <c:pt idx="278">
                  <c:v>3.5568000000000002E-3</c:v>
                </c:pt>
                <c:pt idx="279">
                  <c:v>3.5428999999999999E-3</c:v>
                </c:pt>
                <c:pt idx="280">
                  <c:v>3.5292000000000001E-3</c:v>
                </c:pt>
                <c:pt idx="281">
                  <c:v>3.5154000000000001E-3</c:v>
                </c:pt>
                <c:pt idx="282">
                  <c:v>3.5019000000000001E-3</c:v>
                </c:pt>
                <c:pt idx="283">
                  <c:v>3.4884999999999998E-3</c:v>
                </c:pt>
                <c:pt idx="284">
                  <c:v>3.4751999999999999E-3</c:v>
                </c:pt>
                <c:pt idx="285">
                  <c:v>3.4621000000000001E-3</c:v>
                </c:pt>
                <c:pt idx="286">
                  <c:v>3.4489E-3</c:v>
                </c:pt>
                <c:pt idx="287">
                  <c:v>3.4361999999999999E-3</c:v>
                </c:pt>
                <c:pt idx="288">
                  <c:v>3.4234999999999999E-3</c:v>
                </c:pt>
                <c:pt idx="289">
                  <c:v>3.4109000000000001E-3</c:v>
                </c:pt>
                <c:pt idx="290">
                  <c:v>3.3984000000000002E-3</c:v>
                </c:pt>
                <c:pt idx="291">
                  <c:v>3.3858999999999998E-3</c:v>
                </c:pt>
                <c:pt idx="292">
                  <c:v>3.3736E-3</c:v>
                </c:pt>
                <c:pt idx="293">
                  <c:v>3.3612E-3</c:v>
                </c:pt>
                <c:pt idx="294">
                  <c:v>3.349E-3</c:v>
                </c:pt>
                <c:pt idx="295">
                  <c:v>3.3368E-3</c:v>
                </c:pt>
                <c:pt idx="296">
                  <c:v>3.3246999999999999E-3</c:v>
                </c:pt>
                <c:pt idx="297">
                  <c:v>3.3127999999999999E-3</c:v>
                </c:pt>
                <c:pt idx="298">
                  <c:v>3.3010000000000001E-3</c:v>
                </c:pt>
                <c:pt idx="299">
                  <c:v>3.2891999999999999E-3</c:v>
                </c:pt>
                <c:pt idx="300">
                  <c:v>3.2775E-3</c:v>
                </c:pt>
                <c:pt idx="301">
                  <c:v>3.2658000000000001E-3</c:v>
                </c:pt>
                <c:pt idx="302">
                  <c:v>3.2544000000000002E-3</c:v>
                </c:pt>
                <c:pt idx="303">
                  <c:v>3.2428999999999999E-3</c:v>
                </c:pt>
                <c:pt idx="304">
                  <c:v>3.2317000000000001E-3</c:v>
                </c:pt>
                <c:pt idx="305">
                  <c:v>3.2204999999999998E-3</c:v>
                </c:pt>
                <c:pt idx="306">
                  <c:v>3.2093E-3</c:v>
                </c:pt>
                <c:pt idx="307">
                  <c:v>3.1984000000000001E-3</c:v>
                </c:pt>
                <c:pt idx="308">
                  <c:v>3.1874999999999998E-3</c:v>
                </c:pt>
                <c:pt idx="309">
                  <c:v>3.1767000000000002E-3</c:v>
                </c:pt>
                <c:pt idx="310">
                  <c:v>3.166E-3</c:v>
                </c:pt>
                <c:pt idx="311">
                  <c:v>3.1553000000000002E-3</c:v>
                </c:pt>
                <c:pt idx="312">
                  <c:v>3.1448000000000001E-3</c:v>
                </c:pt>
                <c:pt idx="313">
                  <c:v>3.1343E-3</c:v>
                </c:pt>
                <c:pt idx="314">
                  <c:v>3.1239000000000002E-3</c:v>
                </c:pt>
                <c:pt idx="315">
                  <c:v>3.1135999999999998E-3</c:v>
                </c:pt>
                <c:pt idx="316">
                  <c:v>3.1032999999999998E-3</c:v>
                </c:pt>
                <c:pt idx="317">
                  <c:v>3.0931999999999999E-3</c:v>
                </c:pt>
                <c:pt idx="318">
                  <c:v>3.0831000000000001E-3</c:v>
                </c:pt>
                <c:pt idx="319">
                  <c:v>3.0731000000000001E-3</c:v>
                </c:pt>
                <c:pt idx="320">
                  <c:v>3.0631999999999999E-3</c:v>
                </c:pt>
                <c:pt idx="321">
                  <c:v>3.0533000000000001E-3</c:v>
                </c:pt>
                <c:pt idx="322">
                  <c:v>3.0436E-3</c:v>
                </c:pt>
                <c:pt idx="323">
                  <c:v>3.0339E-3</c:v>
                </c:pt>
                <c:pt idx="324">
                  <c:v>3.0243000000000002E-3</c:v>
                </c:pt>
                <c:pt idx="325">
                  <c:v>3.0148000000000002E-3</c:v>
                </c:pt>
                <c:pt idx="326">
                  <c:v>3.0052E-3</c:v>
                </c:pt>
                <c:pt idx="327">
                  <c:v>2.996E-3</c:v>
                </c:pt>
                <c:pt idx="328">
                  <c:v>2.9867000000000001E-3</c:v>
                </c:pt>
                <c:pt idx="329">
                  <c:v>2.9776E-3</c:v>
                </c:pt>
                <c:pt idx="330">
                  <c:v>2.9683999999999999E-3</c:v>
                </c:pt>
                <c:pt idx="331">
                  <c:v>2.9593000000000002E-3</c:v>
                </c:pt>
                <c:pt idx="332">
                  <c:v>2.9502999999999999E-3</c:v>
                </c:pt>
                <c:pt idx="333">
                  <c:v>2.9413999999999998E-3</c:v>
                </c:pt>
                <c:pt idx="334">
                  <c:v>2.9323999999999999E-3</c:v>
                </c:pt>
                <c:pt idx="335">
                  <c:v>2.9236000000000002E-3</c:v>
                </c:pt>
                <c:pt idx="336">
                  <c:v>2.9147000000000001E-3</c:v>
                </c:pt>
                <c:pt idx="337">
                  <c:v>2.9061E-3</c:v>
                </c:pt>
                <c:pt idx="338">
                  <c:v>2.8974999999999999E-3</c:v>
                </c:pt>
                <c:pt idx="339">
                  <c:v>2.8888999999999998E-3</c:v>
                </c:pt>
                <c:pt idx="340">
                  <c:v>2.8804E-3</c:v>
                </c:pt>
                <c:pt idx="341">
                  <c:v>2.8719000000000001E-3</c:v>
                </c:pt>
                <c:pt idx="342">
                  <c:v>2.8636E-3</c:v>
                </c:pt>
                <c:pt idx="343">
                  <c:v>2.8552999999999999E-3</c:v>
                </c:pt>
                <c:pt idx="344">
                  <c:v>2.8470000000000001E-3</c:v>
                </c:pt>
                <c:pt idx="345">
                  <c:v>2.8389000000000001E-3</c:v>
                </c:pt>
                <c:pt idx="346">
                  <c:v>2.8306999999999998E-3</c:v>
                </c:pt>
                <c:pt idx="347">
                  <c:v>2.8227E-3</c:v>
                </c:pt>
                <c:pt idx="348">
                  <c:v>2.8146999999999998E-3</c:v>
                </c:pt>
                <c:pt idx="349">
                  <c:v>2.8067000000000001E-3</c:v>
                </c:pt>
                <c:pt idx="350">
                  <c:v>2.7988000000000002E-3</c:v>
                </c:pt>
                <c:pt idx="351">
                  <c:v>2.7908999999999998E-3</c:v>
                </c:pt>
                <c:pt idx="352">
                  <c:v>2.7831000000000002E-3</c:v>
                </c:pt>
                <c:pt idx="353">
                  <c:v>2.7753999999999999E-3</c:v>
                </c:pt>
                <c:pt idx="354">
                  <c:v>2.7677000000000001E-3</c:v>
                </c:pt>
                <c:pt idx="355">
                  <c:v>2.7601000000000001E-3</c:v>
                </c:pt>
                <c:pt idx="356">
                  <c:v>2.7526E-3</c:v>
                </c:pt>
                <c:pt idx="357">
                  <c:v>2.7452000000000002E-3</c:v>
                </c:pt>
                <c:pt idx="358">
                  <c:v>2.7377999999999999E-3</c:v>
                </c:pt>
                <c:pt idx="359">
                  <c:v>2.7304999999999999E-3</c:v>
                </c:pt>
                <c:pt idx="360">
                  <c:v>2.7233000000000001E-3</c:v>
                </c:pt>
                <c:pt idx="361">
                  <c:v>2.7160000000000001E-3</c:v>
                </c:pt>
                <c:pt idx="362">
                  <c:v>2.7087999999999999E-3</c:v>
                </c:pt>
                <c:pt idx="363">
                  <c:v>2.7016000000000002E-3</c:v>
                </c:pt>
                <c:pt idx="364">
                  <c:v>2.6944999999999998E-3</c:v>
                </c:pt>
                <c:pt idx="365">
                  <c:v>2.6873999999999999E-3</c:v>
                </c:pt>
                <c:pt idx="366">
                  <c:v>2.6803E-3</c:v>
                </c:pt>
                <c:pt idx="367">
                  <c:v>2.6733E-3</c:v>
                </c:pt>
                <c:pt idx="368">
                  <c:v>2.6664000000000002E-3</c:v>
                </c:pt>
                <c:pt idx="369">
                  <c:v>2.6594000000000001E-3</c:v>
                </c:pt>
                <c:pt idx="370">
                  <c:v>2.6526000000000002E-3</c:v>
                </c:pt>
                <c:pt idx="371">
                  <c:v>2.6457E-3</c:v>
                </c:pt>
                <c:pt idx="372">
                  <c:v>2.6389999999999999E-3</c:v>
                </c:pt>
                <c:pt idx="373">
                  <c:v>2.6321999999999999E-3</c:v>
                </c:pt>
                <c:pt idx="374">
                  <c:v>2.6254999999999998E-3</c:v>
                </c:pt>
                <c:pt idx="375">
                  <c:v>2.6189E-3</c:v>
                </c:pt>
                <c:pt idx="376">
                  <c:v>2.6123000000000001E-3</c:v>
                </c:pt>
                <c:pt idx="377">
                  <c:v>2.6059E-3</c:v>
                </c:pt>
                <c:pt idx="378">
                  <c:v>2.5994E-3</c:v>
                </c:pt>
                <c:pt idx="379">
                  <c:v>2.5929999999999998E-3</c:v>
                </c:pt>
                <c:pt idx="380">
                  <c:v>2.5866000000000001E-3</c:v>
                </c:pt>
                <c:pt idx="381">
                  <c:v>2.5801999999999999E-3</c:v>
                </c:pt>
                <c:pt idx="382">
                  <c:v>2.5739000000000001E-3</c:v>
                </c:pt>
                <c:pt idx="383">
                  <c:v>2.5676000000000002E-3</c:v>
                </c:pt>
                <c:pt idx="384">
                  <c:v>2.5614000000000001E-3</c:v>
                </c:pt>
                <c:pt idx="385">
                  <c:v>2.5552000000000001E-3</c:v>
                </c:pt>
                <c:pt idx="386">
                  <c:v>2.5490000000000001E-3</c:v>
                </c:pt>
                <c:pt idx="387">
                  <c:v>2.5428999999999998E-3</c:v>
                </c:pt>
                <c:pt idx="388">
                  <c:v>2.5368000000000001E-3</c:v>
                </c:pt>
                <c:pt idx="389">
                  <c:v>2.5306999999999999E-3</c:v>
                </c:pt>
                <c:pt idx="390">
                  <c:v>2.5246999999999999E-3</c:v>
                </c:pt>
                <c:pt idx="391">
                  <c:v>2.5186000000000002E-3</c:v>
                </c:pt>
                <c:pt idx="392">
                  <c:v>2.5127000000000001E-3</c:v>
                </c:pt>
                <c:pt idx="393">
                  <c:v>2.5068E-3</c:v>
                </c:pt>
                <c:pt idx="394">
                  <c:v>2.5008999999999999E-3</c:v>
                </c:pt>
                <c:pt idx="395">
                  <c:v>2.4951000000000001E-3</c:v>
                </c:pt>
                <c:pt idx="396">
                  <c:v>2.4892999999999998E-3</c:v>
                </c:pt>
                <c:pt idx="397">
                  <c:v>2.4835999999999999E-3</c:v>
                </c:pt>
                <c:pt idx="398">
                  <c:v>2.4778999999999999E-3</c:v>
                </c:pt>
                <c:pt idx="399">
                  <c:v>2.4721999999999999E-3</c:v>
                </c:pt>
                <c:pt idx="400">
                  <c:v>2.4664999999999999E-3</c:v>
                </c:pt>
                <c:pt idx="401">
                  <c:v>2.4608E-3</c:v>
                </c:pt>
                <c:pt idx="402">
                  <c:v>2.4551999999999998E-3</c:v>
                </c:pt>
                <c:pt idx="403">
                  <c:v>2.4496000000000001E-3</c:v>
                </c:pt>
                <c:pt idx="404">
                  <c:v>2.444E-3</c:v>
                </c:pt>
                <c:pt idx="405">
                  <c:v>2.4385000000000001E-3</c:v>
                </c:pt>
                <c:pt idx="406">
                  <c:v>2.4329999999999998E-3</c:v>
                </c:pt>
                <c:pt idx="407">
                  <c:v>2.4275E-3</c:v>
                </c:pt>
                <c:pt idx="408">
                  <c:v>2.4220999999999999E-3</c:v>
                </c:pt>
                <c:pt idx="409">
                  <c:v>2.4166999999999999E-3</c:v>
                </c:pt>
                <c:pt idx="410">
                  <c:v>2.4112999999999999E-3</c:v>
                </c:pt>
                <c:pt idx="411">
                  <c:v>2.4058999999999999E-3</c:v>
                </c:pt>
                <c:pt idx="412">
                  <c:v>2.4006000000000001E-3</c:v>
                </c:pt>
                <c:pt idx="413">
                  <c:v>2.3952999999999999E-3</c:v>
                </c:pt>
                <c:pt idx="414">
                  <c:v>2.3900000000000002E-3</c:v>
                </c:pt>
                <c:pt idx="415">
                  <c:v>2.3847999999999999E-3</c:v>
                </c:pt>
                <c:pt idx="416">
                  <c:v>2.3795999999999999E-3</c:v>
                </c:pt>
                <c:pt idx="417">
                  <c:v>2.3744999999999999E-3</c:v>
                </c:pt>
                <c:pt idx="418">
                  <c:v>2.3693999999999998E-3</c:v>
                </c:pt>
                <c:pt idx="419">
                  <c:v>2.3643000000000002E-3</c:v>
                </c:pt>
                <c:pt idx="420">
                  <c:v>2.3592000000000001E-3</c:v>
                </c:pt>
                <c:pt idx="421">
                  <c:v>2.3541E-3</c:v>
                </c:pt>
                <c:pt idx="422">
                  <c:v>2.3490999999999998E-3</c:v>
                </c:pt>
                <c:pt idx="423">
                  <c:v>2.3440000000000002E-3</c:v>
                </c:pt>
                <c:pt idx="424">
                  <c:v>2.3389999999999999E-3</c:v>
                </c:pt>
                <c:pt idx="425">
                  <c:v>2.3340000000000001E-3</c:v>
                </c:pt>
                <c:pt idx="426">
                  <c:v>2.3289999999999999E-3</c:v>
                </c:pt>
                <c:pt idx="427">
                  <c:v>2.3241E-3</c:v>
                </c:pt>
                <c:pt idx="428">
                  <c:v>2.3192E-3</c:v>
                </c:pt>
                <c:pt idx="429">
                  <c:v>2.3143999999999999E-3</c:v>
                </c:pt>
                <c:pt idx="430">
                  <c:v>2.3094999999999999E-3</c:v>
                </c:pt>
                <c:pt idx="431">
                  <c:v>2.3046E-3</c:v>
                </c:pt>
                <c:pt idx="432">
                  <c:v>2.2997999999999998E-3</c:v>
                </c:pt>
                <c:pt idx="433">
                  <c:v>2.2948999999999999E-3</c:v>
                </c:pt>
                <c:pt idx="434">
                  <c:v>2.2901000000000002E-3</c:v>
                </c:pt>
                <c:pt idx="435">
                  <c:v>2.2853999999999999E-3</c:v>
                </c:pt>
                <c:pt idx="436">
                  <c:v>2.2805999999999998E-3</c:v>
                </c:pt>
                <c:pt idx="437">
                  <c:v>2.2759E-3</c:v>
                </c:pt>
                <c:pt idx="438">
                  <c:v>2.2712000000000001E-3</c:v>
                </c:pt>
                <c:pt idx="439">
                  <c:v>2.2664999999999999E-3</c:v>
                </c:pt>
                <c:pt idx="440">
                  <c:v>2.2618E-3</c:v>
                </c:pt>
                <c:pt idx="441">
                  <c:v>2.2572E-3</c:v>
                </c:pt>
                <c:pt idx="442">
                  <c:v>2.2526E-3</c:v>
                </c:pt>
                <c:pt idx="443">
                  <c:v>2.248E-3</c:v>
                </c:pt>
                <c:pt idx="444">
                  <c:v>2.2434E-3</c:v>
                </c:pt>
                <c:pt idx="445">
                  <c:v>2.2388999999999998E-3</c:v>
                </c:pt>
                <c:pt idx="446">
                  <c:v>2.2342999999999998E-3</c:v>
                </c:pt>
                <c:pt idx="447">
                  <c:v>2.2298000000000001E-3</c:v>
                </c:pt>
                <c:pt idx="448">
                  <c:v>2.2252999999999999E-3</c:v>
                </c:pt>
                <c:pt idx="449">
                  <c:v>2.2209E-3</c:v>
                </c:pt>
                <c:pt idx="450">
                  <c:v>2.2163999999999999E-3</c:v>
                </c:pt>
                <c:pt idx="451">
                  <c:v>2.2119000000000002E-3</c:v>
                </c:pt>
                <c:pt idx="452">
                  <c:v>2.2074999999999998E-3</c:v>
                </c:pt>
                <c:pt idx="453">
                  <c:v>2.2030000000000001E-3</c:v>
                </c:pt>
                <c:pt idx="454">
                  <c:v>2.1986000000000002E-3</c:v>
                </c:pt>
                <c:pt idx="455">
                  <c:v>2.1941999999999999E-3</c:v>
                </c:pt>
                <c:pt idx="456">
                  <c:v>2.1898E-3</c:v>
                </c:pt>
                <c:pt idx="457">
                  <c:v>2.1854999999999999E-3</c:v>
                </c:pt>
                <c:pt idx="458">
                  <c:v>2.1811999999999999E-3</c:v>
                </c:pt>
                <c:pt idx="459">
                  <c:v>2.1768999999999998E-3</c:v>
                </c:pt>
                <c:pt idx="460">
                  <c:v>2.1725999999999998E-3</c:v>
                </c:pt>
                <c:pt idx="461">
                  <c:v>2.1683000000000002E-3</c:v>
                </c:pt>
                <c:pt idx="462">
                  <c:v>2.1640000000000001E-3</c:v>
                </c:pt>
                <c:pt idx="463">
                  <c:v>2.1597000000000001E-3</c:v>
                </c:pt>
                <c:pt idx="464">
                  <c:v>2.1554999999999999E-3</c:v>
                </c:pt>
                <c:pt idx="465">
                  <c:v>2.1511999999999998E-3</c:v>
                </c:pt>
                <c:pt idx="466">
                  <c:v>2.147E-3</c:v>
                </c:pt>
                <c:pt idx="467">
                  <c:v>2.1427999999999998E-3</c:v>
                </c:pt>
                <c:pt idx="468">
                  <c:v>2.1386E-3</c:v>
                </c:pt>
                <c:pt idx="469">
                  <c:v>2.1345000000000001E-3</c:v>
                </c:pt>
                <c:pt idx="470">
                  <c:v>2.1302999999999999E-3</c:v>
                </c:pt>
                <c:pt idx="471">
                  <c:v>2.1261000000000001E-3</c:v>
                </c:pt>
                <c:pt idx="472">
                  <c:v>2.1220000000000002E-3</c:v>
                </c:pt>
                <c:pt idx="473">
                  <c:v>2.1178999999999998E-3</c:v>
                </c:pt>
                <c:pt idx="474">
                  <c:v>2.1137999999999999E-3</c:v>
                </c:pt>
                <c:pt idx="475">
                  <c:v>2.1096999999999999E-3</c:v>
                </c:pt>
                <c:pt idx="476">
                  <c:v>2.1056E-3</c:v>
                </c:pt>
                <c:pt idx="477">
                  <c:v>2.1015999999999999E-3</c:v>
                </c:pt>
                <c:pt idx="478">
                  <c:v>2.0975999999999998E-3</c:v>
                </c:pt>
                <c:pt idx="479">
                  <c:v>2.0936000000000001E-3</c:v>
                </c:pt>
                <c:pt idx="480">
                  <c:v>2.0896000000000001E-3</c:v>
                </c:pt>
                <c:pt idx="481">
                  <c:v>2.0856E-3</c:v>
                </c:pt>
                <c:pt idx="482">
                  <c:v>2.0815999999999999E-3</c:v>
                </c:pt>
                <c:pt idx="483">
                  <c:v>2.0776000000000002E-3</c:v>
                </c:pt>
                <c:pt idx="484">
                  <c:v>2.0736000000000001E-3</c:v>
                </c:pt>
                <c:pt idx="485">
                  <c:v>2.0696999999999998E-3</c:v>
                </c:pt>
                <c:pt idx="486">
                  <c:v>2.0657000000000002E-3</c:v>
                </c:pt>
                <c:pt idx="487">
                  <c:v>2.0617999999999999E-3</c:v>
                </c:pt>
                <c:pt idx="488">
                  <c:v>2.0579000000000001E-3</c:v>
                </c:pt>
                <c:pt idx="489">
                  <c:v>2.0539999999999998E-3</c:v>
                </c:pt>
                <c:pt idx="490">
                  <c:v>2.0501E-3</c:v>
                </c:pt>
                <c:pt idx="491">
                  <c:v>2.0462000000000002E-3</c:v>
                </c:pt>
                <c:pt idx="492">
                  <c:v>2.0422999999999999E-3</c:v>
                </c:pt>
                <c:pt idx="493">
                  <c:v>2.0384000000000001E-3</c:v>
                </c:pt>
                <c:pt idx="494">
                  <c:v>2.0346000000000001E-3</c:v>
                </c:pt>
                <c:pt idx="495">
                  <c:v>2.0306999999999999E-3</c:v>
                </c:pt>
                <c:pt idx="496">
                  <c:v>2.0268999999999999E-3</c:v>
                </c:pt>
                <c:pt idx="497">
                  <c:v>2.0230999999999999E-3</c:v>
                </c:pt>
                <c:pt idx="498">
                  <c:v>2.0192999999999999E-3</c:v>
                </c:pt>
                <c:pt idx="499">
                  <c:v>2.0154999999999999E-3</c:v>
                </c:pt>
                <c:pt idx="500">
                  <c:v>2.0116999999999999E-3</c:v>
                </c:pt>
                <c:pt idx="501">
                  <c:v>2.0079E-3</c:v>
                </c:pt>
                <c:pt idx="502">
                  <c:v>2.0041999999999998E-3</c:v>
                </c:pt>
                <c:pt idx="503">
                  <c:v>2.0003999999999998E-3</c:v>
                </c:pt>
                <c:pt idx="504">
                  <c:v>1.9967000000000001E-3</c:v>
                </c:pt>
                <c:pt idx="505">
                  <c:v>1.993E-3</c:v>
                </c:pt>
                <c:pt idx="506">
                  <c:v>1.9892999999999998E-3</c:v>
                </c:pt>
                <c:pt idx="507">
                  <c:v>1.9856000000000001E-3</c:v>
                </c:pt>
                <c:pt idx="508">
                  <c:v>1.9819E-3</c:v>
                </c:pt>
                <c:pt idx="509">
                  <c:v>1.9783000000000001E-3</c:v>
                </c:pt>
                <c:pt idx="510">
                  <c:v>1.9746E-3</c:v>
                </c:pt>
                <c:pt idx="511">
                  <c:v>1.9708999999999998E-3</c:v>
                </c:pt>
                <c:pt idx="512">
                  <c:v>1.9673E-3</c:v>
                </c:pt>
                <c:pt idx="513">
                  <c:v>1.9635999999999998E-3</c:v>
                </c:pt>
                <c:pt idx="514">
                  <c:v>1.9599999999999999E-3</c:v>
                </c:pt>
                <c:pt idx="515">
                  <c:v>1.9562999999999998E-3</c:v>
                </c:pt>
                <c:pt idx="516">
                  <c:v>1.9526999999999999E-3</c:v>
                </c:pt>
                <c:pt idx="517">
                  <c:v>1.9492000000000001E-3</c:v>
                </c:pt>
                <c:pt idx="518">
                  <c:v>1.9456E-3</c:v>
                </c:pt>
                <c:pt idx="519">
                  <c:v>1.9419999999999999E-3</c:v>
                </c:pt>
                <c:pt idx="520">
                  <c:v>1.9384999999999999E-3</c:v>
                </c:pt>
                <c:pt idx="521">
                  <c:v>1.9349E-3</c:v>
                </c:pt>
                <c:pt idx="522">
                  <c:v>1.9312999999999999E-3</c:v>
                </c:pt>
                <c:pt idx="523">
                  <c:v>1.9277999999999999E-3</c:v>
                </c:pt>
                <c:pt idx="524">
                  <c:v>1.9243000000000001E-3</c:v>
                </c:pt>
                <c:pt idx="525">
                  <c:v>1.9207E-3</c:v>
                </c:pt>
                <c:pt idx="526">
                  <c:v>1.9172E-3</c:v>
                </c:pt>
                <c:pt idx="527">
                  <c:v>1.9136999999999999E-3</c:v>
                </c:pt>
                <c:pt idx="528">
                  <c:v>1.9101999999999999E-3</c:v>
                </c:pt>
                <c:pt idx="529">
                  <c:v>1.9067999999999999E-3</c:v>
                </c:pt>
                <c:pt idx="530">
                  <c:v>1.9032999999999999E-3</c:v>
                </c:pt>
                <c:pt idx="531">
                  <c:v>1.8998000000000001E-3</c:v>
                </c:pt>
                <c:pt idx="532">
                  <c:v>1.8963999999999999E-3</c:v>
                </c:pt>
                <c:pt idx="533">
                  <c:v>1.8929999999999999E-3</c:v>
                </c:pt>
                <c:pt idx="534">
                  <c:v>1.8896E-3</c:v>
                </c:pt>
                <c:pt idx="535">
                  <c:v>1.8862E-3</c:v>
                </c:pt>
                <c:pt idx="536">
                  <c:v>1.8827E-3</c:v>
                </c:pt>
                <c:pt idx="537">
                  <c:v>1.8794E-3</c:v>
                </c:pt>
                <c:pt idx="538">
                  <c:v>1.8760000000000001E-3</c:v>
                </c:pt>
                <c:pt idx="539">
                  <c:v>1.8726000000000001E-3</c:v>
                </c:pt>
                <c:pt idx="540">
                  <c:v>1.8693E-3</c:v>
                </c:pt>
                <c:pt idx="541">
                  <c:v>1.8659E-3</c:v>
                </c:pt>
                <c:pt idx="542">
                  <c:v>1.8625E-3</c:v>
                </c:pt>
                <c:pt idx="543">
                  <c:v>1.8592000000000001E-3</c:v>
                </c:pt>
                <c:pt idx="544">
                  <c:v>1.8557999999999999E-3</c:v>
                </c:pt>
                <c:pt idx="545">
                  <c:v>1.8525E-3</c:v>
                </c:pt>
                <c:pt idx="546">
                  <c:v>1.8492000000000001E-3</c:v>
                </c:pt>
                <c:pt idx="547">
                  <c:v>1.8458999999999999E-3</c:v>
                </c:pt>
                <c:pt idx="548">
                  <c:v>1.8426E-3</c:v>
                </c:pt>
                <c:pt idx="549">
                  <c:v>1.8393999999999999E-3</c:v>
                </c:pt>
                <c:pt idx="550">
                  <c:v>1.8361E-3</c:v>
                </c:pt>
                <c:pt idx="551">
                  <c:v>1.8328000000000001E-3</c:v>
                </c:pt>
                <c:pt idx="552">
                  <c:v>1.8296E-3</c:v>
                </c:pt>
                <c:pt idx="553">
                  <c:v>1.8263000000000001E-3</c:v>
                </c:pt>
                <c:pt idx="554">
                  <c:v>1.8231E-3</c:v>
                </c:pt>
                <c:pt idx="555">
                  <c:v>1.8198999999999999E-3</c:v>
                </c:pt>
                <c:pt idx="556">
                  <c:v>1.8167000000000001E-3</c:v>
                </c:pt>
                <c:pt idx="557">
                  <c:v>1.8135E-3</c:v>
                </c:pt>
                <c:pt idx="558">
                  <c:v>1.8104E-3</c:v>
                </c:pt>
                <c:pt idx="559">
                  <c:v>1.8071999999999999E-3</c:v>
                </c:pt>
                <c:pt idx="560">
                  <c:v>1.804E-3</c:v>
                </c:pt>
                <c:pt idx="561">
                  <c:v>1.8008E-3</c:v>
                </c:pt>
                <c:pt idx="562">
                  <c:v>1.7976999999999999E-3</c:v>
                </c:pt>
                <c:pt idx="563">
                  <c:v>1.7945000000000001E-3</c:v>
                </c:pt>
                <c:pt idx="564">
                  <c:v>1.7914000000000001E-3</c:v>
                </c:pt>
                <c:pt idx="565">
                  <c:v>1.7883E-3</c:v>
                </c:pt>
                <c:pt idx="566">
                  <c:v>1.7852E-3</c:v>
                </c:pt>
                <c:pt idx="567">
                  <c:v>1.7821E-3</c:v>
                </c:pt>
                <c:pt idx="568">
                  <c:v>1.779E-3</c:v>
                </c:pt>
                <c:pt idx="569">
                  <c:v>1.776E-3</c:v>
                </c:pt>
                <c:pt idx="570">
                  <c:v>1.7729E-3</c:v>
                </c:pt>
                <c:pt idx="571">
                  <c:v>1.7698E-3</c:v>
                </c:pt>
                <c:pt idx="572">
                  <c:v>1.7668E-3</c:v>
                </c:pt>
                <c:pt idx="573">
                  <c:v>1.7637E-3</c:v>
                </c:pt>
                <c:pt idx="574">
                  <c:v>1.7607E-3</c:v>
                </c:pt>
                <c:pt idx="575">
                  <c:v>1.7577000000000001E-3</c:v>
                </c:pt>
                <c:pt idx="576">
                  <c:v>1.7547000000000001E-3</c:v>
                </c:pt>
                <c:pt idx="577">
                  <c:v>1.7516999999999999E-3</c:v>
                </c:pt>
                <c:pt idx="578">
                  <c:v>1.7488E-3</c:v>
                </c:pt>
                <c:pt idx="579">
                  <c:v>1.7458E-3</c:v>
                </c:pt>
                <c:pt idx="580">
                  <c:v>1.7428000000000001E-3</c:v>
                </c:pt>
                <c:pt idx="581">
                  <c:v>1.7399E-3</c:v>
                </c:pt>
                <c:pt idx="582">
                  <c:v>1.7369E-3</c:v>
                </c:pt>
                <c:pt idx="583">
                  <c:v>1.7340000000000001E-3</c:v>
                </c:pt>
                <c:pt idx="584">
                  <c:v>1.7311E-3</c:v>
                </c:pt>
                <c:pt idx="585">
                  <c:v>1.7282E-3</c:v>
                </c:pt>
                <c:pt idx="586">
                  <c:v>1.7252999999999999E-3</c:v>
                </c:pt>
                <c:pt idx="587">
                  <c:v>1.7224E-3</c:v>
                </c:pt>
                <c:pt idx="588">
                  <c:v>1.7195000000000001E-3</c:v>
                </c:pt>
                <c:pt idx="589">
                  <c:v>1.7167E-3</c:v>
                </c:pt>
                <c:pt idx="590">
                  <c:v>1.7137999999999999E-3</c:v>
                </c:pt>
                <c:pt idx="591">
                  <c:v>1.7110000000000001E-3</c:v>
                </c:pt>
                <c:pt idx="592">
                  <c:v>1.7082E-3</c:v>
                </c:pt>
                <c:pt idx="593">
                  <c:v>1.7053999999999999E-3</c:v>
                </c:pt>
                <c:pt idx="594">
                  <c:v>1.7026000000000001E-3</c:v>
                </c:pt>
                <c:pt idx="595">
                  <c:v>1.6998E-3</c:v>
                </c:pt>
                <c:pt idx="596">
                  <c:v>1.6969999999999999E-3</c:v>
                </c:pt>
                <c:pt idx="597">
                  <c:v>1.6942999999999999E-3</c:v>
                </c:pt>
                <c:pt idx="598">
                  <c:v>1.6915000000000001E-3</c:v>
                </c:pt>
                <c:pt idx="599">
                  <c:v>1.6888000000000001E-3</c:v>
                </c:pt>
                <c:pt idx="600">
                  <c:v>1.686E-3</c:v>
                </c:pt>
                <c:pt idx="601">
                  <c:v>1.6833E-3</c:v>
                </c:pt>
                <c:pt idx="602">
                  <c:v>1.6806E-3</c:v>
                </c:pt>
                <c:pt idx="603">
                  <c:v>1.6779E-3</c:v>
                </c:pt>
                <c:pt idx="604">
                  <c:v>1.6752E-3</c:v>
                </c:pt>
                <c:pt idx="605">
                  <c:v>1.6724999999999999E-3</c:v>
                </c:pt>
                <c:pt idx="606">
                  <c:v>1.6699E-3</c:v>
                </c:pt>
                <c:pt idx="607">
                  <c:v>1.6673E-3</c:v>
                </c:pt>
                <c:pt idx="608">
                  <c:v>1.6646E-3</c:v>
                </c:pt>
                <c:pt idx="609">
                  <c:v>1.6620000000000001E-3</c:v>
                </c:pt>
                <c:pt idx="610">
                  <c:v>1.6593999999999999E-3</c:v>
                </c:pt>
                <c:pt idx="611">
                  <c:v>1.6567999999999999E-3</c:v>
                </c:pt>
                <c:pt idx="612">
                  <c:v>1.6542E-3</c:v>
                </c:pt>
                <c:pt idx="613">
                  <c:v>1.6517000000000001E-3</c:v>
                </c:pt>
                <c:pt idx="614">
                  <c:v>1.6490999999999999E-3</c:v>
                </c:pt>
                <c:pt idx="615">
                  <c:v>1.6465E-3</c:v>
                </c:pt>
                <c:pt idx="616">
                  <c:v>1.6440000000000001E-3</c:v>
                </c:pt>
                <c:pt idx="617">
                  <c:v>1.6414999999999999E-3</c:v>
                </c:pt>
                <c:pt idx="618">
                  <c:v>1.639E-3</c:v>
                </c:pt>
                <c:pt idx="619">
                  <c:v>1.6364999999999999E-3</c:v>
                </c:pt>
                <c:pt idx="620">
                  <c:v>1.6341000000000001E-3</c:v>
                </c:pt>
                <c:pt idx="621">
                  <c:v>1.6316E-3</c:v>
                </c:pt>
                <c:pt idx="622">
                  <c:v>1.6291000000000001E-3</c:v>
                </c:pt>
                <c:pt idx="623">
                  <c:v>1.6267E-3</c:v>
                </c:pt>
                <c:pt idx="624">
                  <c:v>1.6243E-3</c:v>
                </c:pt>
                <c:pt idx="625">
                  <c:v>1.6218999999999999E-3</c:v>
                </c:pt>
                <c:pt idx="626">
                  <c:v>1.6195000000000001E-3</c:v>
                </c:pt>
                <c:pt idx="627">
                  <c:v>1.6172000000000001E-3</c:v>
                </c:pt>
                <c:pt idx="628">
                  <c:v>1.6148E-3</c:v>
                </c:pt>
                <c:pt idx="629">
                  <c:v>1.6125E-3</c:v>
                </c:pt>
                <c:pt idx="630">
                  <c:v>1.6100999999999999E-3</c:v>
                </c:pt>
                <c:pt idx="631">
                  <c:v>1.6077999999999999E-3</c:v>
                </c:pt>
                <c:pt idx="632">
                  <c:v>1.6054999999999999E-3</c:v>
                </c:pt>
                <c:pt idx="633">
                  <c:v>1.6031999999999999E-3</c:v>
                </c:pt>
                <c:pt idx="634">
                  <c:v>1.6008999999999999E-3</c:v>
                </c:pt>
                <c:pt idx="635">
                  <c:v>1.5985999999999999E-3</c:v>
                </c:pt>
                <c:pt idx="636">
                  <c:v>1.5964E-3</c:v>
                </c:pt>
                <c:pt idx="637">
                  <c:v>1.5941E-3</c:v>
                </c:pt>
                <c:pt idx="638">
                  <c:v>1.5919E-3</c:v>
                </c:pt>
                <c:pt idx="639">
                  <c:v>1.5897000000000001E-3</c:v>
                </c:pt>
                <c:pt idx="640">
                  <c:v>1.5876E-3</c:v>
                </c:pt>
                <c:pt idx="641">
                  <c:v>1.5854E-3</c:v>
                </c:pt>
                <c:pt idx="642">
                  <c:v>1.5832000000000001E-3</c:v>
                </c:pt>
                <c:pt idx="643">
                  <c:v>1.5811E-3</c:v>
                </c:pt>
                <c:pt idx="644">
                  <c:v>1.5790000000000001E-3</c:v>
                </c:pt>
                <c:pt idx="645">
                  <c:v>1.5769E-3</c:v>
                </c:pt>
                <c:pt idx="646">
                  <c:v>1.5747999999999999E-3</c:v>
                </c:pt>
                <c:pt idx="647">
                  <c:v>1.5727E-3</c:v>
                </c:pt>
                <c:pt idx="648">
                  <c:v>1.5707E-3</c:v>
                </c:pt>
                <c:pt idx="649">
                  <c:v>1.5686000000000001E-3</c:v>
                </c:pt>
                <c:pt idx="650">
                  <c:v>1.5666E-3</c:v>
                </c:pt>
                <c:pt idx="651">
                  <c:v>1.5646E-3</c:v>
                </c:pt>
                <c:pt idx="652">
                  <c:v>1.5625999999999999E-3</c:v>
                </c:pt>
                <c:pt idx="653">
                  <c:v>1.5606000000000001E-3</c:v>
                </c:pt>
                <c:pt idx="654">
                  <c:v>1.5586E-3</c:v>
                </c:pt>
                <c:pt idx="655">
                  <c:v>1.5567000000000001E-3</c:v>
                </c:pt>
                <c:pt idx="656">
                  <c:v>1.5547E-3</c:v>
                </c:pt>
                <c:pt idx="657">
                  <c:v>1.5529000000000001E-3</c:v>
                </c:pt>
                <c:pt idx="658">
                  <c:v>1.5510000000000001E-3</c:v>
                </c:pt>
                <c:pt idx="659">
                  <c:v>1.5491000000000001E-3</c:v>
                </c:pt>
                <c:pt idx="660">
                  <c:v>1.5472000000000001E-3</c:v>
                </c:pt>
                <c:pt idx="661">
                  <c:v>1.5453999999999999E-3</c:v>
                </c:pt>
                <c:pt idx="662">
                  <c:v>1.5435E-3</c:v>
                </c:pt>
                <c:pt idx="663">
                  <c:v>1.5417E-3</c:v>
                </c:pt>
                <c:pt idx="664">
                  <c:v>1.5399000000000001E-3</c:v>
                </c:pt>
                <c:pt idx="665">
                  <c:v>1.5380999999999999E-3</c:v>
                </c:pt>
                <c:pt idx="666">
                  <c:v>1.5364E-3</c:v>
                </c:pt>
                <c:pt idx="667">
                  <c:v>1.5345999999999999E-3</c:v>
                </c:pt>
                <c:pt idx="668">
                  <c:v>1.5329E-3</c:v>
                </c:pt>
                <c:pt idx="669">
                  <c:v>1.5311999999999999E-3</c:v>
                </c:pt>
                <c:pt idx="670">
                  <c:v>1.5295E-3</c:v>
                </c:pt>
                <c:pt idx="671">
                  <c:v>1.5279E-3</c:v>
                </c:pt>
                <c:pt idx="672">
                  <c:v>1.5261999999999999E-3</c:v>
                </c:pt>
                <c:pt idx="673">
                  <c:v>1.5246000000000001E-3</c:v>
                </c:pt>
                <c:pt idx="674">
                  <c:v>1.523E-3</c:v>
                </c:pt>
                <c:pt idx="675">
                  <c:v>1.5214E-3</c:v>
                </c:pt>
                <c:pt idx="676">
                  <c:v>1.5198E-3</c:v>
                </c:pt>
                <c:pt idx="677">
                  <c:v>1.5181999999999999E-3</c:v>
                </c:pt>
                <c:pt idx="678">
                  <c:v>1.5166999999999999E-3</c:v>
                </c:pt>
                <c:pt idx="679">
                  <c:v>1.5152E-3</c:v>
                </c:pt>
                <c:pt idx="680">
                  <c:v>1.5137E-3</c:v>
                </c:pt>
                <c:pt idx="681">
                  <c:v>1.5122E-3</c:v>
                </c:pt>
                <c:pt idx="682">
                  <c:v>1.5107E-3</c:v>
                </c:pt>
                <c:pt idx="683">
                  <c:v>1.5092E-3</c:v>
                </c:pt>
                <c:pt idx="684">
                  <c:v>1.5077999999999999E-3</c:v>
                </c:pt>
                <c:pt idx="685">
                  <c:v>1.5064E-3</c:v>
                </c:pt>
                <c:pt idx="686">
                  <c:v>1.505E-3</c:v>
                </c:pt>
                <c:pt idx="687">
                  <c:v>1.5035999999999999E-3</c:v>
                </c:pt>
                <c:pt idx="688">
                  <c:v>1.5022E-3</c:v>
                </c:pt>
                <c:pt idx="689">
                  <c:v>1.5009000000000001E-3</c:v>
                </c:pt>
                <c:pt idx="690">
                  <c:v>1.4996E-3</c:v>
                </c:pt>
                <c:pt idx="691">
                  <c:v>1.4982999999999999E-3</c:v>
                </c:pt>
                <c:pt idx="692">
                  <c:v>1.4970000000000001E-3</c:v>
                </c:pt>
                <c:pt idx="693">
                  <c:v>1.4957E-3</c:v>
                </c:pt>
                <c:pt idx="694">
                  <c:v>1.4945E-3</c:v>
                </c:pt>
                <c:pt idx="695">
                  <c:v>1.4932999999999999E-3</c:v>
                </c:pt>
                <c:pt idx="696">
                  <c:v>1.4920999999999999E-3</c:v>
                </c:pt>
                <c:pt idx="697">
                  <c:v>1.4909000000000001E-3</c:v>
                </c:pt>
                <c:pt idx="698">
                  <c:v>1.4897000000000001E-3</c:v>
                </c:pt>
                <c:pt idx="699">
                  <c:v>1.4886000000000001E-3</c:v>
                </c:pt>
                <c:pt idx="700">
                  <c:v>1.4875000000000001E-3</c:v>
                </c:pt>
                <c:pt idx="701">
                  <c:v>1.4863000000000001E-3</c:v>
                </c:pt>
                <c:pt idx="702">
                  <c:v>1.4852000000000001E-3</c:v>
                </c:pt>
                <c:pt idx="703">
                  <c:v>1.4842E-3</c:v>
                </c:pt>
                <c:pt idx="704">
                  <c:v>1.4831E-3</c:v>
                </c:pt>
                <c:pt idx="705">
                  <c:v>1.4821000000000001E-3</c:v>
                </c:pt>
                <c:pt idx="706">
                  <c:v>1.4809999999999999E-3</c:v>
                </c:pt>
                <c:pt idx="707">
                  <c:v>1.4801E-3</c:v>
                </c:pt>
                <c:pt idx="708">
                  <c:v>1.4790999999999999E-3</c:v>
                </c:pt>
                <c:pt idx="709">
                  <c:v>1.4781E-3</c:v>
                </c:pt>
                <c:pt idx="710">
                  <c:v>1.4771999999999999E-3</c:v>
                </c:pt>
                <c:pt idx="711">
                  <c:v>1.4763000000000001E-3</c:v>
                </c:pt>
                <c:pt idx="712">
                  <c:v>1.4754E-3</c:v>
                </c:pt>
                <c:pt idx="713">
                  <c:v>1.4744999999999999E-3</c:v>
                </c:pt>
                <c:pt idx="714">
                  <c:v>1.4736E-3</c:v>
                </c:pt>
                <c:pt idx="715">
                  <c:v>1.4728E-3</c:v>
                </c:pt>
                <c:pt idx="716">
                  <c:v>1.472E-3</c:v>
                </c:pt>
                <c:pt idx="717">
                  <c:v>1.4712E-3</c:v>
                </c:pt>
                <c:pt idx="718">
                  <c:v>1.4704E-3</c:v>
                </c:pt>
                <c:pt idx="719">
                  <c:v>1.4697E-3</c:v>
                </c:pt>
                <c:pt idx="720">
                  <c:v>1.4689E-3</c:v>
                </c:pt>
                <c:pt idx="721">
                  <c:v>1.4682E-3</c:v>
                </c:pt>
                <c:pt idx="722">
                  <c:v>1.4675000000000001E-3</c:v>
                </c:pt>
                <c:pt idx="723">
                  <c:v>1.4668000000000001E-3</c:v>
                </c:pt>
                <c:pt idx="724">
                  <c:v>1.4660999999999999E-3</c:v>
                </c:pt>
                <c:pt idx="725">
                  <c:v>1.4655E-3</c:v>
                </c:pt>
                <c:pt idx="726">
                  <c:v>1.4648E-3</c:v>
                </c:pt>
                <c:pt idx="727">
                  <c:v>1.4641999999999999E-3</c:v>
                </c:pt>
                <c:pt idx="728">
                  <c:v>1.4636E-3</c:v>
                </c:pt>
                <c:pt idx="729">
                  <c:v>1.4630999999999999E-3</c:v>
                </c:pt>
                <c:pt idx="730">
                  <c:v>1.4625E-3</c:v>
                </c:pt>
                <c:pt idx="731">
                  <c:v>1.462E-3</c:v>
                </c:pt>
                <c:pt idx="732">
                  <c:v>1.4614999999999999E-3</c:v>
                </c:pt>
                <c:pt idx="733">
                  <c:v>1.4610000000000001E-3</c:v>
                </c:pt>
                <c:pt idx="734">
                  <c:v>1.4605E-3</c:v>
                </c:pt>
                <c:pt idx="735">
                  <c:v>1.4599999999999999E-3</c:v>
                </c:pt>
                <c:pt idx="736">
                  <c:v>1.4595999999999999E-3</c:v>
                </c:pt>
                <c:pt idx="737">
                  <c:v>1.4591999999999999E-3</c:v>
                </c:pt>
                <c:pt idx="738">
                  <c:v>1.4587999999999999E-3</c:v>
                </c:pt>
                <c:pt idx="739">
                  <c:v>1.4584000000000001E-3</c:v>
                </c:pt>
                <c:pt idx="740">
                  <c:v>1.4580000000000001E-3</c:v>
                </c:pt>
                <c:pt idx="741">
                  <c:v>1.4576999999999999E-3</c:v>
                </c:pt>
                <c:pt idx="742">
                  <c:v>1.4574E-3</c:v>
                </c:pt>
                <c:pt idx="743">
                  <c:v>1.457E-3</c:v>
                </c:pt>
                <c:pt idx="744">
                  <c:v>1.4567E-3</c:v>
                </c:pt>
                <c:pt idx="745">
                  <c:v>1.4564999999999999E-3</c:v>
                </c:pt>
                <c:pt idx="746">
                  <c:v>1.4561999999999999E-3</c:v>
                </c:pt>
                <c:pt idx="747">
                  <c:v>1.456E-3</c:v>
                </c:pt>
                <c:pt idx="748">
                  <c:v>1.4557999999999999E-3</c:v>
                </c:pt>
                <c:pt idx="749">
                  <c:v>1.4556E-3</c:v>
                </c:pt>
                <c:pt idx="750">
                  <c:v>1.4553999999999999E-3</c:v>
                </c:pt>
                <c:pt idx="751">
                  <c:v>1.4552E-3</c:v>
                </c:pt>
                <c:pt idx="752">
                  <c:v>1.4551E-3</c:v>
                </c:pt>
                <c:pt idx="753">
                  <c:v>1.4549000000000001E-3</c:v>
                </c:pt>
                <c:pt idx="754">
                  <c:v>1.4548E-3</c:v>
                </c:pt>
                <c:pt idx="755">
                  <c:v>1.4547E-3</c:v>
                </c:pt>
                <c:pt idx="756">
                  <c:v>1.4545999999999999E-3</c:v>
                </c:pt>
                <c:pt idx="757">
                  <c:v>1.4545999999999999E-3</c:v>
                </c:pt>
                <c:pt idx="758">
                  <c:v>1.4545000000000001E-3</c:v>
                </c:pt>
                <c:pt idx="759">
                  <c:v>1.4545000000000001E-3</c:v>
                </c:pt>
                <c:pt idx="760">
                  <c:v>1.4545000000000001E-3</c:v>
                </c:pt>
                <c:pt idx="761">
                  <c:v>1.4545000000000001E-3</c:v>
                </c:pt>
                <c:pt idx="762">
                  <c:v>1.4545000000000001E-3</c:v>
                </c:pt>
                <c:pt idx="763">
                  <c:v>1.4545000000000001E-3</c:v>
                </c:pt>
                <c:pt idx="764">
                  <c:v>1.4545999999999999E-3</c:v>
                </c:pt>
                <c:pt idx="765">
                  <c:v>1.4547E-3</c:v>
                </c:pt>
                <c:pt idx="766">
                  <c:v>1.4547E-3</c:v>
                </c:pt>
                <c:pt idx="767">
                  <c:v>1.4549000000000001E-3</c:v>
                </c:pt>
                <c:pt idx="768">
                  <c:v>1.4549999999999999E-3</c:v>
                </c:pt>
                <c:pt idx="769">
                  <c:v>1.4551E-3</c:v>
                </c:pt>
                <c:pt idx="770">
                  <c:v>1.4553000000000001E-3</c:v>
                </c:pt>
                <c:pt idx="771">
                  <c:v>1.4553999999999999E-3</c:v>
                </c:pt>
                <c:pt idx="772">
                  <c:v>1.4556E-3</c:v>
                </c:pt>
                <c:pt idx="773">
                  <c:v>1.4557999999999999E-3</c:v>
                </c:pt>
                <c:pt idx="774">
                  <c:v>1.456E-3</c:v>
                </c:pt>
                <c:pt idx="775">
                  <c:v>1.4561999999999999E-3</c:v>
                </c:pt>
                <c:pt idx="776">
                  <c:v>1.4564000000000001E-3</c:v>
                </c:pt>
                <c:pt idx="777">
                  <c:v>1.4567E-3</c:v>
                </c:pt>
                <c:pt idx="778">
                  <c:v>1.457E-3</c:v>
                </c:pt>
                <c:pt idx="779">
                  <c:v>1.4572000000000001E-3</c:v>
                </c:pt>
                <c:pt idx="780">
                  <c:v>1.4575E-3</c:v>
                </c:pt>
                <c:pt idx="781">
                  <c:v>1.4578E-3</c:v>
                </c:pt>
                <c:pt idx="782">
                  <c:v>1.4582E-3</c:v>
                </c:pt>
                <c:pt idx="783">
                  <c:v>1.4584999999999999E-3</c:v>
                </c:pt>
                <c:pt idx="784">
                  <c:v>1.4589E-3</c:v>
                </c:pt>
                <c:pt idx="785">
                  <c:v>1.4591999999999999E-3</c:v>
                </c:pt>
                <c:pt idx="786">
                  <c:v>1.4595999999999999E-3</c:v>
                </c:pt>
                <c:pt idx="787">
                  <c:v>1.4599999999999999E-3</c:v>
                </c:pt>
                <c:pt idx="788">
                  <c:v>1.4603999999999999E-3</c:v>
                </c:pt>
                <c:pt idx="789">
                  <c:v>1.4609E-3</c:v>
                </c:pt>
                <c:pt idx="790">
                  <c:v>1.4613E-3</c:v>
                </c:pt>
                <c:pt idx="791">
                  <c:v>1.4617E-3</c:v>
                </c:pt>
                <c:pt idx="792">
                  <c:v>1.4622000000000001E-3</c:v>
                </c:pt>
                <c:pt idx="793">
                  <c:v>1.4626000000000001E-3</c:v>
                </c:pt>
                <c:pt idx="794">
                  <c:v>1.4630999999999999E-3</c:v>
                </c:pt>
                <c:pt idx="795">
                  <c:v>1.4636E-3</c:v>
                </c:pt>
                <c:pt idx="796">
                  <c:v>1.4641000000000001E-3</c:v>
                </c:pt>
                <c:pt idx="797">
                  <c:v>1.4647E-3</c:v>
                </c:pt>
                <c:pt idx="798">
                  <c:v>1.4652000000000001E-3</c:v>
                </c:pt>
                <c:pt idx="799">
                  <c:v>1.4658E-3</c:v>
                </c:pt>
                <c:pt idx="800">
                  <c:v>1.4663E-3</c:v>
                </c:pt>
                <c:pt idx="801">
                  <c:v>1.4668999999999999E-3</c:v>
                </c:pt>
                <c:pt idx="802">
                  <c:v>1.4675000000000001E-3</c:v>
                </c:pt>
                <c:pt idx="803">
                  <c:v>1.4681E-3</c:v>
                </c:pt>
                <c:pt idx="804">
                  <c:v>1.4687000000000001E-3</c:v>
                </c:pt>
                <c:pt idx="805">
                  <c:v>1.4693E-3</c:v>
                </c:pt>
                <c:pt idx="806">
                  <c:v>1.4698999999999999E-3</c:v>
                </c:pt>
                <c:pt idx="807">
                  <c:v>1.4705E-3</c:v>
                </c:pt>
                <c:pt idx="808">
                  <c:v>1.4712E-3</c:v>
                </c:pt>
                <c:pt idx="809">
                  <c:v>1.4718999999999999E-3</c:v>
                </c:pt>
                <c:pt idx="810">
                  <c:v>1.4725000000000001E-3</c:v>
                </c:pt>
                <c:pt idx="811">
                  <c:v>1.4732E-3</c:v>
                </c:pt>
                <c:pt idx="812">
                  <c:v>1.4739E-3</c:v>
                </c:pt>
                <c:pt idx="813">
                  <c:v>1.4746E-3</c:v>
                </c:pt>
                <c:pt idx="814">
                  <c:v>1.4752999999999999E-3</c:v>
                </c:pt>
                <c:pt idx="815">
                  <c:v>1.4760000000000001E-3</c:v>
                </c:pt>
                <c:pt idx="816">
                  <c:v>1.4767999999999999E-3</c:v>
                </c:pt>
                <c:pt idx="817">
                  <c:v>1.4775000000000001E-3</c:v>
                </c:pt>
                <c:pt idx="818">
                  <c:v>1.4783000000000001E-3</c:v>
                </c:pt>
                <c:pt idx="819">
                  <c:v>1.4790999999999999E-3</c:v>
                </c:pt>
                <c:pt idx="820">
                  <c:v>1.4798999999999999E-3</c:v>
                </c:pt>
                <c:pt idx="821">
                  <c:v>1.4806999999999999E-3</c:v>
                </c:pt>
                <c:pt idx="822">
                  <c:v>1.4815E-3</c:v>
                </c:pt>
                <c:pt idx="823">
                  <c:v>1.4823E-3</c:v>
                </c:pt>
                <c:pt idx="824">
                  <c:v>1.4831E-3</c:v>
                </c:pt>
                <c:pt idx="825">
                  <c:v>1.4839E-3</c:v>
                </c:pt>
                <c:pt idx="826">
                  <c:v>1.4848000000000001E-3</c:v>
                </c:pt>
                <c:pt idx="827">
                  <c:v>1.4857E-3</c:v>
                </c:pt>
                <c:pt idx="828">
                  <c:v>1.4865E-3</c:v>
                </c:pt>
                <c:pt idx="829">
                  <c:v>1.4874000000000001E-3</c:v>
                </c:pt>
                <c:pt idx="830">
                  <c:v>1.4882999999999999E-3</c:v>
                </c:pt>
                <c:pt idx="831">
                  <c:v>1.4892E-3</c:v>
                </c:pt>
                <c:pt idx="832">
                  <c:v>1.4901999999999999E-3</c:v>
                </c:pt>
                <c:pt idx="833">
                  <c:v>1.4911E-3</c:v>
                </c:pt>
                <c:pt idx="834">
                  <c:v>1.4920000000000001E-3</c:v>
                </c:pt>
                <c:pt idx="835">
                  <c:v>1.493E-3</c:v>
                </c:pt>
                <c:pt idx="836">
                  <c:v>1.4940000000000001E-3</c:v>
                </c:pt>
                <c:pt idx="837">
                  <c:v>1.495E-3</c:v>
                </c:pt>
                <c:pt idx="838">
                  <c:v>1.4959999999999999E-3</c:v>
                </c:pt>
                <c:pt idx="839">
                  <c:v>1.4970000000000001E-3</c:v>
                </c:pt>
                <c:pt idx="840">
                  <c:v>1.4981E-3</c:v>
                </c:pt>
                <c:pt idx="841">
                  <c:v>1.4991E-3</c:v>
                </c:pt>
                <c:pt idx="842">
                  <c:v>1.5001999999999999E-3</c:v>
                </c:pt>
                <c:pt idx="843">
                  <c:v>1.5012000000000001E-3</c:v>
                </c:pt>
                <c:pt idx="844">
                  <c:v>1.5023E-3</c:v>
                </c:pt>
                <c:pt idx="845">
                  <c:v>1.5034E-3</c:v>
                </c:pt>
                <c:pt idx="846">
                  <c:v>1.5046E-3</c:v>
                </c:pt>
                <c:pt idx="847">
                  <c:v>1.5057E-3</c:v>
                </c:pt>
                <c:pt idx="848">
                  <c:v>1.5069E-3</c:v>
                </c:pt>
                <c:pt idx="849">
                  <c:v>1.5081000000000001E-3</c:v>
                </c:pt>
                <c:pt idx="850">
                  <c:v>1.5093000000000001E-3</c:v>
                </c:pt>
                <c:pt idx="851">
                  <c:v>1.5104999999999999E-3</c:v>
                </c:pt>
                <c:pt idx="852">
                  <c:v>1.5116999999999999E-3</c:v>
                </c:pt>
                <c:pt idx="853">
                  <c:v>1.513E-3</c:v>
                </c:pt>
                <c:pt idx="854">
                  <c:v>1.5143000000000001E-3</c:v>
                </c:pt>
                <c:pt idx="855">
                  <c:v>1.5156E-3</c:v>
                </c:pt>
                <c:pt idx="856">
                  <c:v>1.5169999999999999E-3</c:v>
                </c:pt>
                <c:pt idx="857">
                  <c:v>1.5184E-3</c:v>
                </c:pt>
                <c:pt idx="858">
                  <c:v>1.5198E-3</c:v>
                </c:pt>
                <c:pt idx="859">
                  <c:v>1.5211999999999999E-3</c:v>
                </c:pt>
                <c:pt idx="860">
                  <c:v>1.5227000000000001E-3</c:v>
                </c:pt>
                <c:pt idx="861">
                  <c:v>1.5241E-3</c:v>
                </c:pt>
                <c:pt idx="862">
                  <c:v>1.5257000000000001E-3</c:v>
                </c:pt>
                <c:pt idx="863">
                  <c:v>1.5272E-3</c:v>
                </c:pt>
                <c:pt idx="864">
                  <c:v>1.5288000000000001E-3</c:v>
                </c:pt>
                <c:pt idx="865">
                  <c:v>1.5303999999999999E-3</c:v>
                </c:pt>
                <c:pt idx="866">
                  <c:v>1.5321E-3</c:v>
                </c:pt>
                <c:pt idx="867">
                  <c:v>1.5338000000000001E-3</c:v>
                </c:pt>
                <c:pt idx="868">
                  <c:v>1.5356E-3</c:v>
                </c:pt>
                <c:pt idx="869">
                  <c:v>1.5374E-3</c:v>
                </c:pt>
                <c:pt idx="870">
                  <c:v>1.5391999999999999E-3</c:v>
                </c:pt>
                <c:pt idx="871">
                  <c:v>1.5410999999999999E-3</c:v>
                </c:pt>
                <c:pt idx="872">
                  <c:v>1.5430000000000001E-3</c:v>
                </c:pt>
                <c:pt idx="873">
                  <c:v>1.5449999999999999E-3</c:v>
                </c:pt>
                <c:pt idx="874">
                  <c:v>1.547E-3</c:v>
                </c:pt>
                <c:pt idx="875">
                  <c:v>1.5491999999999999E-3</c:v>
                </c:pt>
                <c:pt idx="876">
                  <c:v>1.5513E-3</c:v>
                </c:pt>
                <c:pt idx="877">
                  <c:v>1.5535E-3</c:v>
                </c:pt>
                <c:pt idx="878">
                  <c:v>1.5558E-3</c:v>
                </c:pt>
                <c:pt idx="879">
                  <c:v>1.5582E-3</c:v>
                </c:pt>
                <c:pt idx="880">
                  <c:v>1.5606000000000001E-3</c:v>
                </c:pt>
                <c:pt idx="881">
                  <c:v>1.5631E-3</c:v>
                </c:pt>
                <c:pt idx="882">
                  <c:v>1.5656999999999999E-3</c:v>
                </c:pt>
                <c:pt idx="883">
                  <c:v>1.5684E-3</c:v>
                </c:pt>
                <c:pt idx="884">
                  <c:v>1.5711E-3</c:v>
                </c:pt>
                <c:pt idx="885">
                  <c:v>1.5740000000000001E-3</c:v>
                </c:pt>
                <c:pt idx="886">
                  <c:v>1.5769E-3</c:v>
                </c:pt>
                <c:pt idx="887">
                  <c:v>1.5801000000000001E-3</c:v>
                </c:pt>
                <c:pt idx="888">
                  <c:v>1.5832000000000001E-3</c:v>
                </c:pt>
                <c:pt idx="889">
                  <c:v>1.5865E-3</c:v>
                </c:pt>
                <c:pt idx="890">
                  <c:v>1.5900000000000001E-3</c:v>
                </c:pt>
                <c:pt idx="891">
                  <c:v>1.5934E-3</c:v>
                </c:pt>
                <c:pt idx="892">
                  <c:v>1.5971E-3</c:v>
                </c:pt>
                <c:pt idx="893">
                  <c:v>1.6008999999999999E-3</c:v>
                </c:pt>
                <c:pt idx="894">
                  <c:v>1.6049E-3</c:v>
                </c:pt>
                <c:pt idx="895">
                  <c:v>1.609E-3</c:v>
                </c:pt>
                <c:pt idx="896">
                  <c:v>1.6132E-3</c:v>
                </c:pt>
                <c:pt idx="897">
                  <c:v>1.6176999999999999E-3</c:v>
                </c:pt>
                <c:pt idx="898">
                  <c:v>1.6222999999999999E-3</c:v>
                </c:pt>
                <c:pt idx="899">
                  <c:v>1.6271E-3</c:v>
                </c:pt>
                <c:pt idx="900">
                  <c:v>1.6322000000000001E-3</c:v>
                </c:pt>
                <c:pt idx="901">
                  <c:v>1.6373E-3</c:v>
                </c:pt>
                <c:pt idx="902">
                  <c:v>1.6429000000000001E-3</c:v>
                </c:pt>
                <c:pt idx="903">
                  <c:v>1.6485E-3</c:v>
                </c:pt>
                <c:pt idx="904">
                  <c:v>1.6544999999999999E-3</c:v>
                </c:pt>
                <c:pt idx="905">
                  <c:v>1.6608E-3</c:v>
                </c:pt>
                <c:pt idx="906">
                  <c:v>1.6670000000000001E-3</c:v>
                </c:pt>
                <c:pt idx="907">
                  <c:v>1.6741E-3</c:v>
                </c:pt>
                <c:pt idx="908">
                  <c:v>1.6811E-3</c:v>
                </c:pt>
                <c:pt idx="909">
                  <c:v>1.6884999999999999E-3</c:v>
                </c:pt>
                <c:pt idx="910">
                  <c:v>1.6964E-3</c:v>
                </c:pt>
                <c:pt idx="911">
                  <c:v>1.7041999999999999E-3</c:v>
                </c:pt>
                <c:pt idx="912">
                  <c:v>1.7131E-3</c:v>
                </c:pt>
                <c:pt idx="913">
                  <c:v>1.7218999999999999E-3</c:v>
                </c:pt>
                <c:pt idx="914">
                  <c:v>1.7312E-3</c:v>
                </c:pt>
                <c:pt idx="915">
                  <c:v>1.7412E-3</c:v>
                </c:pt>
                <c:pt idx="916">
                  <c:v>1.7511E-3</c:v>
                </c:pt>
                <c:pt idx="917">
                  <c:v>1.7623000000000001E-3</c:v>
                </c:pt>
                <c:pt idx="918">
                  <c:v>1.7736E-3</c:v>
                </c:pt>
                <c:pt idx="919">
                  <c:v>1.7855E-3</c:v>
                </c:pt>
                <c:pt idx="920">
                  <c:v>1.7982E-3</c:v>
                </c:pt>
                <c:pt idx="921">
                  <c:v>1.8109000000000001E-3</c:v>
                </c:pt>
                <c:pt idx="922">
                  <c:v>1.8251999999999999E-3</c:v>
                </c:pt>
                <c:pt idx="923">
                  <c:v>1.8396E-3</c:v>
                </c:pt>
                <c:pt idx="924">
                  <c:v>1.8549E-3</c:v>
                </c:pt>
                <c:pt idx="925">
                  <c:v>1.8711999999999999E-3</c:v>
                </c:pt>
                <c:pt idx="926">
                  <c:v>1.8874E-3</c:v>
                </c:pt>
                <c:pt idx="927">
                  <c:v>1.9059000000000001E-3</c:v>
                </c:pt>
                <c:pt idx="928">
                  <c:v>1.9243999999999999E-3</c:v>
                </c:pt>
                <c:pt idx="929">
                  <c:v>1.9441E-3</c:v>
                </c:pt>
                <c:pt idx="930">
                  <c:v>1.9651E-3</c:v>
                </c:pt>
                <c:pt idx="931">
                  <c:v>1.9861000000000002E-3</c:v>
                </c:pt>
                <c:pt idx="932">
                  <c:v>2.0098E-3</c:v>
                </c:pt>
                <c:pt idx="933">
                  <c:v>2.0335000000000002E-3</c:v>
                </c:pt>
                <c:pt idx="934">
                  <c:v>2.0588999999999998E-3</c:v>
                </c:pt>
                <c:pt idx="935">
                  <c:v>2.0858999999999999E-3</c:v>
                </c:pt>
                <c:pt idx="936">
                  <c:v>2.1129999999999999E-3</c:v>
                </c:pt>
                <c:pt idx="937">
                  <c:v>2.1435999999999998E-3</c:v>
                </c:pt>
                <c:pt idx="938">
                  <c:v>2.1743000000000001E-3</c:v>
                </c:pt>
                <c:pt idx="939">
                  <c:v>2.2070000000000002E-3</c:v>
                </c:pt>
                <c:pt idx="940">
                  <c:v>2.2415999999999998E-3</c:v>
                </c:pt>
                <c:pt idx="941">
                  <c:v>2.2763000000000002E-3</c:v>
                </c:pt>
                <c:pt idx="942">
                  <c:v>2.3151999999999999E-3</c:v>
                </c:pt>
                <c:pt idx="943">
                  <c:v>2.3540000000000002E-3</c:v>
                </c:pt>
                <c:pt idx="944">
                  <c:v>2.3953999999999998E-3</c:v>
                </c:pt>
                <c:pt idx="945">
                  <c:v>2.4394999999999998E-3</c:v>
                </c:pt>
                <c:pt idx="946">
                  <c:v>2.4835E-3</c:v>
                </c:pt>
                <c:pt idx="947">
                  <c:v>2.5327000000000001E-3</c:v>
                </c:pt>
                <c:pt idx="948">
                  <c:v>2.5818E-3</c:v>
                </c:pt>
                <c:pt idx="949">
                  <c:v>2.6340999999999999E-3</c:v>
                </c:pt>
                <c:pt idx="950">
                  <c:v>2.6894000000000002E-3</c:v>
                </c:pt>
                <c:pt idx="951">
                  <c:v>2.7447999999999999E-3</c:v>
                </c:pt>
                <c:pt idx="952">
                  <c:v>2.8056999999999999E-3</c:v>
                </c:pt>
                <c:pt idx="953">
                  <c:v>2.8666999999999998E-3</c:v>
                </c:pt>
                <c:pt idx="954">
                  <c:v>2.9315000000000001E-3</c:v>
                </c:pt>
                <c:pt idx="955">
                  <c:v>3.0000999999999999E-3</c:v>
                </c:pt>
                <c:pt idx="956">
                  <c:v>3.0685999999999999E-3</c:v>
                </c:pt>
                <c:pt idx="957">
                  <c:v>3.1438E-3</c:v>
                </c:pt>
                <c:pt idx="958">
                  <c:v>3.2190000000000001E-3</c:v>
                </c:pt>
                <c:pt idx="959">
                  <c:v>3.2983000000000001E-3</c:v>
                </c:pt>
                <c:pt idx="960">
                  <c:v>3.3817999999999999E-3</c:v>
                </c:pt>
                <c:pt idx="961">
                  <c:v>3.4651999999999999E-3</c:v>
                </c:pt>
                <c:pt idx="962">
                  <c:v>3.5534999999999998E-3</c:v>
                </c:pt>
                <c:pt idx="963">
                  <c:v>3.6418000000000002E-3</c:v>
                </c:pt>
                <c:pt idx="964">
                  <c:v>3.7355000000000001E-3</c:v>
                </c:pt>
                <c:pt idx="965">
                  <c:v>3.8346000000000001E-3</c:v>
                </c:pt>
                <c:pt idx="966">
                  <c:v>3.9337E-3</c:v>
                </c:pt>
                <c:pt idx="967">
                  <c:v>4.0391000000000003E-3</c:v>
                </c:pt>
                <c:pt idx="968">
                  <c:v>4.1444000000000003E-3</c:v>
                </c:pt>
                <c:pt idx="969">
                  <c:v>4.2559E-3</c:v>
                </c:pt>
                <c:pt idx="970">
                  <c:v>4.3734999999999998E-3</c:v>
                </c:pt>
                <c:pt idx="971">
                  <c:v>4.4910000000000002E-3</c:v>
                </c:pt>
                <c:pt idx="972">
                  <c:v>4.6134000000000001E-3</c:v>
                </c:pt>
                <c:pt idx="973">
                  <c:v>4.7358000000000001E-3</c:v>
                </c:pt>
                <c:pt idx="974">
                  <c:v>4.8678999999999997E-3</c:v>
                </c:pt>
                <c:pt idx="975">
                  <c:v>5.0099000000000003E-3</c:v>
                </c:pt>
                <c:pt idx="976">
                  <c:v>5.1517999999999998E-3</c:v>
                </c:pt>
                <c:pt idx="977">
                  <c:v>5.3052999999999998E-3</c:v>
                </c:pt>
                <c:pt idx="978">
                  <c:v>5.4587999999999998E-3</c:v>
                </c:pt>
                <c:pt idx="979">
                  <c:v>5.6296999999999996E-3</c:v>
                </c:pt>
                <c:pt idx="980">
                  <c:v>5.8180000000000003E-3</c:v>
                </c:pt>
                <c:pt idx="981">
                  <c:v>6.0061999999999997E-3</c:v>
                </c:pt>
                <c:pt idx="982">
                  <c:v>6.1964000000000003E-3</c:v>
                </c:pt>
                <c:pt idx="983">
                  <c:v>6.3866000000000001E-3</c:v>
                </c:pt>
                <c:pt idx="984">
                  <c:v>6.6159000000000001E-3</c:v>
                </c:pt>
                <c:pt idx="985">
                  <c:v>6.8843000000000003E-3</c:v>
                </c:pt>
                <c:pt idx="986">
                  <c:v>7.1526999999999997E-3</c:v>
                </c:pt>
                <c:pt idx="987">
                  <c:v>7.4073000000000003E-3</c:v>
                </c:pt>
                <c:pt idx="988">
                  <c:v>7.6617999999999999E-3</c:v>
                </c:pt>
                <c:pt idx="989">
                  <c:v>8.0692999999999997E-3</c:v>
                </c:pt>
                <c:pt idx="990">
                  <c:v>8.6297000000000006E-3</c:v>
                </c:pt>
                <c:pt idx="991">
                  <c:v>9.1902000000000008E-3</c:v>
                </c:pt>
                <c:pt idx="992">
                  <c:v>9.6100999999999999E-3</c:v>
                </c:pt>
                <c:pt idx="993">
                  <c:v>1.0030000000000001E-2</c:v>
                </c:pt>
                <c:pt idx="994">
                  <c:v>1.055E-2</c:v>
                </c:pt>
                <c:pt idx="995">
                  <c:v>1.1171E-2</c:v>
                </c:pt>
                <c:pt idx="996">
                  <c:v>1.1792E-2</c:v>
                </c:pt>
                <c:pt idx="997">
                  <c:v>1.925E-2</c:v>
                </c:pt>
                <c:pt idx="998">
                  <c:v>2.6707999999999999E-2</c:v>
                </c:pt>
                <c:pt idx="999">
                  <c:v>2.435E-2</c:v>
                </c:pt>
                <c:pt idx="1000">
                  <c:v>1.2175E-2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E-E84A-B23A-86960D98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73487"/>
        <c:axId val="1995166879"/>
      </c:scatterChart>
      <c:valAx>
        <c:axId val="208337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66879"/>
        <c:crosses val="autoZero"/>
        <c:crossBetween val="midCat"/>
      </c:valAx>
      <c:valAx>
        <c:axId val="19951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7348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Mar!$I$1</c:f>
              <c:strCache>
                <c:ptCount val="1"/>
                <c:pt idx="0">
                  <c:v>Points:0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Mar!$I:$I</c:f>
              <c:strCache>
                <c:ptCount val="1002"/>
                <c:pt idx="0">
                  <c:v>Points:0</c:v>
                </c:pt>
                <c:pt idx="1">
                  <c:v>0</c:v>
                </c:pt>
                <c:pt idx="2">
                  <c:v>1.00E-05</c:v>
                </c:pt>
                <c:pt idx="3">
                  <c:v>2.00E-05</c:v>
                </c:pt>
                <c:pt idx="4">
                  <c:v>3.00E-05</c:v>
                </c:pt>
                <c:pt idx="5">
                  <c:v>4.00E-05</c:v>
                </c:pt>
                <c:pt idx="6">
                  <c:v>5.00E-05</c:v>
                </c:pt>
                <c:pt idx="7">
                  <c:v>6.00E-05</c:v>
                </c:pt>
                <c:pt idx="8">
                  <c:v>7.00E-05</c:v>
                </c:pt>
                <c:pt idx="9">
                  <c:v>8.00E-05</c:v>
                </c:pt>
                <c:pt idx="10">
                  <c:v>9.00E-05</c:v>
                </c:pt>
                <c:pt idx="11">
                  <c:v>0.0001</c:v>
                </c:pt>
                <c:pt idx="12">
                  <c:v>0.00011</c:v>
                </c:pt>
                <c:pt idx="13">
                  <c:v>0.00012</c:v>
                </c:pt>
                <c:pt idx="14">
                  <c:v>0.00013</c:v>
                </c:pt>
                <c:pt idx="15">
                  <c:v>0.00014</c:v>
                </c:pt>
                <c:pt idx="16">
                  <c:v>0.00015</c:v>
                </c:pt>
                <c:pt idx="17">
                  <c:v>0.00016</c:v>
                </c:pt>
                <c:pt idx="18">
                  <c:v>0.00017</c:v>
                </c:pt>
                <c:pt idx="19">
                  <c:v>0.00018</c:v>
                </c:pt>
                <c:pt idx="20">
                  <c:v>0.00019</c:v>
                </c:pt>
                <c:pt idx="21">
                  <c:v>0.0002</c:v>
                </c:pt>
                <c:pt idx="22">
                  <c:v>0.00021</c:v>
                </c:pt>
                <c:pt idx="23">
                  <c:v>0.00022</c:v>
                </c:pt>
                <c:pt idx="24">
                  <c:v>0.00023</c:v>
                </c:pt>
                <c:pt idx="25">
                  <c:v>0.00024</c:v>
                </c:pt>
                <c:pt idx="26">
                  <c:v>0.00025</c:v>
                </c:pt>
                <c:pt idx="27">
                  <c:v>0.00026</c:v>
                </c:pt>
                <c:pt idx="28">
                  <c:v>0.00027</c:v>
                </c:pt>
                <c:pt idx="29">
                  <c:v>0.00028</c:v>
                </c:pt>
                <c:pt idx="30">
                  <c:v>0.00029</c:v>
                </c:pt>
                <c:pt idx="31">
                  <c:v>0.0003</c:v>
                </c:pt>
                <c:pt idx="32">
                  <c:v>0.00031</c:v>
                </c:pt>
                <c:pt idx="33">
                  <c:v>0.00032</c:v>
                </c:pt>
                <c:pt idx="34">
                  <c:v>0.00033</c:v>
                </c:pt>
                <c:pt idx="35">
                  <c:v>0.00034</c:v>
                </c:pt>
                <c:pt idx="36">
                  <c:v>0.00035</c:v>
                </c:pt>
                <c:pt idx="37">
                  <c:v>0.00036</c:v>
                </c:pt>
                <c:pt idx="38">
                  <c:v>0.00037</c:v>
                </c:pt>
                <c:pt idx="39">
                  <c:v>0.00038</c:v>
                </c:pt>
                <c:pt idx="40">
                  <c:v>0.00039</c:v>
                </c:pt>
                <c:pt idx="41">
                  <c:v>0.0004</c:v>
                </c:pt>
                <c:pt idx="42">
                  <c:v>0.00041</c:v>
                </c:pt>
                <c:pt idx="43">
                  <c:v>0.00042</c:v>
                </c:pt>
                <c:pt idx="44">
                  <c:v>0.00043</c:v>
                </c:pt>
                <c:pt idx="45">
                  <c:v>0.00044</c:v>
                </c:pt>
                <c:pt idx="46">
                  <c:v>0.00045</c:v>
                </c:pt>
                <c:pt idx="47">
                  <c:v>0.00046</c:v>
                </c:pt>
                <c:pt idx="48">
                  <c:v>0.00047</c:v>
                </c:pt>
                <c:pt idx="49">
                  <c:v>0.00048</c:v>
                </c:pt>
                <c:pt idx="50">
                  <c:v>0.00049</c:v>
                </c:pt>
                <c:pt idx="51">
                  <c:v>0.0005</c:v>
                </c:pt>
                <c:pt idx="52">
                  <c:v>0.00051</c:v>
                </c:pt>
                <c:pt idx="53">
                  <c:v>0.00052</c:v>
                </c:pt>
                <c:pt idx="54">
                  <c:v>0.00053</c:v>
                </c:pt>
                <c:pt idx="55">
                  <c:v>0.00054</c:v>
                </c:pt>
                <c:pt idx="56">
                  <c:v>0.00055</c:v>
                </c:pt>
                <c:pt idx="57">
                  <c:v>0.00056</c:v>
                </c:pt>
                <c:pt idx="58">
                  <c:v>0.00057</c:v>
                </c:pt>
                <c:pt idx="59">
                  <c:v>0.00058</c:v>
                </c:pt>
                <c:pt idx="60">
                  <c:v>0.00059</c:v>
                </c:pt>
                <c:pt idx="61">
                  <c:v>0.0006</c:v>
                </c:pt>
                <c:pt idx="62">
                  <c:v>0.00061</c:v>
                </c:pt>
                <c:pt idx="63">
                  <c:v>0.00062</c:v>
                </c:pt>
                <c:pt idx="64">
                  <c:v>0.00063</c:v>
                </c:pt>
                <c:pt idx="65">
                  <c:v>0.00064</c:v>
                </c:pt>
                <c:pt idx="66">
                  <c:v>0.00065</c:v>
                </c:pt>
                <c:pt idx="67">
                  <c:v>0.00066</c:v>
                </c:pt>
                <c:pt idx="68">
                  <c:v>0.00067</c:v>
                </c:pt>
                <c:pt idx="69">
                  <c:v>0.00068</c:v>
                </c:pt>
                <c:pt idx="70">
                  <c:v>0.00069</c:v>
                </c:pt>
                <c:pt idx="71">
                  <c:v>0.0007</c:v>
                </c:pt>
                <c:pt idx="72">
                  <c:v>0.00071</c:v>
                </c:pt>
                <c:pt idx="73">
                  <c:v>0.00072</c:v>
                </c:pt>
                <c:pt idx="74">
                  <c:v>0.00073</c:v>
                </c:pt>
                <c:pt idx="75">
                  <c:v>0.00074</c:v>
                </c:pt>
                <c:pt idx="76">
                  <c:v>0.00075</c:v>
                </c:pt>
                <c:pt idx="77">
                  <c:v>0.00076</c:v>
                </c:pt>
                <c:pt idx="78">
                  <c:v>0.00077</c:v>
                </c:pt>
                <c:pt idx="79">
                  <c:v>0.00078</c:v>
                </c:pt>
                <c:pt idx="80">
                  <c:v>0.00079</c:v>
                </c:pt>
                <c:pt idx="81">
                  <c:v>0.0008</c:v>
                </c:pt>
                <c:pt idx="82">
                  <c:v>0.00081</c:v>
                </c:pt>
                <c:pt idx="83">
                  <c:v>0.00082</c:v>
                </c:pt>
                <c:pt idx="84">
                  <c:v>0.00083</c:v>
                </c:pt>
                <c:pt idx="85">
                  <c:v>0.00084</c:v>
                </c:pt>
                <c:pt idx="86">
                  <c:v>0.00085</c:v>
                </c:pt>
                <c:pt idx="87">
                  <c:v>0.00086</c:v>
                </c:pt>
                <c:pt idx="88">
                  <c:v>0.00087</c:v>
                </c:pt>
                <c:pt idx="89">
                  <c:v>0.00088</c:v>
                </c:pt>
                <c:pt idx="90">
                  <c:v>0.00089</c:v>
                </c:pt>
                <c:pt idx="91">
                  <c:v>0.0009</c:v>
                </c:pt>
                <c:pt idx="92">
                  <c:v>0.00091</c:v>
                </c:pt>
                <c:pt idx="93">
                  <c:v>0.00092</c:v>
                </c:pt>
                <c:pt idx="94">
                  <c:v>0.00093</c:v>
                </c:pt>
                <c:pt idx="95">
                  <c:v>0.00094</c:v>
                </c:pt>
                <c:pt idx="96">
                  <c:v>0.00095</c:v>
                </c:pt>
                <c:pt idx="97">
                  <c:v>0.00096</c:v>
                </c:pt>
                <c:pt idx="98">
                  <c:v>0.00097</c:v>
                </c:pt>
                <c:pt idx="99">
                  <c:v>0.00098</c:v>
                </c:pt>
                <c:pt idx="100">
                  <c:v>0.00099</c:v>
                </c:pt>
                <c:pt idx="101">
                  <c:v>0.001</c:v>
                </c:pt>
                <c:pt idx="102">
                  <c:v>0.00101</c:v>
                </c:pt>
                <c:pt idx="103">
                  <c:v>0.00102</c:v>
                </c:pt>
                <c:pt idx="104">
                  <c:v>0.00103</c:v>
                </c:pt>
                <c:pt idx="105">
                  <c:v>0.00104</c:v>
                </c:pt>
                <c:pt idx="106">
                  <c:v>0.00105</c:v>
                </c:pt>
                <c:pt idx="107">
                  <c:v>0.00106</c:v>
                </c:pt>
                <c:pt idx="108">
                  <c:v>0.00107</c:v>
                </c:pt>
                <c:pt idx="109">
                  <c:v>0.00108</c:v>
                </c:pt>
                <c:pt idx="110">
                  <c:v>0.00109</c:v>
                </c:pt>
                <c:pt idx="111">
                  <c:v>0.0011</c:v>
                </c:pt>
                <c:pt idx="112">
                  <c:v>0.00111</c:v>
                </c:pt>
                <c:pt idx="113">
                  <c:v>0.00112</c:v>
                </c:pt>
                <c:pt idx="114">
                  <c:v>0.00113</c:v>
                </c:pt>
                <c:pt idx="115">
                  <c:v>0.00114</c:v>
                </c:pt>
                <c:pt idx="116">
                  <c:v>0.00115</c:v>
                </c:pt>
                <c:pt idx="117">
                  <c:v>0.00116</c:v>
                </c:pt>
                <c:pt idx="118">
                  <c:v>0.00117</c:v>
                </c:pt>
                <c:pt idx="119">
                  <c:v>0.00118</c:v>
                </c:pt>
                <c:pt idx="120">
                  <c:v>0.00119</c:v>
                </c:pt>
                <c:pt idx="121">
                  <c:v>0.0012</c:v>
                </c:pt>
                <c:pt idx="122">
                  <c:v>0.00121</c:v>
                </c:pt>
                <c:pt idx="123">
                  <c:v>0.00122</c:v>
                </c:pt>
                <c:pt idx="124">
                  <c:v>0.00123</c:v>
                </c:pt>
                <c:pt idx="125">
                  <c:v>0.00124</c:v>
                </c:pt>
                <c:pt idx="126">
                  <c:v>0.00125</c:v>
                </c:pt>
                <c:pt idx="127">
                  <c:v>0.00126</c:v>
                </c:pt>
                <c:pt idx="128">
                  <c:v>0.00127</c:v>
                </c:pt>
                <c:pt idx="129">
                  <c:v>0.00128</c:v>
                </c:pt>
                <c:pt idx="130">
                  <c:v>0.00129</c:v>
                </c:pt>
                <c:pt idx="131">
                  <c:v>0.0013</c:v>
                </c:pt>
                <c:pt idx="132">
                  <c:v>0.00131</c:v>
                </c:pt>
                <c:pt idx="133">
                  <c:v>0.00132</c:v>
                </c:pt>
                <c:pt idx="134">
                  <c:v>0.00133</c:v>
                </c:pt>
                <c:pt idx="135">
                  <c:v>0.00134</c:v>
                </c:pt>
                <c:pt idx="136">
                  <c:v>0.00135</c:v>
                </c:pt>
                <c:pt idx="137">
                  <c:v>0.00136</c:v>
                </c:pt>
                <c:pt idx="138">
                  <c:v>0.00137</c:v>
                </c:pt>
                <c:pt idx="139">
                  <c:v>0.00138</c:v>
                </c:pt>
                <c:pt idx="140">
                  <c:v>0.00139</c:v>
                </c:pt>
                <c:pt idx="141">
                  <c:v>0.0014</c:v>
                </c:pt>
                <c:pt idx="142">
                  <c:v>0.00141</c:v>
                </c:pt>
                <c:pt idx="143">
                  <c:v>0.00142</c:v>
                </c:pt>
                <c:pt idx="144">
                  <c:v>0.00143</c:v>
                </c:pt>
                <c:pt idx="145">
                  <c:v>0.00144</c:v>
                </c:pt>
                <c:pt idx="146">
                  <c:v>0.00145</c:v>
                </c:pt>
                <c:pt idx="147">
                  <c:v>0.00146</c:v>
                </c:pt>
                <c:pt idx="148">
                  <c:v>0.00147</c:v>
                </c:pt>
                <c:pt idx="149">
                  <c:v>0.00148</c:v>
                </c:pt>
                <c:pt idx="150">
                  <c:v>0.00149</c:v>
                </c:pt>
                <c:pt idx="151">
                  <c:v>0.0015</c:v>
                </c:pt>
                <c:pt idx="152">
                  <c:v>0.00151</c:v>
                </c:pt>
                <c:pt idx="153">
                  <c:v>0.00152</c:v>
                </c:pt>
                <c:pt idx="154">
                  <c:v>0.00153</c:v>
                </c:pt>
                <c:pt idx="155">
                  <c:v>0.00154</c:v>
                </c:pt>
                <c:pt idx="156">
                  <c:v>0.00155</c:v>
                </c:pt>
                <c:pt idx="157">
                  <c:v>0.00156</c:v>
                </c:pt>
                <c:pt idx="158">
                  <c:v>0.00157</c:v>
                </c:pt>
                <c:pt idx="159">
                  <c:v>0.00158</c:v>
                </c:pt>
                <c:pt idx="160">
                  <c:v>0.00159</c:v>
                </c:pt>
                <c:pt idx="161">
                  <c:v>0.0016</c:v>
                </c:pt>
                <c:pt idx="162">
                  <c:v>0.00161</c:v>
                </c:pt>
                <c:pt idx="163">
                  <c:v>0.00162</c:v>
                </c:pt>
                <c:pt idx="164">
                  <c:v>0.00163</c:v>
                </c:pt>
                <c:pt idx="165">
                  <c:v>0.00164</c:v>
                </c:pt>
                <c:pt idx="166">
                  <c:v>0.00165</c:v>
                </c:pt>
                <c:pt idx="167">
                  <c:v>0.00166</c:v>
                </c:pt>
                <c:pt idx="168">
                  <c:v>0.00167</c:v>
                </c:pt>
                <c:pt idx="169">
                  <c:v>0.00168</c:v>
                </c:pt>
                <c:pt idx="170">
                  <c:v>0.00169</c:v>
                </c:pt>
                <c:pt idx="171">
                  <c:v>0.0017</c:v>
                </c:pt>
                <c:pt idx="172">
                  <c:v>0.00171</c:v>
                </c:pt>
                <c:pt idx="173">
                  <c:v>0.00172</c:v>
                </c:pt>
                <c:pt idx="174">
                  <c:v>0.00173</c:v>
                </c:pt>
                <c:pt idx="175">
                  <c:v>0.00174</c:v>
                </c:pt>
                <c:pt idx="176">
                  <c:v>0.00175</c:v>
                </c:pt>
                <c:pt idx="177">
                  <c:v>0.00176</c:v>
                </c:pt>
                <c:pt idx="178">
                  <c:v>0.00177</c:v>
                </c:pt>
                <c:pt idx="179">
                  <c:v>0.00178</c:v>
                </c:pt>
                <c:pt idx="180">
                  <c:v>0.00179</c:v>
                </c:pt>
                <c:pt idx="181">
                  <c:v>0.0018</c:v>
                </c:pt>
                <c:pt idx="182">
                  <c:v>0.00181</c:v>
                </c:pt>
                <c:pt idx="183">
                  <c:v>0.00182</c:v>
                </c:pt>
                <c:pt idx="184">
                  <c:v>0.00183</c:v>
                </c:pt>
                <c:pt idx="185">
                  <c:v>0.00184</c:v>
                </c:pt>
                <c:pt idx="186">
                  <c:v>0.00185</c:v>
                </c:pt>
                <c:pt idx="187">
                  <c:v>0.00186</c:v>
                </c:pt>
                <c:pt idx="188">
                  <c:v>0.00187</c:v>
                </c:pt>
                <c:pt idx="189">
                  <c:v>0.00188</c:v>
                </c:pt>
                <c:pt idx="190">
                  <c:v>0.00189</c:v>
                </c:pt>
                <c:pt idx="191">
                  <c:v>0.0019</c:v>
                </c:pt>
                <c:pt idx="192">
                  <c:v>0.00191</c:v>
                </c:pt>
                <c:pt idx="193">
                  <c:v>0.00192</c:v>
                </c:pt>
                <c:pt idx="194">
                  <c:v>0.00193</c:v>
                </c:pt>
                <c:pt idx="195">
                  <c:v>0.00194</c:v>
                </c:pt>
                <c:pt idx="196">
                  <c:v>0.00195</c:v>
                </c:pt>
                <c:pt idx="197">
                  <c:v>0.00196</c:v>
                </c:pt>
                <c:pt idx="198">
                  <c:v>0.00197</c:v>
                </c:pt>
                <c:pt idx="199">
                  <c:v>0.00198</c:v>
                </c:pt>
                <c:pt idx="200">
                  <c:v>0.00199</c:v>
                </c:pt>
                <c:pt idx="201">
                  <c:v>0.002</c:v>
                </c:pt>
                <c:pt idx="202">
                  <c:v>0.00201</c:v>
                </c:pt>
                <c:pt idx="203">
                  <c:v>0.00202</c:v>
                </c:pt>
                <c:pt idx="204">
                  <c:v>0.00203</c:v>
                </c:pt>
                <c:pt idx="205">
                  <c:v>0.00204</c:v>
                </c:pt>
                <c:pt idx="206">
                  <c:v>0.00205</c:v>
                </c:pt>
                <c:pt idx="207">
                  <c:v>0.00206</c:v>
                </c:pt>
                <c:pt idx="208">
                  <c:v>0.00207</c:v>
                </c:pt>
                <c:pt idx="209">
                  <c:v>0.00208</c:v>
                </c:pt>
                <c:pt idx="210">
                  <c:v>0.00209</c:v>
                </c:pt>
                <c:pt idx="211">
                  <c:v>0.0021</c:v>
                </c:pt>
                <c:pt idx="212">
                  <c:v>0.00211</c:v>
                </c:pt>
                <c:pt idx="213">
                  <c:v>0.00212</c:v>
                </c:pt>
                <c:pt idx="214">
                  <c:v>0.00213</c:v>
                </c:pt>
                <c:pt idx="215">
                  <c:v>0.00214</c:v>
                </c:pt>
                <c:pt idx="216">
                  <c:v>0.00215</c:v>
                </c:pt>
                <c:pt idx="217">
                  <c:v>0.00216</c:v>
                </c:pt>
                <c:pt idx="218">
                  <c:v>0.00217</c:v>
                </c:pt>
                <c:pt idx="219">
                  <c:v>0.00218</c:v>
                </c:pt>
                <c:pt idx="220">
                  <c:v>0.00219</c:v>
                </c:pt>
                <c:pt idx="221">
                  <c:v>0.0022</c:v>
                </c:pt>
                <c:pt idx="222">
                  <c:v>0.00221</c:v>
                </c:pt>
                <c:pt idx="223">
                  <c:v>0.00222</c:v>
                </c:pt>
                <c:pt idx="224">
                  <c:v>0.00223</c:v>
                </c:pt>
                <c:pt idx="225">
                  <c:v>0.00224</c:v>
                </c:pt>
                <c:pt idx="226">
                  <c:v>0.00225</c:v>
                </c:pt>
                <c:pt idx="227">
                  <c:v>0.00226</c:v>
                </c:pt>
                <c:pt idx="228">
                  <c:v>0.00227</c:v>
                </c:pt>
                <c:pt idx="229">
                  <c:v>0.00228</c:v>
                </c:pt>
                <c:pt idx="230">
                  <c:v>0.00229</c:v>
                </c:pt>
                <c:pt idx="231">
                  <c:v>0.0023</c:v>
                </c:pt>
                <c:pt idx="232">
                  <c:v>0.00231</c:v>
                </c:pt>
                <c:pt idx="233">
                  <c:v>0.00232</c:v>
                </c:pt>
                <c:pt idx="234">
                  <c:v>0.00233</c:v>
                </c:pt>
                <c:pt idx="235">
                  <c:v>0.00234</c:v>
                </c:pt>
                <c:pt idx="236">
                  <c:v>0.00235</c:v>
                </c:pt>
                <c:pt idx="237">
                  <c:v>0.00236</c:v>
                </c:pt>
                <c:pt idx="238">
                  <c:v>0.00237</c:v>
                </c:pt>
                <c:pt idx="239">
                  <c:v>0.00238</c:v>
                </c:pt>
                <c:pt idx="240">
                  <c:v>0.00239</c:v>
                </c:pt>
                <c:pt idx="241">
                  <c:v>0.0024</c:v>
                </c:pt>
                <c:pt idx="242">
                  <c:v>0.00241</c:v>
                </c:pt>
                <c:pt idx="243">
                  <c:v>0.00242</c:v>
                </c:pt>
                <c:pt idx="244">
                  <c:v>0.00243</c:v>
                </c:pt>
                <c:pt idx="245">
                  <c:v>0.00244</c:v>
                </c:pt>
                <c:pt idx="246">
                  <c:v>0.00245</c:v>
                </c:pt>
                <c:pt idx="247">
                  <c:v>0.00246</c:v>
                </c:pt>
                <c:pt idx="248">
                  <c:v>0.00247</c:v>
                </c:pt>
                <c:pt idx="249">
                  <c:v>0.00248</c:v>
                </c:pt>
                <c:pt idx="250">
                  <c:v>0.00249</c:v>
                </c:pt>
                <c:pt idx="251">
                  <c:v>0.0025</c:v>
                </c:pt>
                <c:pt idx="252">
                  <c:v>0.00251</c:v>
                </c:pt>
                <c:pt idx="253">
                  <c:v>0.00252</c:v>
                </c:pt>
                <c:pt idx="254">
                  <c:v>0.00253</c:v>
                </c:pt>
                <c:pt idx="255">
                  <c:v>0.00254</c:v>
                </c:pt>
                <c:pt idx="256">
                  <c:v>0.00255</c:v>
                </c:pt>
                <c:pt idx="257">
                  <c:v>0.00256</c:v>
                </c:pt>
                <c:pt idx="258">
                  <c:v>0.00257</c:v>
                </c:pt>
                <c:pt idx="259">
                  <c:v>0.00258</c:v>
                </c:pt>
                <c:pt idx="260">
                  <c:v>0.00259</c:v>
                </c:pt>
                <c:pt idx="261">
                  <c:v>0.0026</c:v>
                </c:pt>
                <c:pt idx="262">
                  <c:v>0.00261</c:v>
                </c:pt>
                <c:pt idx="263">
                  <c:v>0.00262</c:v>
                </c:pt>
                <c:pt idx="264">
                  <c:v>0.00263</c:v>
                </c:pt>
                <c:pt idx="265">
                  <c:v>0.00264</c:v>
                </c:pt>
                <c:pt idx="266">
                  <c:v>0.00265</c:v>
                </c:pt>
                <c:pt idx="267">
                  <c:v>0.00266</c:v>
                </c:pt>
                <c:pt idx="268">
                  <c:v>0.00267</c:v>
                </c:pt>
                <c:pt idx="269">
                  <c:v>0.00268</c:v>
                </c:pt>
                <c:pt idx="270">
                  <c:v>0.00269</c:v>
                </c:pt>
                <c:pt idx="271">
                  <c:v>0.0027</c:v>
                </c:pt>
                <c:pt idx="272">
                  <c:v>0.00271</c:v>
                </c:pt>
                <c:pt idx="273">
                  <c:v>0.00272</c:v>
                </c:pt>
                <c:pt idx="274">
                  <c:v>0.00273</c:v>
                </c:pt>
                <c:pt idx="275">
                  <c:v>0.00274</c:v>
                </c:pt>
                <c:pt idx="276">
                  <c:v>0.00275</c:v>
                </c:pt>
                <c:pt idx="277">
                  <c:v>0.00276</c:v>
                </c:pt>
                <c:pt idx="278">
                  <c:v>0.00277</c:v>
                </c:pt>
                <c:pt idx="279">
                  <c:v>0.00278</c:v>
                </c:pt>
                <c:pt idx="280">
                  <c:v>0.00279</c:v>
                </c:pt>
                <c:pt idx="281">
                  <c:v>0.0028</c:v>
                </c:pt>
                <c:pt idx="282">
                  <c:v>0.00281</c:v>
                </c:pt>
                <c:pt idx="283">
                  <c:v>0.00282</c:v>
                </c:pt>
                <c:pt idx="284">
                  <c:v>0.00283</c:v>
                </c:pt>
                <c:pt idx="285">
                  <c:v>0.00284</c:v>
                </c:pt>
                <c:pt idx="286">
                  <c:v>0.00285</c:v>
                </c:pt>
                <c:pt idx="287">
                  <c:v>0.00286</c:v>
                </c:pt>
                <c:pt idx="288">
                  <c:v>0.00287</c:v>
                </c:pt>
                <c:pt idx="289">
                  <c:v>0.00288</c:v>
                </c:pt>
                <c:pt idx="290">
                  <c:v>0.00289</c:v>
                </c:pt>
                <c:pt idx="291">
                  <c:v>0.0029</c:v>
                </c:pt>
                <c:pt idx="292">
                  <c:v>0.00291</c:v>
                </c:pt>
                <c:pt idx="293">
                  <c:v>0.00292</c:v>
                </c:pt>
                <c:pt idx="294">
                  <c:v>0.00293</c:v>
                </c:pt>
                <c:pt idx="295">
                  <c:v>0.00294</c:v>
                </c:pt>
                <c:pt idx="296">
                  <c:v>0.00295</c:v>
                </c:pt>
                <c:pt idx="297">
                  <c:v>0.00296</c:v>
                </c:pt>
                <c:pt idx="298">
                  <c:v>0.00297</c:v>
                </c:pt>
                <c:pt idx="299">
                  <c:v>0.00298</c:v>
                </c:pt>
                <c:pt idx="300">
                  <c:v>0.00299</c:v>
                </c:pt>
                <c:pt idx="301">
                  <c:v>0.003</c:v>
                </c:pt>
                <c:pt idx="302">
                  <c:v>0.00301</c:v>
                </c:pt>
                <c:pt idx="303">
                  <c:v>0.00302</c:v>
                </c:pt>
                <c:pt idx="304">
                  <c:v>0.00303</c:v>
                </c:pt>
                <c:pt idx="305">
                  <c:v>0.00304</c:v>
                </c:pt>
                <c:pt idx="306">
                  <c:v>0.00305</c:v>
                </c:pt>
                <c:pt idx="307">
                  <c:v>0.00306</c:v>
                </c:pt>
                <c:pt idx="308">
                  <c:v>0.00307</c:v>
                </c:pt>
                <c:pt idx="309">
                  <c:v>0.00308</c:v>
                </c:pt>
                <c:pt idx="310">
                  <c:v>0.00309</c:v>
                </c:pt>
                <c:pt idx="311">
                  <c:v>0.0031</c:v>
                </c:pt>
                <c:pt idx="312">
                  <c:v>0.00311</c:v>
                </c:pt>
                <c:pt idx="313">
                  <c:v>0.00312</c:v>
                </c:pt>
                <c:pt idx="314">
                  <c:v>0.00313</c:v>
                </c:pt>
                <c:pt idx="315">
                  <c:v>0.00314</c:v>
                </c:pt>
                <c:pt idx="316">
                  <c:v>0.00315</c:v>
                </c:pt>
                <c:pt idx="317">
                  <c:v>0.00316</c:v>
                </c:pt>
                <c:pt idx="318">
                  <c:v>0.00317</c:v>
                </c:pt>
                <c:pt idx="319">
                  <c:v>0.00318</c:v>
                </c:pt>
                <c:pt idx="320">
                  <c:v>0.00319</c:v>
                </c:pt>
                <c:pt idx="321">
                  <c:v>0.0032</c:v>
                </c:pt>
                <c:pt idx="322">
                  <c:v>0.00321</c:v>
                </c:pt>
                <c:pt idx="323">
                  <c:v>0.00322</c:v>
                </c:pt>
                <c:pt idx="324">
                  <c:v>0.00323</c:v>
                </c:pt>
                <c:pt idx="325">
                  <c:v>0.00324</c:v>
                </c:pt>
                <c:pt idx="326">
                  <c:v>0.00325</c:v>
                </c:pt>
                <c:pt idx="327">
                  <c:v>0.00326</c:v>
                </c:pt>
                <c:pt idx="328">
                  <c:v>0.00327</c:v>
                </c:pt>
                <c:pt idx="329">
                  <c:v>0.00328</c:v>
                </c:pt>
                <c:pt idx="330">
                  <c:v>0.00329</c:v>
                </c:pt>
                <c:pt idx="331">
                  <c:v>0.0033</c:v>
                </c:pt>
                <c:pt idx="332">
                  <c:v>0.00331</c:v>
                </c:pt>
                <c:pt idx="333">
                  <c:v>0.00332</c:v>
                </c:pt>
                <c:pt idx="334">
                  <c:v>0.00333</c:v>
                </c:pt>
                <c:pt idx="335">
                  <c:v>0.00334</c:v>
                </c:pt>
                <c:pt idx="336">
                  <c:v>0.00335</c:v>
                </c:pt>
                <c:pt idx="337">
                  <c:v>0.00336</c:v>
                </c:pt>
                <c:pt idx="338">
                  <c:v>0.00337</c:v>
                </c:pt>
                <c:pt idx="339">
                  <c:v>0.00338</c:v>
                </c:pt>
                <c:pt idx="340">
                  <c:v>0.00339</c:v>
                </c:pt>
                <c:pt idx="341">
                  <c:v>0.0034</c:v>
                </c:pt>
                <c:pt idx="342">
                  <c:v>0.00341</c:v>
                </c:pt>
                <c:pt idx="343">
                  <c:v>0.00342</c:v>
                </c:pt>
                <c:pt idx="344">
                  <c:v>0.00343</c:v>
                </c:pt>
                <c:pt idx="345">
                  <c:v>0.00344</c:v>
                </c:pt>
                <c:pt idx="346">
                  <c:v>0.00345</c:v>
                </c:pt>
                <c:pt idx="347">
                  <c:v>0.00346</c:v>
                </c:pt>
                <c:pt idx="348">
                  <c:v>0.00347</c:v>
                </c:pt>
                <c:pt idx="349">
                  <c:v>0.00348</c:v>
                </c:pt>
                <c:pt idx="350">
                  <c:v>0.00349</c:v>
                </c:pt>
                <c:pt idx="351">
                  <c:v>0.0035</c:v>
                </c:pt>
                <c:pt idx="352">
                  <c:v>0.00351</c:v>
                </c:pt>
                <c:pt idx="353">
                  <c:v>0.00352</c:v>
                </c:pt>
                <c:pt idx="354">
                  <c:v>0.00353</c:v>
                </c:pt>
                <c:pt idx="355">
                  <c:v>0.00354</c:v>
                </c:pt>
                <c:pt idx="356">
                  <c:v>0.00355</c:v>
                </c:pt>
                <c:pt idx="357">
                  <c:v>0.00356</c:v>
                </c:pt>
                <c:pt idx="358">
                  <c:v>0.00357</c:v>
                </c:pt>
                <c:pt idx="359">
                  <c:v>0.00358</c:v>
                </c:pt>
                <c:pt idx="360">
                  <c:v>0.00359</c:v>
                </c:pt>
                <c:pt idx="361">
                  <c:v>0.0036</c:v>
                </c:pt>
                <c:pt idx="362">
                  <c:v>0.00361</c:v>
                </c:pt>
                <c:pt idx="363">
                  <c:v>0.00362</c:v>
                </c:pt>
                <c:pt idx="364">
                  <c:v>0.00363</c:v>
                </c:pt>
                <c:pt idx="365">
                  <c:v>0.00364</c:v>
                </c:pt>
                <c:pt idx="366">
                  <c:v>0.00365</c:v>
                </c:pt>
                <c:pt idx="367">
                  <c:v>0.00366</c:v>
                </c:pt>
                <c:pt idx="368">
                  <c:v>0.00367</c:v>
                </c:pt>
                <c:pt idx="369">
                  <c:v>0.00368</c:v>
                </c:pt>
                <c:pt idx="370">
                  <c:v>0.00369</c:v>
                </c:pt>
                <c:pt idx="371">
                  <c:v>0.0037</c:v>
                </c:pt>
                <c:pt idx="372">
                  <c:v>0.00371</c:v>
                </c:pt>
                <c:pt idx="373">
                  <c:v>0.00372</c:v>
                </c:pt>
                <c:pt idx="374">
                  <c:v>0.00373</c:v>
                </c:pt>
                <c:pt idx="375">
                  <c:v>0.00374</c:v>
                </c:pt>
                <c:pt idx="376">
                  <c:v>0.00375</c:v>
                </c:pt>
                <c:pt idx="377">
                  <c:v>0.00376</c:v>
                </c:pt>
                <c:pt idx="378">
                  <c:v>0.00377</c:v>
                </c:pt>
                <c:pt idx="379">
                  <c:v>0.00378</c:v>
                </c:pt>
                <c:pt idx="380">
                  <c:v>0.00379</c:v>
                </c:pt>
                <c:pt idx="381">
                  <c:v>0.0038</c:v>
                </c:pt>
                <c:pt idx="382">
                  <c:v>0.00381</c:v>
                </c:pt>
                <c:pt idx="383">
                  <c:v>0.00382</c:v>
                </c:pt>
                <c:pt idx="384">
                  <c:v>0.00383</c:v>
                </c:pt>
                <c:pt idx="385">
                  <c:v>0.00384</c:v>
                </c:pt>
                <c:pt idx="386">
                  <c:v>0.00385</c:v>
                </c:pt>
                <c:pt idx="387">
                  <c:v>0.00386</c:v>
                </c:pt>
                <c:pt idx="388">
                  <c:v>0.00387</c:v>
                </c:pt>
                <c:pt idx="389">
                  <c:v>0.00388</c:v>
                </c:pt>
                <c:pt idx="390">
                  <c:v>0.00389</c:v>
                </c:pt>
                <c:pt idx="391">
                  <c:v>0.0039</c:v>
                </c:pt>
                <c:pt idx="392">
                  <c:v>0.00391</c:v>
                </c:pt>
                <c:pt idx="393">
                  <c:v>0.00392</c:v>
                </c:pt>
                <c:pt idx="394">
                  <c:v>0.00393</c:v>
                </c:pt>
                <c:pt idx="395">
                  <c:v>0.00394</c:v>
                </c:pt>
                <c:pt idx="396">
                  <c:v>0.00395</c:v>
                </c:pt>
                <c:pt idx="397">
                  <c:v>0.00396</c:v>
                </c:pt>
                <c:pt idx="398">
                  <c:v>0.00397</c:v>
                </c:pt>
                <c:pt idx="399">
                  <c:v>0.00398</c:v>
                </c:pt>
                <c:pt idx="400">
                  <c:v>0.00399</c:v>
                </c:pt>
                <c:pt idx="401">
                  <c:v>0.004</c:v>
                </c:pt>
                <c:pt idx="402">
                  <c:v>0.00401</c:v>
                </c:pt>
                <c:pt idx="403">
                  <c:v>0.00402</c:v>
                </c:pt>
                <c:pt idx="404">
                  <c:v>0.00403</c:v>
                </c:pt>
                <c:pt idx="405">
                  <c:v>0.00404</c:v>
                </c:pt>
                <c:pt idx="406">
                  <c:v>0.00405</c:v>
                </c:pt>
                <c:pt idx="407">
                  <c:v>0.00406</c:v>
                </c:pt>
                <c:pt idx="408">
                  <c:v>0.00407</c:v>
                </c:pt>
                <c:pt idx="409">
                  <c:v>0.00408</c:v>
                </c:pt>
                <c:pt idx="410">
                  <c:v>0.00409</c:v>
                </c:pt>
                <c:pt idx="411">
                  <c:v>0.0041</c:v>
                </c:pt>
                <c:pt idx="412">
                  <c:v>0.00411</c:v>
                </c:pt>
                <c:pt idx="413">
                  <c:v>0.00412</c:v>
                </c:pt>
                <c:pt idx="414">
                  <c:v>0.00413</c:v>
                </c:pt>
                <c:pt idx="415">
                  <c:v>0.00414</c:v>
                </c:pt>
                <c:pt idx="416">
                  <c:v>0.00415</c:v>
                </c:pt>
                <c:pt idx="417">
                  <c:v>0.00416</c:v>
                </c:pt>
                <c:pt idx="418">
                  <c:v>0.00417</c:v>
                </c:pt>
                <c:pt idx="419">
                  <c:v>0.00418</c:v>
                </c:pt>
                <c:pt idx="420">
                  <c:v>0.00419</c:v>
                </c:pt>
                <c:pt idx="421">
                  <c:v>0.0042</c:v>
                </c:pt>
                <c:pt idx="422">
                  <c:v>0.00421</c:v>
                </c:pt>
                <c:pt idx="423">
                  <c:v>0.00422</c:v>
                </c:pt>
                <c:pt idx="424">
                  <c:v>0.00423</c:v>
                </c:pt>
                <c:pt idx="425">
                  <c:v>0.00424</c:v>
                </c:pt>
                <c:pt idx="426">
                  <c:v>0.00425</c:v>
                </c:pt>
                <c:pt idx="427">
                  <c:v>0.00426</c:v>
                </c:pt>
                <c:pt idx="428">
                  <c:v>0.00427</c:v>
                </c:pt>
                <c:pt idx="429">
                  <c:v>0.00428</c:v>
                </c:pt>
                <c:pt idx="430">
                  <c:v>0.00429</c:v>
                </c:pt>
                <c:pt idx="431">
                  <c:v>0.0043</c:v>
                </c:pt>
                <c:pt idx="432">
                  <c:v>0.00431</c:v>
                </c:pt>
                <c:pt idx="433">
                  <c:v>0.00432</c:v>
                </c:pt>
                <c:pt idx="434">
                  <c:v>0.00433</c:v>
                </c:pt>
                <c:pt idx="435">
                  <c:v>0.00434</c:v>
                </c:pt>
                <c:pt idx="436">
                  <c:v>0.00435</c:v>
                </c:pt>
                <c:pt idx="437">
                  <c:v>0.00436</c:v>
                </c:pt>
                <c:pt idx="438">
                  <c:v>0.00437</c:v>
                </c:pt>
                <c:pt idx="439">
                  <c:v>0.00438</c:v>
                </c:pt>
                <c:pt idx="440">
                  <c:v>0.00439</c:v>
                </c:pt>
                <c:pt idx="441">
                  <c:v>0.0044</c:v>
                </c:pt>
                <c:pt idx="442">
                  <c:v>0.00441</c:v>
                </c:pt>
                <c:pt idx="443">
                  <c:v>0.00442</c:v>
                </c:pt>
                <c:pt idx="444">
                  <c:v>0.00443</c:v>
                </c:pt>
                <c:pt idx="445">
                  <c:v>0.00444</c:v>
                </c:pt>
                <c:pt idx="446">
                  <c:v>0.00445</c:v>
                </c:pt>
                <c:pt idx="447">
                  <c:v>0.00446</c:v>
                </c:pt>
                <c:pt idx="448">
                  <c:v>0.00447</c:v>
                </c:pt>
                <c:pt idx="449">
                  <c:v>0.00448</c:v>
                </c:pt>
                <c:pt idx="450">
                  <c:v>0.00449</c:v>
                </c:pt>
                <c:pt idx="451">
                  <c:v>0.0045</c:v>
                </c:pt>
                <c:pt idx="452">
                  <c:v>0.00451</c:v>
                </c:pt>
                <c:pt idx="453">
                  <c:v>0.00452</c:v>
                </c:pt>
                <c:pt idx="454">
                  <c:v>0.00453</c:v>
                </c:pt>
                <c:pt idx="455">
                  <c:v>0.00454</c:v>
                </c:pt>
                <c:pt idx="456">
                  <c:v>0.00455</c:v>
                </c:pt>
                <c:pt idx="457">
                  <c:v>0.00456</c:v>
                </c:pt>
                <c:pt idx="458">
                  <c:v>0.00457</c:v>
                </c:pt>
                <c:pt idx="459">
                  <c:v>0.00458</c:v>
                </c:pt>
                <c:pt idx="460">
                  <c:v>0.00459</c:v>
                </c:pt>
                <c:pt idx="461">
                  <c:v>0.0046</c:v>
                </c:pt>
                <c:pt idx="462">
                  <c:v>0.00461</c:v>
                </c:pt>
                <c:pt idx="463">
                  <c:v>0.00462</c:v>
                </c:pt>
                <c:pt idx="464">
                  <c:v>0.00463</c:v>
                </c:pt>
                <c:pt idx="465">
                  <c:v>0.00464</c:v>
                </c:pt>
                <c:pt idx="466">
                  <c:v>0.00465</c:v>
                </c:pt>
                <c:pt idx="467">
                  <c:v>0.00466</c:v>
                </c:pt>
                <c:pt idx="468">
                  <c:v>0.00467</c:v>
                </c:pt>
                <c:pt idx="469">
                  <c:v>0.00468</c:v>
                </c:pt>
                <c:pt idx="470">
                  <c:v>0.00469</c:v>
                </c:pt>
                <c:pt idx="471">
                  <c:v>0.0047</c:v>
                </c:pt>
                <c:pt idx="472">
                  <c:v>0.00471</c:v>
                </c:pt>
                <c:pt idx="473">
                  <c:v>0.00472</c:v>
                </c:pt>
                <c:pt idx="474">
                  <c:v>0.00473</c:v>
                </c:pt>
                <c:pt idx="475">
                  <c:v>0.00474</c:v>
                </c:pt>
                <c:pt idx="476">
                  <c:v>0.00475</c:v>
                </c:pt>
                <c:pt idx="477">
                  <c:v>0.00476</c:v>
                </c:pt>
                <c:pt idx="478">
                  <c:v>0.00477</c:v>
                </c:pt>
                <c:pt idx="479">
                  <c:v>0.00478</c:v>
                </c:pt>
                <c:pt idx="480">
                  <c:v>0.00479</c:v>
                </c:pt>
                <c:pt idx="481">
                  <c:v>0.0048</c:v>
                </c:pt>
                <c:pt idx="482">
                  <c:v>0.00481</c:v>
                </c:pt>
                <c:pt idx="483">
                  <c:v>0.00482</c:v>
                </c:pt>
                <c:pt idx="484">
                  <c:v>0.00483</c:v>
                </c:pt>
                <c:pt idx="485">
                  <c:v>0.00484</c:v>
                </c:pt>
                <c:pt idx="486">
                  <c:v>0.00485</c:v>
                </c:pt>
                <c:pt idx="487">
                  <c:v>0.00486</c:v>
                </c:pt>
                <c:pt idx="488">
                  <c:v>0.00487</c:v>
                </c:pt>
                <c:pt idx="489">
                  <c:v>0.00488</c:v>
                </c:pt>
                <c:pt idx="490">
                  <c:v>0.00489</c:v>
                </c:pt>
                <c:pt idx="491">
                  <c:v>0.0049</c:v>
                </c:pt>
                <c:pt idx="492">
                  <c:v>0.00491</c:v>
                </c:pt>
                <c:pt idx="493">
                  <c:v>0.00492</c:v>
                </c:pt>
                <c:pt idx="494">
                  <c:v>0.00493</c:v>
                </c:pt>
                <c:pt idx="495">
                  <c:v>0.00494</c:v>
                </c:pt>
                <c:pt idx="496">
                  <c:v>0.00495</c:v>
                </c:pt>
                <c:pt idx="497">
                  <c:v>0.00496</c:v>
                </c:pt>
                <c:pt idx="498">
                  <c:v>0.00497</c:v>
                </c:pt>
                <c:pt idx="499">
                  <c:v>0.00498</c:v>
                </c:pt>
                <c:pt idx="500">
                  <c:v>0.00499</c:v>
                </c:pt>
                <c:pt idx="501">
                  <c:v>0.005</c:v>
                </c:pt>
                <c:pt idx="502">
                  <c:v>0.00501</c:v>
                </c:pt>
                <c:pt idx="503">
                  <c:v>0.00502</c:v>
                </c:pt>
                <c:pt idx="504">
                  <c:v>0.00503</c:v>
                </c:pt>
                <c:pt idx="505">
                  <c:v>0.00504</c:v>
                </c:pt>
                <c:pt idx="506">
                  <c:v>0.00505</c:v>
                </c:pt>
                <c:pt idx="507">
                  <c:v>0.00506</c:v>
                </c:pt>
                <c:pt idx="508">
                  <c:v>0.00507</c:v>
                </c:pt>
                <c:pt idx="509">
                  <c:v>0.00508</c:v>
                </c:pt>
                <c:pt idx="510">
                  <c:v>0.00509</c:v>
                </c:pt>
                <c:pt idx="511">
                  <c:v>0.0051</c:v>
                </c:pt>
                <c:pt idx="512">
                  <c:v>0.00511</c:v>
                </c:pt>
                <c:pt idx="513">
                  <c:v>0.00512</c:v>
                </c:pt>
                <c:pt idx="514">
                  <c:v>0.00513</c:v>
                </c:pt>
                <c:pt idx="515">
                  <c:v>0.00514</c:v>
                </c:pt>
                <c:pt idx="516">
                  <c:v>0.00515</c:v>
                </c:pt>
                <c:pt idx="517">
                  <c:v>0.00516</c:v>
                </c:pt>
                <c:pt idx="518">
                  <c:v>0.00517</c:v>
                </c:pt>
                <c:pt idx="519">
                  <c:v>0.00518</c:v>
                </c:pt>
                <c:pt idx="520">
                  <c:v>0.00519</c:v>
                </c:pt>
                <c:pt idx="521">
                  <c:v>0.0052</c:v>
                </c:pt>
                <c:pt idx="522">
                  <c:v>0.00521</c:v>
                </c:pt>
                <c:pt idx="523">
                  <c:v>0.00522</c:v>
                </c:pt>
                <c:pt idx="524">
                  <c:v>0.00523</c:v>
                </c:pt>
                <c:pt idx="525">
                  <c:v>0.00524</c:v>
                </c:pt>
                <c:pt idx="526">
                  <c:v>0.00525</c:v>
                </c:pt>
                <c:pt idx="527">
                  <c:v>0.00526</c:v>
                </c:pt>
                <c:pt idx="528">
                  <c:v>0.00527</c:v>
                </c:pt>
                <c:pt idx="529">
                  <c:v>0.00528</c:v>
                </c:pt>
                <c:pt idx="530">
                  <c:v>0.00529</c:v>
                </c:pt>
                <c:pt idx="531">
                  <c:v>0.0053</c:v>
                </c:pt>
                <c:pt idx="532">
                  <c:v>0.00531</c:v>
                </c:pt>
                <c:pt idx="533">
                  <c:v>0.00532</c:v>
                </c:pt>
                <c:pt idx="534">
                  <c:v>0.00533</c:v>
                </c:pt>
                <c:pt idx="535">
                  <c:v>0.00534</c:v>
                </c:pt>
                <c:pt idx="536">
                  <c:v>0.00535</c:v>
                </c:pt>
                <c:pt idx="537">
                  <c:v>0.00536</c:v>
                </c:pt>
                <c:pt idx="538">
                  <c:v>0.00537</c:v>
                </c:pt>
                <c:pt idx="539">
                  <c:v>0.00538</c:v>
                </c:pt>
                <c:pt idx="540">
                  <c:v>0.00539</c:v>
                </c:pt>
                <c:pt idx="541">
                  <c:v>0.0054</c:v>
                </c:pt>
                <c:pt idx="542">
                  <c:v>0.00541</c:v>
                </c:pt>
                <c:pt idx="543">
                  <c:v>0.00542</c:v>
                </c:pt>
                <c:pt idx="544">
                  <c:v>0.00543</c:v>
                </c:pt>
                <c:pt idx="545">
                  <c:v>0.00544</c:v>
                </c:pt>
                <c:pt idx="546">
                  <c:v>0.00545</c:v>
                </c:pt>
                <c:pt idx="547">
                  <c:v>0.00546</c:v>
                </c:pt>
                <c:pt idx="548">
                  <c:v>0.00547</c:v>
                </c:pt>
                <c:pt idx="549">
                  <c:v>0.00548</c:v>
                </c:pt>
                <c:pt idx="550">
                  <c:v>0.00549</c:v>
                </c:pt>
                <c:pt idx="551">
                  <c:v>0.0055</c:v>
                </c:pt>
                <c:pt idx="552">
                  <c:v>0.00551</c:v>
                </c:pt>
                <c:pt idx="553">
                  <c:v>0.00552</c:v>
                </c:pt>
                <c:pt idx="554">
                  <c:v>0.00553</c:v>
                </c:pt>
                <c:pt idx="555">
                  <c:v>0.00554</c:v>
                </c:pt>
                <c:pt idx="556">
                  <c:v>0.00555</c:v>
                </c:pt>
                <c:pt idx="557">
                  <c:v>0.00556</c:v>
                </c:pt>
                <c:pt idx="558">
                  <c:v>0.00557</c:v>
                </c:pt>
                <c:pt idx="559">
                  <c:v>0.00558</c:v>
                </c:pt>
                <c:pt idx="560">
                  <c:v>0.00559</c:v>
                </c:pt>
                <c:pt idx="561">
                  <c:v>0.0056</c:v>
                </c:pt>
                <c:pt idx="562">
                  <c:v>0.00561</c:v>
                </c:pt>
                <c:pt idx="563">
                  <c:v>0.00562</c:v>
                </c:pt>
                <c:pt idx="564">
                  <c:v>0.00563</c:v>
                </c:pt>
                <c:pt idx="565">
                  <c:v>0.00564</c:v>
                </c:pt>
                <c:pt idx="566">
                  <c:v>0.00565</c:v>
                </c:pt>
                <c:pt idx="567">
                  <c:v>0.00566</c:v>
                </c:pt>
                <c:pt idx="568">
                  <c:v>0.00567</c:v>
                </c:pt>
                <c:pt idx="569">
                  <c:v>0.00568</c:v>
                </c:pt>
                <c:pt idx="570">
                  <c:v>0.00569</c:v>
                </c:pt>
                <c:pt idx="571">
                  <c:v>0.0057</c:v>
                </c:pt>
                <c:pt idx="572">
                  <c:v>0.00571</c:v>
                </c:pt>
                <c:pt idx="573">
                  <c:v>0.00572</c:v>
                </c:pt>
                <c:pt idx="574">
                  <c:v>0.00573</c:v>
                </c:pt>
                <c:pt idx="575">
                  <c:v>0.00574</c:v>
                </c:pt>
                <c:pt idx="576">
                  <c:v>0.00575</c:v>
                </c:pt>
                <c:pt idx="577">
                  <c:v>0.00576</c:v>
                </c:pt>
                <c:pt idx="578">
                  <c:v>0.00577</c:v>
                </c:pt>
                <c:pt idx="579">
                  <c:v>0.00578</c:v>
                </c:pt>
                <c:pt idx="580">
                  <c:v>0.00579</c:v>
                </c:pt>
                <c:pt idx="581">
                  <c:v>0.0058</c:v>
                </c:pt>
                <c:pt idx="582">
                  <c:v>0.00581</c:v>
                </c:pt>
                <c:pt idx="583">
                  <c:v>0.00582</c:v>
                </c:pt>
                <c:pt idx="584">
                  <c:v>0.00583</c:v>
                </c:pt>
                <c:pt idx="585">
                  <c:v>0.00584</c:v>
                </c:pt>
                <c:pt idx="586">
                  <c:v>0.00585</c:v>
                </c:pt>
                <c:pt idx="587">
                  <c:v>0.00586</c:v>
                </c:pt>
                <c:pt idx="588">
                  <c:v>0.00587</c:v>
                </c:pt>
                <c:pt idx="589">
                  <c:v>0.00588</c:v>
                </c:pt>
                <c:pt idx="590">
                  <c:v>0.00589</c:v>
                </c:pt>
                <c:pt idx="591">
                  <c:v>0.0059</c:v>
                </c:pt>
                <c:pt idx="592">
                  <c:v>0.00591</c:v>
                </c:pt>
                <c:pt idx="593">
                  <c:v>0.00592</c:v>
                </c:pt>
                <c:pt idx="594">
                  <c:v>0.00593</c:v>
                </c:pt>
                <c:pt idx="595">
                  <c:v>0.00594</c:v>
                </c:pt>
                <c:pt idx="596">
                  <c:v>0.00595</c:v>
                </c:pt>
                <c:pt idx="597">
                  <c:v>0.00596</c:v>
                </c:pt>
                <c:pt idx="598">
                  <c:v>0.00597</c:v>
                </c:pt>
                <c:pt idx="599">
                  <c:v>0.00598</c:v>
                </c:pt>
                <c:pt idx="600">
                  <c:v>0.00599</c:v>
                </c:pt>
                <c:pt idx="601">
                  <c:v>0.006</c:v>
                </c:pt>
                <c:pt idx="602">
                  <c:v>0.00601</c:v>
                </c:pt>
                <c:pt idx="603">
                  <c:v>0.00602</c:v>
                </c:pt>
                <c:pt idx="604">
                  <c:v>0.00603</c:v>
                </c:pt>
                <c:pt idx="605">
                  <c:v>0.00604</c:v>
                </c:pt>
                <c:pt idx="606">
                  <c:v>0.00605</c:v>
                </c:pt>
                <c:pt idx="607">
                  <c:v>0.00606</c:v>
                </c:pt>
                <c:pt idx="608">
                  <c:v>0.00607</c:v>
                </c:pt>
                <c:pt idx="609">
                  <c:v>0.00608</c:v>
                </c:pt>
                <c:pt idx="610">
                  <c:v>0.00609</c:v>
                </c:pt>
                <c:pt idx="611">
                  <c:v>0.0061</c:v>
                </c:pt>
                <c:pt idx="612">
                  <c:v>0.00611</c:v>
                </c:pt>
                <c:pt idx="613">
                  <c:v>0.00612</c:v>
                </c:pt>
                <c:pt idx="614">
                  <c:v>0.00613</c:v>
                </c:pt>
                <c:pt idx="615">
                  <c:v>0.00614</c:v>
                </c:pt>
                <c:pt idx="616">
                  <c:v>0.00615</c:v>
                </c:pt>
                <c:pt idx="617">
                  <c:v>0.00616</c:v>
                </c:pt>
                <c:pt idx="618">
                  <c:v>0.00617</c:v>
                </c:pt>
                <c:pt idx="619">
                  <c:v>0.00618</c:v>
                </c:pt>
                <c:pt idx="620">
                  <c:v>0.00619</c:v>
                </c:pt>
                <c:pt idx="621">
                  <c:v>0.0062</c:v>
                </c:pt>
                <c:pt idx="622">
                  <c:v>0.00621</c:v>
                </c:pt>
                <c:pt idx="623">
                  <c:v>0.00622</c:v>
                </c:pt>
                <c:pt idx="624">
                  <c:v>0.00623</c:v>
                </c:pt>
                <c:pt idx="625">
                  <c:v>0.00624</c:v>
                </c:pt>
                <c:pt idx="626">
                  <c:v>0.00625</c:v>
                </c:pt>
                <c:pt idx="627">
                  <c:v>0.00626</c:v>
                </c:pt>
                <c:pt idx="628">
                  <c:v>0.00627</c:v>
                </c:pt>
                <c:pt idx="629">
                  <c:v>0.00628</c:v>
                </c:pt>
                <c:pt idx="630">
                  <c:v>0.00629</c:v>
                </c:pt>
                <c:pt idx="631">
                  <c:v>0.0063</c:v>
                </c:pt>
                <c:pt idx="632">
                  <c:v>0.00631</c:v>
                </c:pt>
                <c:pt idx="633">
                  <c:v>0.00632</c:v>
                </c:pt>
                <c:pt idx="634">
                  <c:v>0.00633</c:v>
                </c:pt>
                <c:pt idx="635">
                  <c:v>0.00634</c:v>
                </c:pt>
                <c:pt idx="636">
                  <c:v>0.00635</c:v>
                </c:pt>
                <c:pt idx="637">
                  <c:v>0.00636</c:v>
                </c:pt>
                <c:pt idx="638">
                  <c:v>0.00637</c:v>
                </c:pt>
                <c:pt idx="639">
                  <c:v>0.00638</c:v>
                </c:pt>
                <c:pt idx="640">
                  <c:v>0.00639</c:v>
                </c:pt>
                <c:pt idx="641">
                  <c:v>0.0064</c:v>
                </c:pt>
                <c:pt idx="642">
                  <c:v>0.00641</c:v>
                </c:pt>
                <c:pt idx="643">
                  <c:v>0.00642</c:v>
                </c:pt>
                <c:pt idx="644">
                  <c:v>0.00643</c:v>
                </c:pt>
                <c:pt idx="645">
                  <c:v>0.00644</c:v>
                </c:pt>
                <c:pt idx="646">
                  <c:v>0.00645</c:v>
                </c:pt>
                <c:pt idx="647">
                  <c:v>0.00646</c:v>
                </c:pt>
                <c:pt idx="648">
                  <c:v>0.00647</c:v>
                </c:pt>
                <c:pt idx="649">
                  <c:v>0.00648</c:v>
                </c:pt>
                <c:pt idx="650">
                  <c:v>0.00649</c:v>
                </c:pt>
                <c:pt idx="651">
                  <c:v>0.0065</c:v>
                </c:pt>
                <c:pt idx="652">
                  <c:v>0.00651</c:v>
                </c:pt>
                <c:pt idx="653">
                  <c:v>0.00652</c:v>
                </c:pt>
                <c:pt idx="654">
                  <c:v>0.00653</c:v>
                </c:pt>
                <c:pt idx="655">
                  <c:v>0.00654</c:v>
                </c:pt>
                <c:pt idx="656">
                  <c:v>0.00655</c:v>
                </c:pt>
                <c:pt idx="657">
                  <c:v>0.00656</c:v>
                </c:pt>
                <c:pt idx="658">
                  <c:v>0.00657</c:v>
                </c:pt>
                <c:pt idx="659">
                  <c:v>0.00658</c:v>
                </c:pt>
                <c:pt idx="660">
                  <c:v>0.00659</c:v>
                </c:pt>
                <c:pt idx="661">
                  <c:v>0.0066</c:v>
                </c:pt>
                <c:pt idx="662">
                  <c:v>0.00661</c:v>
                </c:pt>
                <c:pt idx="663">
                  <c:v>0.00662</c:v>
                </c:pt>
                <c:pt idx="664">
                  <c:v>0.00663</c:v>
                </c:pt>
                <c:pt idx="665">
                  <c:v>0.00664</c:v>
                </c:pt>
                <c:pt idx="666">
                  <c:v>0.00665</c:v>
                </c:pt>
                <c:pt idx="667">
                  <c:v>0.00666</c:v>
                </c:pt>
                <c:pt idx="668">
                  <c:v>0.00667</c:v>
                </c:pt>
                <c:pt idx="669">
                  <c:v>0.00668</c:v>
                </c:pt>
                <c:pt idx="670">
                  <c:v>0.00669</c:v>
                </c:pt>
                <c:pt idx="671">
                  <c:v>0.0067</c:v>
                </c:pt>
                <c:pt idx="672">
                  <c:v>0.00671</c:v>
                </c:pt>
                <c:pt idx="673">
                  <c:v>0.00672</c:v>
                </c:pt>
                <c:pt idx="674">
                  <c:v>0.00673</c:v>
                </c:pt>
                <c:pt idx="675">
                  <c:v>0.00674</c:v>
                </c:pt>
                <c:pt idx="676">
                  <c:v>0.00675</c:v>
                </c:pt>
                <c:pt idx="677">
                  <c:v>0.00676</c:v>
                </c:pt>
                <c:pt idx="678">
                  <c:v>0.00677</c:v>
                </c:pt>
                <c:pt idx="679">
                  <c:v>0.00678</c:v>
                </c:pt>
                <c:pt idx="680">
                  <c:v>0.00679</c:v>
                </c:pt>
                <c:pt idx="681">
                  <c:v>0.0068</c:v>
                </c:pt>
                <c:pt idx="682">
                  <c:v>0.00681</c:v>
                </c:pt>
                <c:pt idx="683">
                  <c:v>0.00682</c:v>
                </c:pt>
                <c:pt idx="684">
                  <c:v>0.00683</c:v>
                </c:pt>
                <c:pt idx="685">
                  <c:v>0.00684</c:v>
                </c:pt>
                <c:pt idx="686">
                  <c:v>0.00685</c:v>
                </c:pt>
                <c:pt idx="687">
                  <c:v>0.00686</c:v>
                </c:pt>
                <c:pt idx="688">
                  <c:v>0.00687</c:v>
                </c:pt>
                <c:pt idx="689">
                  <c:v>0.00688</c:v>
                </c:pt>
                <c:pt idx="690">
                  <c:v>0.00689</c:v>
                </c:pt>
                <c:pt idx="691">
                  <c:v>0.0069</c:v>
                </c:pt>
                <c:pt idx="692">
                  <c:v>0.00691</c:v>
                </c:pt>
                <c:pt idx="693">
                  <c:v>0.00692</c:v>
                </c:pt>
                <c:pt idx="694">
                  <c:v>0.00693</c:v>
                </c:pt>
                <c:pt idx="695">
                  <c:v>0.00694</c:v>
                </c:pt>
                <c:pt idx="696">
                  <c:v>0.00695</c:v>
                </c:pt>
                <c:pt idx="697">
                  <c:v>0.00696</c:v>
                </c:pt>
                <c:pt idx="698">
                  <c:v>0.00697</c:v>
                </c:pt>
                <c:pt idx="699">
                  <c:v>0.00698</c:v>
                </c:pt>
                <c:pt idx="700">
                  <c:v>0.00699</c:v>
                </c:pt>
                <c:pt idx="701">
                  <c:v>0.007</c:v>
                </c:pt>
                <c:pt idx="702">
                  <c:v>0.00701</c:v>
                </c:pt>
                <c:pt idx="703">
                  <c:v>0.00702</c:v>
                </c:pt>
                <c:pt idx="704">
                  <c:v>0.00703</c:v>
                </c:pt>
                <c:pt idx="705">
                  <c:v>0.00704</c:v>
                </c:pt>
                <c:pt idx="706">
                  <c:v>0.00705</c:v>
                </c:pt>
                <c:pt idx="707">
                  <c:v>0.00706</c:v>
                </c:pt>
                <c:pt idx="708">
                  <c:v>0.00707</c:v>
                </c:pt>
                <c:pt idx="709">
                  <c:v>0.00708</c:v>
                </c:pt>
                <c:pt idx="710">
                  <c:v>0.00709</c:v>
                </c:pt>
                <c:pt idx="711">
                  <c:v>0.0071</c:v>
                </c:pt>
                <c:pt idx="712">
                  <c:v>0.00711</c:v>
                </c:pt>
                <c:pt idx="713">
                  <c:v>0.00712</c:v>
                </c:pt>
                <c:pt idx="714">
                  <c:v>0.00713</c:v>
                </c:pt>
                <c:pt idx="715">
                  <c:v>0.00714</c:v>
                </c:pt>
                <c:pt idx="716">
                  <c:v>0.00715</c:v>
                </c:pt>
                <c:pt idx="717">
                  <c:v>0.00716</c:v>
                </c:pt>
                <c:pt idx="718">
                  <c:v>0.00717</c:v>
                </c:pt>
                <c:pt idx="719">
                  <c:v>0.00718</c:v>
                </c:pt>
                <c:pt idx="720">
                  <c:v>0.00719</c:v>
                </c:pt>
                <c:pt idx="721">
                  <c:v>0.0072</c:v>
                </c:pt>
                <c:pt idx="722">
                  <c:v>0.00721</c:v>
                </c:pt>
                <c:pt idx="723">
                  <c:v>0.00722</c:v>
                </c:pt>
                <c:pt idx="724">
                  <c:v>0.00723</c:v>
                </c:pt>
                <c:pt idx="725">
                  <c:v>0.00724</c:v>
                </c:pt>
                <c:pt idx="726">
                  <c:v>0.00725</c:v>
                </c:pt>
                <c:pt idx="727">
                  <c:v>0.00726</c:v>
                </c:pt>
                <c:pt idx="728">
                  <c:v>0.00727</c:v>
                </c:pt>
                <c:pt idx="729">
                  <c:v>0.00728</c:v>
                </c:pt>
                <c:pt idx="730">
                  <c:v>0.00729</c:v>
                </c:pt>
                <c:pt idx="731">
                  <c:v>0.0073</c:v>
                </c:pt>
                <c:pt idx="732">
                  <c:v>0.00731</c:v>
                </c:pt>
                <c:pt idx="733">
                  <c:v>0.00732</c:v>
                </c:pt>
                <c:pt idx="734">
                  <c:v>0.00733</c:v>
                </c:pt>
                <c:pt idx="735">
                  <c:v>0.00734</c:v>
                </c:pt>
                <c:pt idx="736">
                  <c:v>0.00735</c:v>
                </c:pt>
                <c:pt idx="737">
                  <c:v>0.00736</c:v>
                </c:pt>
                <c:pt idx="738">
                  <c:v>0.00737</c:v>
                </c:pt>
                <c:pt idx="739">
                  <c:v>0.00738</c:v>
                </c:pt>
                <c:pt idx="740">
                  <c:v>0.00739</c:v>
                </c:pt>
                <c:pt idx="741">
                  <c:v>0.0074</c:v>
                </c:pt>
                <c:pt idx="742">
                  <c:v>0.00741</c:v>
                </c:pt>
                <c:pt idx="743">
                  <c:v>0.00742</c:v>
                </c:pt>
                <c:pt idx="744">
                  <c:v>0.00743</c:v>
                </c:pt>
                <c:pt idx="745">
                  <c:v>0.00744</c:v>
                </c:pt>
                <c:pt idx="746">
                  <c:v>0.00745</c:v>
                </c:pt>
                <c:pt idx="747">
                  <c:v>0.00746</c:v>
                </c:pt>
                <c:pt idx="748">
                  <c:v>0.00747</c:v>
                </c:pt>
                <c:pt idx="749">
                  <c:v>0.00748</c:v>
                </c:pt>
                <c:pt idx="750">
                  <c:v>0.00749</c:v>
                </c:pt>
                <c:pt idx="751">
                  <c:v>0.0075</c:v>
                </c:pt>
                <c:pt idx="752">
                  <c:v>0.00751</c:v>
                </c:pt>
                <c:pt idx="753">
                  <c:v>0.00752</c:v>
                </c:pt>
                <c:pt idx="754">
                  <c:v>0.00753</c:v>
                </c:pt>
                <c:pt idx="755">
                  <c:v>0.00754</c:v>
                </c:pt>
                <c:pt idx="756">
                  <c:v>0.00755</c:v>
                </c:pt>
                <c:pt idx="757">
                  <c:v>0.00756</c:v>
                </c:pt>
                <c:pt idx="758">
                  <c:v>0.00757</c:v>
                </c:pt>
                <c:pt idx="759">
                  <c:v>0.00758</c:v>
                </c:pt>
                <c:pt idx="760">
                  <c:v>0.00759</c:v>
                </c:pt>
                <c:pt idx="761">
                  <c:v>0.0076</c:v>
                </c:pt>
                <c:pt idx="762">
                  <c:v>0.00761</c:v>
                </c:pt>
                <c:pt idx="763">
                  <c:v>0.00762</c:v>
                </c:pt>
                <c:pt idx="764">
                  <c:v>0.00763</c:v>
                </c:pt>
                <c:pt idx="765">
                  <c:v>0.00764</c:v>
                </c:pt>
                <c:pt idx="766">
                  <c:v>0.00765</c:v>
                </c:pt>
                <c:pt idx="767">
                  <c:v>0.00766</c:v>
                </c:pt>
                <c:pt idx="768">
                  <c:v>0.00767</c:v>
                </c:pt>
                <c:pt idx="769">
                  <c:v>0.00768</c:v>
                </c:pt>
                <c:pt idx="770">
                  <c:v>0.00769</c:v>
                </c:pt>
                <c:pt idx="771">
                  <c:v>0.0077</c:v>
                </c:pt>
                <c:pt idx="772">
                  <c:v>0.00771</c:v>
                </c:pt>
                <c:pt idx="773">
                  <c:v>0.00772</c:v>
                </c:pt>
                <c:pt idx="774">
                  <c:v>0.00773</c:v>
                </c:pt>
                <c:pt idx="775">
                  <c:v>0.00774</c:v>
                </c:pt>
                <c:pt idx="776">
                  <c:v>0.00775</c:v>
                </c:pt>
                <c:pt idx="777">
                  <c:v>0.00776</c:v>
                </c:pt>
                <c:pt idx="778">
                  <c:v>0.00777</c:v>
                </c:pt>
                <c:pt idx="779">
                  <c:v>0.00778</c:v>
                </c:pt>
                <c:pt idx="780">
                  <c:v>0.00779</c:v>
                </c:pt>
                <c:pt idx="781">
                  <c:v>0.0078</c:v>
                </c:pt>
                <c:pt idx="782">
                  <c:v>0.00781</c:v>
                </c:pt>
                <c:pt idx="783">
                  <c:v>0.00782</c:v>
                </c:pt>
                <c:pt idx="784">
                  <c:v>0.00783</c:v>
                </c:pt>
                <c:pt idx="785">
                  <c:v>0.00784</c:v>
                </c:pt>
                <c:pt idx="786">
                  <c:v>0.00785</c:v>
                </c:pt>
                <c:pt idx="787">
                  <c:v>0.00786</c:v>
                </c:pt>
                <c:pt idx="788">
                  <c:v>0.00787</c:v>
                </c:pt>
                <c:pt idx="789">
                  <c:v>0.00788</c:v>
                </c:pt>
                <c:pt idx="790">
                  <c:v>0.00789</c:v>
                </c:pt>
                <c:pt idx="791">
                  <c:v>0.0079</c:v>
                </c:pt>
                <c:pt idx="792">
                  <c:v>0.00791</c:v>
                </c:pt>
                <c:pt idx="793">
                  <c:v>0.00792</c:v>
                </c:pt>
                <c:pt idx="794">
                  <c:v>0.00793</c:v>
                </c:pt>
                <c:pt idx="795">
                  <c:v>0.00794</c:v>
                </c:pt>
                <c:pt idx="796">
                  <c:v>0.00795</c:v>
                </c:pt>
                <c:pt idx="797">
                  <c:v>0.00796</c:v>
                </c:pt>
                <c:pt idx="798">
                  <c:v>0.00797</c:v>
                </c:pt>
                <c:pt idx="799">
                  <c:v>0.00798</c:v>
                </c:pt>
                <c:pt idx="800">
                  <c:v>0.00799</c:v>
                </c:pt>
                <c:pt idx="801">
                  <c:v>0.008</c:v>
                </c:pt>
                <c:pt idx="802">
                  <c:v>0.00801</c:v>
                </c:pt>
                <c:pt idx="803">
                  <c:v>0.00802</c:v>
                </c:pt>
                <c:pt idx="804">
                  <c:v>0.00803</c:v>
                </c:pt>
                <c:pt idx="805">
                  <c:v>0.00804</c:v>
                </c:pt>
                <c:pt idx="806">
                  <c:v>0.00805</c:v>
                </c:pt>
                <c:pt idx="807">
                  <c:v>0.00806</c:v>
                </c:pt>
                <c:pt idx="808">
                  <c:v>0.00807</c:v>
                </c:pt>
                <c:pt idx="809">
                  <c:v>0.00808</c:v>
                </c:pt>
                <c:pt idx="810">
                  <c:v>0.00809</c:v>
                </c:pt>
                <c:pt idx="811">
                  <c:v>0.0081</c:v>
                </c:pt>
                <c:pt idx="812">
                  <c:v>0.00811</c:v>
                </c:pt>
                <c:pt idx="813">
                  <c:v>0.00812</c:v>
                </c:pt>
                <c:pt idx="814">
                  <c:v>0.00813</c:v>
                </c:pt>
                <c:pt idx="815">
                  <c:v>0.00814</c:v>
                </c:pt>
                <c:pt idx="816">
                  <c:v>0.00815</c:v>
                </c:pt>
                <c:pt idx="817">
                  <c:v>0.00816</c:v>
                </c:pt>
                <c:pt idx="818">
                  <c:v>0.00817</c:v>
                </c:pt>
                <c:pt idx="819">
                  <c:v>0.00818</c:v>
                </c:pt>
                <c:pt idx="820">
                  <c:v>0.00819</c:v>
                </c:pt>
                <c:pt idx="821">
                  <c:v>0.0082</c:v>
                </c:pt>
                <c:pt idx="822">
                  <c:v>0.00821</c:v>
                </c:pt>
                <c:pt idx="823">
                  <c:v>0.00822</c:v>
                </c:pt>
                <c:pt idx="824">
                  <c:v>0.00823</c:v>
                </c:pt>
                <c:pt idx="825">
                  <c:v>0.00824</c:v>
                </c:pt>
                <c:pt idx="826">
                  <c:v>0.00825</c:v>
                </c:pt>
                <c:pt idx="827">
                  <c:v>0.00826</c:v>
                </c:pt>
                <c:pt idx="828">
                  <c:v>0.00827</c:v>
                </c:pt>
                <c:pt idx="829">
                  <c:v>0.00828</c:v>
                </c:pt>
                <c:pt idx="830">
                  <c:v>0.00829</c:v>
                </c:pt>
                <c:pt idx="831">
                  <c:v>0.0083</c:v>
                </c:pt>
                <c:pt idx="832">
                  <c:v>0.00831</c:v>
                </c:pt>
                <c:pt idx="833">
                  <c:v>0.00832</c:v>
                </c:pt>
                <c:pt idx="834">
                  <c:v>0.00833</c:v>
                </c:pt>
                <c:pt idx="835">
                  <c:v>0.00834</c:v>
                </c:pt>
                <c:pt idx="836">
                  <c:v>0.00835</c:v>
                </c:pt>
                <c:pt idx="837">
                  <c:v>0.00836</c:v>
                </c:pt>
                <c:pt idx="838">
                  <c:v>0.00837</c:v>
                </c:pt>
                <c:pt idx="839">
                  <c:v>0.00838</c:v>
                </c:pt>
                <c:pt idx="840">
                  <c:v>0.00839</c:v>
                </c:pt>
                <c:pt idx="841">
                  <c:v>0.0084</c:v>
                </c:pt>
                <c:pt idx="842">
                  <c:v>0.00841</c:v>
                </c:pt>
                <c:pt idx="843">
                  <c:v>0.00842</c:v>
                </c:pt>
                <c:pt idx="844">
                  <c:v>0.00843</c:v>
                </c:pt>
                <c:pt idx="845">
                  <c:v>0.00844</c:v>
                </c:pt>
                <c:pt idx="846">
                  <c:v>0.00845</c:v>
                </c:pt>
                <c:pt idx="847">
                  <c:v>0.00846</c:v>
                </c:pt>
                <c:pt idx="848">
                  <c:v>0.00847</c:v>
                </c:pt>
                <c:pt idx="849">
                  <c:v>0.00848</c:v>
                </c:pt>
                <c:pt idx="850">
                  <c:v>0.00849</c:v>
                </c:pt>
                <c:pt idx="851">
                  <c:v>0.0085</c:v>
                </c:pt>
                <c:pt idx="852">
                  <c:v>0.00851</c:v>
                </c:pt>
                <c:pt idx="853">
                  <c:v>0.00852</c:v>
                </c:pt>
                <c:pt idx="854">
                  <c:v>0.00853</c:v>
                </c:pt>
                <c:pt idx="855">
                  <c:v>0.00854</c:v>
                </c:pt>
                <c:pt idx="856">
                  <c:v>0.00855</c:v>
                </c:pt>
                <c:pt idx="857">
                  <c:v>0.00856</c:v>
                </c:pt>
                <c:pt idx="858">
                  <c:v>0.00857</c:v>
                </c:pt>
                <c:pt idx="859">
                  <c:v>0.00858</c:v>
                </c:pt>
                <c:pt idx="860">
                  <c:v>0.00859</c:v>
                </c:pt>
                <c:pt idx="861">
                  <c:v>0.0086</c:v>
                </c:pt>
                <c:pt idx="862">
                  <c:v>0.00861</c:v>
                </c:pt>
                <c:pt idx="863">
                  <c:v>0.00862</c:v>
                </c:pt>
                <c:pt idx="864">
                  <c:v>0.00863</c:v>
                </c:pt>
                <c:pt idx="865">
                  <c:v>0.00864</c:v>
                </c:pt>
                <c:pt idx="866">
                  <c:v>0.00865</c:v>
                </c:pt>
                <c:pt idx="867">
                  <c:v>0.00866</c:v>
                </c:pt>
                <c:pt idx="868">
                  <c:v>0.00867</c:v>
                </c:pt>
                <c:pt idx="869">
                  <c:v>0.00868</c:v>
                </c:pt>
                <c:pt idx="870">
                  <c:v>0.00869</c:v>
                </c:pt>
                <c:pt idx="871">
                  <c:v>0.0087</c:v>
                </c:pt>
                <c:pt idx="872">
                  <c:v>0.00871</c:v>
                </c:pt>
                <c:pt idx="873">
                  <c:v>0.00872</c:v>
                </c:pt>
                <c:pt idx="874">
                  <c:v>0.00873</c:v>
                </c:pt>
                <c:pt idx="875">
                  <c:v>0.00874</c:v>
                </c:pt>
                <c:pt idx="876">
                  <c:v>0.00875</c:v>
                </c:pt>
                <c:pt idx="877">
                  <c:v>0.00876</c:v>
                </c:pt>
                <c:pt idx="878">
                  <c:v>0.00877</c:v>
                </c:pt>
                <c:pt idx="879">
                  <c:v>0.00878</c:v>
                </c:pt>
                <c:pt idx="880">
                  <c:v>0.00879</c:v>
                </c:pt>
                <c:pt idx="881">
                  <c:v>0.0088</c:v>
                </c:pt>
                <c:pt idx="882">
                  <c:v>0.00881</c:v>
                </c:pt>
                <c:pt idx="883">
                  <c:v>0.00882</c:v>
                </c:pt>
                <c:pt idx="884">
                  <c:v>0.00883</c:v>
                </c:pt>
                <c:pt idx="885">
                  <c:v>0.00884</c:v>
                </c:pt>
                <c:pt idx="886">
                  <c:v>0.00885</c:v>
                </c:pt>
                <c:pt idx="887">
                  <c:v>0.00886</c:v>
                </c:pt>
                <c:pt idx="888">
                  <c:v>0.00887</c:v>
                </c:pt>
                <c:pt idx="889">
                  <c:v>0.00888</c:v>
                </c:pt>
                <c:pt idx="890">
                  <c:v>0.00889</c:v>
                </c:pt>
                <c:pt idx="891">
                  <c:v>0.0089</c:v>
                </c:pt>
                <c:pt idx="892">
                  <c:v>0.00891</c:v>
                </c:pt>
                <c:pt idx="893">
                  <c:v>0.00892</c:v>
                </c:pt>
                <c:pt idx="894">
                  <c:v>0.00893</c:v>
                </c:pt>
                <c:pt idx="895">
                  <c:v>0.00894</c:v>
                </c:pt>
                <c:pt idx="896">
                  <c:v>0.00895</c:v>
                </c:pt>
                <c:pt idx="897">
                  <c:v>0.00896</c:v>
                </c:pt>
                <c:pt idx="898">
                  <c:v>0.00897</c:v>
                </c:pt>
                <c:pt idx="899">
                  <c:v>0.00898</c:v>
                </c:pt>
                <c:pt idx="900">
                  <c:v>0.00899</c:v>
                </c:pt>
                <c:pt idx="901">
                  <c:v>0.009</c:v>
                </c:pt>
                <c:pt idx="902">
                  <c:v>0.00901</c:v>
                </c:pt>
                <c:pt idx="903">
                  <c:v>0.00902</c:v>
                </c:pt>
                <c:pt idx="904">
                  <c:v>0.00903</c:v>
                </c:pt>
                <c:pt idx="905">
                  <c:v>0.00904</c:v>
                </c:pt>
                <c:pt idx="906">
                  <c:v>0.00905</c:v>
                </c:pt>
                <c:pt idx="907">
                  <c:v>0.00906</c:v>
                </c:pt>
                <c:pt idx="908">
                  <c:v>0.00907</c:v>
                </c:pt>
                <c:pt idx="909">
                  <c:v>0.00908</c:v>
                </c:pt>
                <c:pt idx="910">
                  <c:v>0.00909</c:v>
                </c:pt>
                <c:pt idx="911">
                  <c:v>0.0091</c:v>
                </c:pt>
                <c:pt idx="912">
                  <c:v>0.00911</c:v>
                </c:pt>
                <c:pt idx="913">
                  <c:v>0.00912</c:v>
                </c:pt>
                <c:pt idx="914">
                  <c:v>0.00913</c:v>
                </c:pt>
                <c:pt idx="915">
                  <c:v>0.00914</c:v>
                </c:pt>
                <c:pt idx="916">
                  <c:v>0.00915</c:v>
                </c:pt>
                <c:pt idx="917">
                  <c:v>0.00916</c:v>
                </c:pt>
                <c:pt idx="918">
                  <c:v>0.00917</c:v>
                </c:pt>
                <c:pt idx="919">
                  <c:v>0.00918</c:v>
                </c:pt>
                <c:pt idx="920">
                  <c:v>0.00919</c:v>
                </c:pt>
                <c:pt idx="921">
                  <c:v>0.0092</c:v>
                </c:pt>
                <c:pt idx="922">
                  <c:v>0.00921</c:v>
                </c:pt>
                <c:pt idx="923">
                  <c:v>0.00922</c:v>
                </c:pt>
                <c:pt idx="924">
                  <c:v>0.00923</c:v>
                </c:pt>
                <c:pt idx="925">
                  <c:v>0.00924</c:v>
                </c:pt>
                <c:pt idx="926">
                  <c:v>0.00925</c:v>
                </c:pt>
                <c:pt idx="927">
                  <c:v>0.00926</c:v>
                </c:pt>
                <c:pt idx="928">
                  <c:v>0.00927</c:v>
                </c:pt>
                <c:pt idx="929">
                  <c:v>0.00928</c:v>
                </c:pt>
                <c:pt idx="930">
                  <c:v>0.00929</c:v>
                </c:pt>
                <c:pt idx="931">
                  <c:v>0.0093</c:v>
                </c:pt>
                <c:pt idx="932">
                  <c:v>0.00931</c:v>
                </c:pt>
                <c:pt idx="933">
                  <c:v>0.00932</c:v>
                </c:pt>
                <c:pt idx="934">
                  <c:v>0.00933</c:v>
                </c:pt>
                <c:pt idx="935">
                  <c:v>0.00934</c:v>
                </c:pt>
                <c:pt idx="936">
                  <c:v>0.00935</c:v>
                </c:pt>
                <c:pt idx="937">
                  <c:v>0.00936</c:v>
                </c:pt>
                <c:pt idx="938">
                  <c:v>0.00937</c:v>
                </c:pt>
                <c:pt idx="939">
                  <c:v>0.00938</c:v>
                </c:pt>
                <c:pt idx="940">
                  <c:v>0.00939</c:v>
                </c:pt>
                <c:pt idx="941">
                  <c:v>0.0094</c:v>
                </c:pt>
                <c:pt idx="942">
                  <c:v>0.00941</c:v>
                </c:pt>
                <c:pt idx="943">
                  <c:v>0.00942</c:v>
                </c:pt>
                <c:pt idx="944">
                  <c:v>0.00943</c:v>
                </c:pt>
                <c:pt idx="945">
                  <c:v>0.00944</c:v>
                </c:pt>
                <c:pt idx="946">
                  <c:v>0.00945</c:v>
                </c:pt>
                <c:pt idx="947">
                  <c:v>0.00946</c:v>
                </c:pt>
                <c:pt idx="948">
                  <c:v>0.00947</c:v>
                </c:pt>
                <c:pt idx="949">
                  <c:v>0.00948</c:v>
                </c:pt>
                <c:pt idx="950">
                  <c:v>0.00949</c:v>
                </c:pt>
                <c:pt idx="951">
                  <c:v>0.0095</c:v>
                </c:pt>
                <c:pt idx="952">
                  <c:v>0.00951</c:v>
                </c:pt>
                <c:pt idx="953">
                  <c:v>0.00952</c:v>
                </c:pt>
                <c:pt idx="954">
                  <c:v>0.00953</c:v>
                </c:pt>
                <c:pt idx="955">
                  <c:v>0.00954</c:v>
                </c:pt>
                <c:pt idx="956">
                  <c:v>0.00955</c:v>
                </c:pt>
                <c:pt idx="957">
                  <c:v>0.00956</c:v>
                </c:pt>
                <c:pt idx="958">
                  <c:v>0.00957</c:v>
                </c:pt>
                <c:pt idx="959">
                  <c:v>0.00958</c:v>
                </c:pt>
                <c:pt idx="960">
                  <c:v>0.00959</c:v>
                </c:pt>
                <c:pt idx="961">
                  <c:v>0.0096</c:v>
                </c:pt>
                <c:pt idx="962">
                  <c:v>0.00961</c:v>
                </c:pt>
                <c:pt idx="963">
                  <c:v>0.00962</c:v>
                </c:pt>
                <c:pt idx="964">
                  <c:v>0.00963</c:v>
                </c:pt>
                <c:pt idx="965">
                  <c:v>0.00964</c:v>
                </c:pt>
                <c:pt idx="966">
                  <c:v>0.00965</c:v>
                </c:pt>
                <c:pt idx="967">
                  <c:v>0.00966</c:v>
                </c:pt>
                <c:pt idx="968">
                  <c:v>0.00967</c:v>
                </c:pt>
                <c:pt idx="969">
                  <c:v>0.00968</c:v>
                </c:pt>
                <c:pt idx="970">
                  <c:v>0.00969</c:v>
                </c:pt>
                <c:pt idx="971">
                  <c:v>0.0097</c:v>
                </c:pt>
                <c:pt idx="972">
                  <c:v>0.00971</c:v>
                </c:pt>
                <c:pt idx="973">
                  <c:v>0.00972</c:v>
                </c:pt>
                <c:pt idx="974">
                  <c:v>0.00973</c:v>
                </c:pt>
                <c:pt idx="975">
                  <c:v>0.00974</c:v>
                </c:pt>
                <c:pt idx="976">
                  <c:v>0.00975</c:v>
                </c:pt>
                <c:pt idx="977">
                  <c:v>0.00976</c:v>
                </c:pt>
                <c:pt idx="978">
                  <c:v>0.00977</c:v>
                </c:pt>
                <c:pt idx="979">
                  <c:v>0.00978</c:v>
                </c:pt>
                <c:pt idx="980">
                  <c:v>0.00979</c:v>
                </c:pt>
                <c:pt idx="981">
                  <c:v>0.0098</c:v>
                </c:pt>
                <c:pt idx="982">
                  <c:v>0.00981</c:v>
                </c:pt>
                <c:pt idx="983">
                  <c:v>0.00982</c:v>
                </c:pt>
                <c:pt idx="984">
                  <c:v>0.00983</c:v>
                </c:pt>
                <c:pt idx="985">
                  <c:v>0.00984</c:v>
                </c:pt>
                <c:pt idx="986">
                  <c:v>0.00985</c:v>
                </c:pt>
                <c:pt idx="987">
                  <c:v>0.00986</c:v>
                </c:pt>
                <c:pt idx="988">
                  <c:v>0.00987</c:v>
                </c:pt>
                <c:pt idx="989">
                  <c:v>0.00988</c:v>
                </c:pt>
                <c:pt idx="990">
                  <c:v>0.00989</c:v>
                </c:pt>
                <c:pt idx="991">
                  <c:v>0.0099</c:v>
                </c:pt>
                <c:pt idx="992">
                  <c:v>0.00991</c:v>
                </c:pt>
                <c:pt idx="993">
                  <c:v>0.00992</c:v>
                </c:pt>
                <c:pt idx="994">
                  <c:v>0.00993</c:v>
                </c:pt>
                <c:pt idx="995">
                  <c:v>0.00994</c:v>
                </c:pt>
                <c:pt idx="996">
                  <c:v>0.00995</c:v>
                </c:pt>
                <c:pt idx="997">
                  <c:v>0.00996</c:v>
                </c:pt>
                <c:pt idx="998">
                  <c:v>0.00997</c:v>
                </c:pt>
                <c:pt idx="999">
                  <c:v>0.00998</c:v>
                </c:pt>
                <c:pt idx="1000">
                  <c:v>0.00999</c:v>
                </c:pt>
                <c:pt idx="1001">
                  <c:v>0.01</c:v>
                </c:pt>
              </c:strCache>
            </c:strRef>
          </c:xVal>
          <c:yVal>
            <c:numRef>
              <c:f>Mar!$I$2:$I$1002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 formatCode="General">
                  <c:v>1E-4</c:v>
                </c:pt>
                <c:pt idx="11" formatCode="General">
                  <c:v>1.1E-4</c:v>
                </c:pt>
                <c:pt idx="12" formatCode="General">
                  <c:v>1.2E-4</c:v>
                </c:pt>
                <c:pt idx="13" formatCode="General">
                  <c:v>1.2999999999999999E-4</c:v>
                </c:pt>
                <c:pt idx="14" formatCode="General">
                  <c:v>1.3999999999999999E-4</c:v>
                </c:pt>
                <c:pt idx="15" formatCode="General">
                  <c:v>1.4999999999999999E-4</c:v>
                </c:pt>
                <c:pt idx="16" formatCode="General">
                  <c:v>1.6000000000000001E-4</c:v>
                </c:pt>
                <c:pt idx="17" formatCode="General">
                  <c:v>1.7000000000000001E-4</c:v>
                </c:pt>
                <c:pt idx="18" formatCode="General">
                  <c:v>1.8000000000000001E-4</c:v>
                </c:pt>
                <c:pt idx="19" formatCode="General">
                  <c:v>1.9000000000000001E-4</c:v>
                </c:pt>
                <c:pt idx="20" formatCode="General">
                  <c:v>2.0000000000000001E-4</c:v>
                </c:pt>
                <c:pt idx="21" formatCode="General">
                  <c:v>2.1000000000000001E-4</c:v>
                </c:pt>
                <c:pt idx="22" formatCode="General">
                  <c:v>2.2000000000000001E-4</c:v>
                </c:pt>
                <c:pt idx="23" formatCode="General">
                  <c:v>2.3000000000000001E-4</c:v>
                </c:pt>
                <c:pt idx="24" formatCode="General">
                  <c:v>2.4000000000000001E-4</c:v>
                </c:pt>
                <c:pt idx="25" formatCode="General">
                  <c:v>2.5000000000000001E-4</c:v>
                </c:pt>
                <c:pt idx="26" formatCode="General">
                  <c:v>2.5999999999999998E-4</c:v>
                </c:pt>
                <c:pt idx="27" formatCode="General">
                  <c:v>2.7E-4</c:v>
                </c:pt>
                <c:pt idx="28" formatCode="General">
                  <c:v>2.7999999999999998E-4</c:v>
                </c:pt>
                <c:pt idx="29" formatCode="General">
                  <c:v>2.9E-4</c:v>
                </c:pt>
                <c:pt idx="30" formatCode="General">
                  <c:v>2.9999999999999997E-4</c:v>
                </c:pt>
                <c:pt idx="31" formatCode="General">
                  <c:v>3.1E-4</c:v>
                </c:pt>
                <c:pt idx="32" formatCode="General">
                  <c:v>3.2000000000000003E-4</c:v>
                </c:pt>
                <c:pt idx="33" formatCode="General">
                  <c:v>3.3E-4</c:v>
                </c:pt>
                <c:pt idx="34" formatCode="General">
                  <c:v>3.4000000000000002E-4</c:v>
                </c:pt>
                <c:pt idx="35" formatCode="General">
                  <c:v>3.5E-4</c:v>
                </c:pt>
                <c:pt idx="36" formatCode="General">
                  <c:v>3.6000000000000002E-4</c:v>
                </c:pt>
                <c:pt idx="37" formatCode="General">
                  <c:v>3.6999999999999999E-4</c:v>
                </c:pt>
                <c:pt idx="38" formatCode="General">
                  <c:v>3.8000000000000002E-4</c:v>
                </c:pt>
                <c:pt idx="39" formatCode="General">
                  <c:v>3.8999999999999999E-4</c:v>
                </c:pt>
                <c:pt idx="40" formatCode="General">
                  <c:v>4.0000000000000002E-4</c:v>
                </c:pt>
                <c:pt idx="41" formatCode="General">
                  <c:v>4.0999999999999999E-4</c:v>
                </c:pt>
                <c:pt idx="42" formatCode="General">
                  <c:v>4.2000000000000002E-4</c:v>
                </c:pt>
                <c:pt idx="43" formatCode="General">
                  <c:v>4.2999999999999999E-4</c:v>
                </c:pt>
                <c:pt idx="44" formatCode="General">
                  <c:v>4.4000000000000002E-4</c:v>
                </c:pt>
                <c:pt idx="45" formatCode="General">
                  <c:v>4.4999999999999999E-4</c:v>
                </c:pt>
                <c:pt idx="46" formatCode="General">
                  <c:v>4.6000000000000001E-4</c:v>
                </c:pt>
                <c:pt idx="47" formatCode="General">
                  <c:v>4.6999999999999999E-4</c:v>
                </c:pt>
                <c:pt idx="48" formatCode="General">
                  <c:v>4.8000000000000001E-4</c:v>
                </c:pt>
                <c:pt idx="49" formatCode="General">
                  <c:v>4.8999999999999998E-4</c:v>
                </c:pt>
                <c:pt idx="50" formatCode="General">
                  <c:v>5.0000000000000001E-4</c:v>
                </c:pt>
                <c:pt idx="51" formatCode="General">
                  <c:v>5.1000000000000004E-4</c:v>
                </c:pt>
                <c:pt idx="52" formatCode="General">
                  <c:v>5.1999999999999995E-4</c:v>
                </c:pt>
                <c:pt idx="53" formatCode="General">
                  <c:v>5.2999999999999998E-4</c:v>
                </c:pt>
                <c:pt idx="54" formatCode="General">
                  <c:v>5.4000000000000001E-4</c:v>
                </c:pt>
                <c:pt idx="55" formatCode="General">
                  <c:v>5.5000000000000003E-4</c:v>
                </c:pt>
                <c:pt idx="56" formatCode="General">
                  <c:v>5.5999999999999995E-4</c:v>
                </c:pt>
                <c:pt idx="57" formatCode="General">
                  <c:v>5.6999999999999998E-4</c:v>
                </c:pt>
                <c:pt idx="58" formatCode="General">
                  <c:v>5.8E-4</c:v>
                </c:pt>
                <c:pt idx="59" formatCode="General">
                  <c:v>5.9000000000000003E-4</c:v>
                </c:pt>
                <c:pt idx="60" formatCode="General">
                  <c:v>5.9999999999999995E-4</c:v>
                </c:pt>
                <c:pt idx="61" formatCode="General">
                  <c:v>6.0999999999999997E-4</c:v>
                </c:pt>
                <c:pt idx="62" formatCode="General">
                  <c:v>6.2E-4</c:v>
                </c:pt>
                <c:pt idx="63" formatCode="General">
                  <c:v>6.3000000000000003E-4</c:v>
                </c:pt>
                <c:pt idx="64" formatCode="General">
                  <c:v>6.4000000000000005E-4</c:v>
                </c:pt>
                <c:pt idx="65" formatCode="General">
                  <c:v>6.4999999999999997E-4</c:v>
                </c:pt>
                <c:pt idx="66" formatCode="General">
                  <c:v>6.6E-4</c:v>
                </c:pt>
                <c:pt idx="67" formatCode="General">
                  <c:v>6.7000000000000002E-4</c:v>
                </c:pt>
                <c:pt idx="68" formatCode="General">
                  <c:v>6.8000000000000005E-4</c:v>
                </c:pt>
                <c:pt idx="69" formatCode="General">
                  <c:v>6.8999999999999997E-4</c:v>
                </c:pt>
                <c:pt idx="70" formatCode="General">
                  <c:v>6.9999999999999999E-4</c:v>
                </c:pt>
                <c:pt idx="71" formatCode="General">
                  <c:v>7.1000000000000002E-4</c:v>
                </c:pt>
                <c:pt idx="72" formatCode="General">
                  <c:v>7.2000000000000005E-4</c:v>
                </c:pt>
                <c:pt idx="73" formatCode="General">
                  <c:v>7.2999999999999996E-4</c:v>
                </c:pt>
                <c:pt idx="74" formatCode="General">
                  <c:v>7.3999999999999999E-4</c:v>
                </c:pt>
                <c:pt idx="75" formatCode="General">
                  <c:v>7.5000000000000002E-4</c:v>
                </c:pt>
                <c:pt idx="76" formatCode="General">
                  <c:v>7.6000000000000004E-4</c:v>
                </c:pt>
                <c:pt idx="77" formatCode="General">
                  <c:v>7.6999999999999996E-4</c:v>
                </c:pt>
                <c:pt idx="78" formatCode="General">
                  <c:v>7.7999999999999999E-4</c:v>
                </c:pt>
                <c:pt idx="79" formatCode="General">
                  <c:v>7.9000000000000001E-4</c:v>
                </c:pt>
                <c:pt idx="80" formatCode="General">
                  <c:v>8.0000000000000004E-4</c:v>
                </c:pt>
                <c:pt idx="81" formatCode="General">
                  <c:v>8.0999999999999996E-4</c:v>
                </c:pt>
                <c:pt idx="82" formatCode="General">
                  <c:v>8.1999999999999998E-4</c:v>
                </c:pt>
                <c:pt idx="83" formatCode="General">
                  <c:v>8.3000000000000001E-4</c:v>
                </c:pt>
                <c:pt idx="84" formatCode="General">
                  <c:v>8.4000000000000003E-4</c:v>
                </c:pt>
                <c:pt idx="85" formatCode="General">
                  <c:v>8.4999999999999995E-4</c:v>
                </c:pt>
                <c:pt idx="86" formatCode="General">
                  <c:v>8.5999999999999998E-4</c:v>
                </c:pt>
                <c:pt idx="87" formatCode="General">
                  <c:v>8.7000000000000001E-4</c:v>
                </c:pt>
                <c:pt idx="88" formatCode="General">
                  <c:v>8.8000000000000003E-4</c:v>
                </c:pt>
                <c:pt idx="89" formatCode="General">
                  <c:v>8.8999999999999995E-4</c:v>
                </c:pt>
                <c:pt idx="90" formatCode="General">
                  <c:v>8.9999999999999998E-4</c:v>
                </c:pt>
                <c:pt idx="91" formatCode="General">
                  <c:v>9.1E-4</c:v>
                </c:pt>
                <c:pt idx="92" formatCode="General">
                  <c:v>9.2000000000000003E-4</c:v>
                </c:pt>
                <c:pt idx="93" formatCode="General">
                  <c:v>9.3000000000000005E-4</c:v>
                </c:pt>
                <c:pt idx="94" formatCode="General">
                  <c:v>9.3999999999999997E-4</c:v>
                </c:pt>
                <c:pt idx="95" formatCode="General">
                  <c:v>9.5E-4</c:v>
                </c:pt>
                <c:pt idx="96" formatCode="General">
                  <c:v>9.6000000000000002E-4</c:v>
                </c:pt>
                <c:pt idx="97" formatCode="General">
                  <c:v>9.7000000000000005E-4</c:v>
                </c:pt>
                <c:pt idx="98" formatCode="General">
                  <c:v>9.7999999999999997E-4</c:v>
                </c:pt>
                <c:pt idx="99" formatCode="General">
                  <c:v>9.8999999999999999E-4</c:v>
                </c:pt>
                <c:pt idx="100" formatCode="General">
                  <c:v>1E-3</c:v>
                </c:pt>
                <c:pt idx="101" formatCode="General">
                  <c:v>1.01E-3</c:v>
                </c:pt>
                <c:pt idx="102" formatCode="General">
                  <c:v>1.0200000000000001E-3</c:v>
                </c:pt>
                <c:pt idx="103" formatCode="General">
                  <c:v>1.0300000000000001E-3</c:v>
                </c:pt>
                <c:pt idx="104" formatCode="General">
                  <c:v>1.0399999999999999E-3</c:v>
                </c:pt>
                <c:pt idx="105" formatCode="General">
                  <c:v>1.0499999999999999E-3</c:v>
                </c:pt>
                <c:pt idx="106" formatCode="General">
                  <c:v>1.06E-3</c:v>
                </c:pt>
                <c:pt idx="107" formatCode="General">
                  <c:v>1.07E-3</c:v>
                </c:pt>
                <c:pt idx="108" formatCode="General">
                  <c:v>1.08E-3</c:v>
                </c:pt>
                <c:pt idx="109" formatCode="General">
                  <c:v>1.09E-3</c:v>
                </c:pt>
                <c:pt idx="110" formatCode="General">
                  <c:v>1.1000000000000001E-3</c:v>
                </c:pt>
                <c:pt idx="111" formatCode="General">
                  <c:v>1.1100000000000001E-3</c:v>
                </c:pt>
                <c:pt idx="112" formatCode="General">
                  <c:v>1.1199999999999999E-3</c:v>
                </c:pt>
                <c:pt idx="113" formatCode="General">
                  <c:v>1.1299999999999999E-3</c:v>
                </c:pt>
                <c:pt idx="114" formatCode="General">
                  <c:v>1.14E-3</c:v>
                </c:pt>
                <c:pt idx="115" formatCode="General">
                  <c:v>1.15E-3</c:v>
                </c:pt>
                <c:pt idx="116" formatCode="General">
                  <c:v>1.16E-3</c:v>
                </c:pt>
                <c:pt idx="117" formatCode="General">
                  <c:v>1.17E-3</c:v>
                </c:pt>
                <c:pt idx="118" formatCode="General">
                  <c:v>1.1800000000000001E-3</c:v>
                </c:pt>
                <c:pt idx="119" formatCode="General">
                  <c:v>1.1900000000000001E-3</c:v>
                </c:pt>
                <c:pt idx="120" formatCode="General">
                  <c:v>1.1999999999999999E-3</c:v>
                </c:pt>
                <c:pt idx="121" formatCode="General">
                  <c:v>1.2099999999999999E-3</c:v>
                </c:pt>
                <c:pt idx="122" formatCode="General">
                  <c:v>1.2199999999999999E-3</c:v>
                </c:pt>
                <c:pt idx="123" formatCode="General">
                  <c:v>1.23E-3</c:v>
                </c:pt>
                <c:pt idx="124" formatCode="General">
                  <c:v>1.24E-3</c:v>
                </c:pt>
                <c:pt idx="125" formatCode="General">
                  <c:v>1.25E-3</c:v>
                </c:pt>
                <c:pt idx="126" formatCode="General">
                  <c:v>1.2600000000000001E-3</c:v>
                </c:pt>
                <c:pt idx="127" formatCode="General">
                  <c:v>1.2700000000000001E-3</c:v>
                </c:pt>
                <c:pt idx="128" formatCode="General">
                  <c:v>1.2800000000000001E-3</c:v>
                </c:pt>
                <c:pt idx="129" formatCode="General">
                  <c:v>1.2899999999999999E-3</c:v>
                </c:pt>
                <c:pt idx="130" formatCode="General">
                  <c:v>1.2999999999999999E-3</c:v>
                </c:pt>
                <c:pt idx="131" formatCode="General">
                  <c:v>1.31E-3</c:v>
                </c:pt>
                <c:pt idx="132" formatCode="General">
                  <c:v>1.32E-3</c:v>
                </c:pt>
                <c:pt idx="133" formatCode="General">
                  <c:v>1.33E-3</c:v>
                </c:pt>
                <c:pt idx="134" formatCode="General">
                  <c:v>1.34E-3</c:v>
                </c:pt>
                <c:pt idx="135" formatCode="General">
                  <c:v>1.3500000000000001E-3</c:v>
                </c:pt>
                <c:pt idx="136" formatCode="General">
                  <c:v>1.3600000000000001E-3</c:v>
                </c:pt>
                <c:pt idx="137" formatCode="General">
                  <c:v>1.3699999999999999E-3</c:v>
                </c:pt>
                <c:pt idx="138" formatCode="General">
                  <c:v>1.3799999999999999E-3</c:v>
                </c:pt>
                <c:pt idx="139" formatCode="General">
                  <c:v>1.39E-3</c:v>
                </c:pt>
                <c:pt idx="140" formatCode="General">
                  <c:v>1.4E-3</c:v>
                </c:pt>
                <c:pt idx="141" formatCode="General">
                  <c:v>1.41E-3</c:v>
                </c:pt>
                <c:pt idx="142" formatCode="General">
                  <c:v>1.42E-3</c:v>
                </c:pt>
                <c:pt idx="143" formatCode="General">
                  <c:v>1.4300000000000001E-3</c:v>
                </c:pt>
                <c:pt idx="144" formatCode="General">
                  <c:v>1.4400000000000001E-3</c:v>
                </c:pt>
                <c:pt idx="145" formatCode="General">
                  <c:v>1.4499999999999999E-3</c:v>
                </c:pt>
                <c:pt idx="146" formatCode="General">
                  <c:v>1.4599999999999999E-3</c:v>
                </c:pt>
                <c:pt idx="147" formatCode="General">
                  <c:v>1.47E-3</c:v>
                </c:pt>
                <c:pt idx="148" formatCode="General">
                  <c:v>1.48E-3</c:v>
                </c:pt>
                <c:pt idx="149" formatCode="General">
                  <c:v>1.49E-3</c:v>
                </c:pt>
                <c:pt idx="150" formatCode="General">
                  <c:v>1.5E-3</c:v>
                </c:pt>
                <c:pt idx="151" formatCode="General">
                  <c:v>1.5100000000000001E-3</c:v>
                </c:pt>
                <c:pt idx="152" formatCode="General">
                  <c:v>1.5200000000000001E-3</c:v>
                </c:pt>
                <c:pt idx="153" formatCode="General">
                  <c:v>1.5299999999999999E-3</c:v>
                </c:pt>
                <c:pt idx="154" formatCode="General">
                  <c:v>1.5399999999999999E-3</c:v>
                </c:pt>
                <c:pt idx="155" formatCode="General">
                  <c:v>1.5499999999999999E-3</c:v>
                </c:pt>
                <c:pt idx="156" formatCode="General">
                  <c:v>1.56E-3</c:v>
                </c:pt>
                <c:pt idx="157" formatCode="General">
                  <c:v>1.57E-3</c:v>
                </c:pt>
                <c:pt idx="158" formatCode="General">
                  <c:v>1.58E-3</c:v>
                </c:pt>
                <c:pt idx="159" formatCode="General">
                  <c:v>1.5900000000000001E-3</c:v>
                </c:pt>
                <c:pt idx="160" formatCode="General">
                  <c:v>1.6000000000000001E-3</c:v>
                </c:pt>
                <c:pt idx="161" formatCode="General">
                  <c:v>1.6100000000000001E-3</c:v>
                </c:pt>
                <c:pt idx="162" formatCode="General">
                  <c:v>1.6199999999999999E-3</c:v>
                </c:pt>
                <c:pt idx="163" formatCode="General">
                  <c:v>1.6299999999999999E-3</c:v>
                </c:pt>
                <c:pt idx="164" formatCode="General">
                  <c:v>1.64E-3</c:v>
                </c:pt>
                <c:pt idx="165" formatCode="General">
                  <c:v>1.65E-3</c:v>
                </c:pt>
                <c:pt idx="166" formatCode="General">
                  <c:v>1.66E-3</c:v>
                </c:pt>
                <c:pt idx="167" formatCode="General">
                  <c:v>1.67E-3</c:v>
                </c:pt>
                <c:pt idx="168" formatCode="General">
                  <c:v>1.6800000000000001E-3</c:v>
                </c:pt>
                <c:pt idx="169" formatCode="General">
                  <c:v>1.6900000000000001E-3</c:v>
                </c:pt>
                <c:pt idx="170" formatCode="General">
                  <c:v>1.6999999999999999E-3</c:v>
                </c:pt>
                <c:pt idx="171" formatCode="General">
                  <c:v>1.7099999999999999E-3</c:v>
                </c:pt>
                <c:pt idx="172" formatCode="General">
                  <c:v>1.72E-3</c:v>
                </c:pt>
                <c:pt idx="173" formatCode="General">
                  <c:v>1.73E-3</c:v>
                </c:pt>
                <c:pt idx="174" formatCode="General">
                  <c:v>1.74E-3</c:v>
                </c:pt>
                <c:pt idx="175" formatCode="General">
                  <c:v>1.75E-3</c:v>
                </c:pt>
                <c:pt idx="176" formatCode="General">
                  <c:v>1.7600000000000001E-3</c:v>
                </c:pt>
                <c:pt idx="177" formatCode="General">
                  <c:v>1.7700000000000001E-3</c:v>
                </c:pt>
                <c:pt idx="178" formatCode="General">
                  <c:v>1.7799999999999999E-3</c:v>
                </c:pt>
                <c:pt idx="179" formatCode="General">
                  <c:v>1.7899999999999999E-3</c:v>
                </c:pt>
                <c:pt idx="180" formatCode="General">
                  <c:v>1.8E-3</c:v>
                </c:pt>
                <c:pt idx="181" formatCode="General">
                  <c:v>1.81E-3</c:v>
                </c:pt>
                <c:pt idx="182" formatCode="General">
                  <c:v>1.82E-3</c:v>
                </c:pt>
                <c:pt idx="183" formatCode="General">
                  <c:v>1.83E-3</c:v>
                </c:pt>
                <c:pt idx="184" formatCode="General">
                  <c:v>1.8400000000000001E-3</c:v>
                </c:pt>
                <c:pt idx="185" formatCode="General">
                  <c:v>1.8500000000000001E-3</c:v>
                </c:pt>
                <c:pt idx="186" formatCode="General">
                  <c:v>1.8600000000000001E-3</c:v>
                </c:pt>
                <c:pt idx="187" formatCode="General">
                  <c:v>1.8699999999999999E-3</c:v>
                </c:pt>
                <c:pt idx="188" formatCode="General">
                  <c:v>1.8799999999999999E-3</c:v>
                </c:pt>
                <c:pt idx="189" formatCode="General">
                  <c:v>1.89E-3</c:v>
                </c:pt>
                <c:pt idx="190" formatCode="General">
                  <c:v>1.9E-3</c:v>
                </c:pt>
                <c:pt idx="191" formatCode="General">
                  <c:v>1.91E-3</c:v>
                </c:pt>
                <c:pt idx="192" formatCode="General">
                  <c:v>1.92E-3</c:v>
                </c:pt>
                <c:pt idx="193" formatCode="General">
                  <c:v>1.9300000000000001E-3</c:v>
                </c:pt>
                <c:pt idx="194" formatCode="General">
                  <c:v>1.9400000000000001E-3</c:v>
                </c:pt>
                <c:pt idx="195" formatCode="General">
                  <c:v>1.9499999999999999E-3</c:v>
                </c:pt>
                <c:pt idx="196" formatCode="General">
                  <c:v>1.9599999999999999E-3</c:v>
                </c:pt>
                <c:pt idx="197" formatCode="General">
                  <c:v>1.97E-3</c:v>
                </c:pt>
                <c:pt idx="198" formatCode="General">
                  <c:v>1.98E-3</c:v>
                </c:pt>
                <c:pt idx="199" formatCode="General">
                  <c:v>1.99E-3</c:v>
                </c:pt>
                <c:pt idx="200" formatCode="General">
                  <c:v>2E-3</c:v>
                </c:pt>
                <c:pt idx="201" formatCode="General">
                  <c:v>2.0100000000000001E-3</c:v>
                </c:pt>
                <c:pt idx="202" formatCode="General">
                  <c:v>2.0200000000000001E-3</c:v>
                </c:pt>
                <c:pt idx="203" formatCode="General">
                  <c:v>2.0300000000000001E-3</c:v>
                </c:pt>
                <c:pt idx="204" formatCode="General">
                  <c:v>2.0400000000000001E-3</c:v>
                </c:pt>
                <c:pt idx="205" formatCode="General">
                  <c:v>2.0500000000000002E-3</c:v>
                </c:pt>
                <c:pt idx="206" formatCode="General">
                  <c:v>2.0600000000000002E-3</c:v>
                </c:pt>
                <c:pt idx="207" formatCode="General">
                  <c:v>2.0699999999999998E-3</c:v>
                </c:pt>
                <c:pt idx="208" formatCode="General">
                  <c:v>2.0799999999999998E-3</c:v>
                </c:pt>
                <c:pt idx="209" formatCode="General">
                  <c:v>2.0899999999999998E-3</c:v>
                </c:pt>
                <c:pt idx="210" formatCode="General">
                  <c:v>2.0999999999999999E-3</c:v>
                </c:pt>
                <c:pt idx="211" formatCode="General">
                  <c:v>2.1099999999999999E-3</c:v>
                </c:pt>
                <c:pt idx="212" formatCode="General">
                  <c:v>2.1199999999999999E-3</c:v>
                </c:pt>
                <c:pt idx="213" formatCode="General">
                  <c:v>2.1299999999999999E-3</c:v>
                </c:pt>
                <c:pt idx="214" formatCode="General">
                  <c:v>2.14E-3</c:v>
                </c:pt>
                <c:pt idx="215" formatCode="General">
                  <c:v>2.15E-3</c:v>
                </c:pt>
                <c:pt idx="216" formatCode="General">
                  <c:v>2.16E-3</c:v>
                </c:pt>
                <c:pt idx="217" formatCode="General">
                  <c:v>2.1700000000000001E-3</c:v>
                </c:pt>
                <c:pt idx="218" formatCode="General">
                  <c:v>2.1800000000000001E-3</c:v>
                </c:pt>
                <c:pt idx="219" formatCode="General">
                  <c:v>2.1900000000000001E-3</c:v>
                </c:pt>
                <c:pt idx="220" formatCode="General">
                  <c:v>2.2000000000000001E-3</c:v>
                </c:pt>
                <c:pt idx="221" formatCode="General">
                  <c:v>2.2100000000000002E-3</c:v>
                </c:pt>
                <c:pt idx="222" formatCode="General">
                  <c:v>2.2200000000000002E-3</c:v>
                </c:pt>
                <c:pt idx="223" formatCode="General">
                  <c:v>2.2300000000000002E-3</c:v>
                </c:pt>
                <c:pt idx="224" formatCode="General">
                  <c:v>2.2399999999999998E-3</c:v>
                </c:pt>
                <c:pt idx="225" formatCode="General">
                  <c:v>2.2499999999999998E-3</c:v>
                </c:pt>
                <c:pt idx="226" formatCode="General">
                  <c:v>2.2599999999999999E-3</c:v>
                </c:pt>
                <c:pt idx="227" formatCode="General">
                  <c:v>2.2699999999999999E-3</c:v>
                </c:pt>
                <c:pt idx="228" formatCode="General">
                  <c:v>2.2799999999999999E-3</c:v>
                </c:pt>
                <c:pt idx="229" formatCode="General">
                  <c:v>2.2899999999999999E-3</c:v>
                </c:pt>
                <c:pt idx="230" formatCode="General">
                  <c:v>2.3E-3</c:v>
                </c:pt>
                <c:pt idx="231" formatCode="General">
                  <c:v>2.31E-3</c:v>
                </c:pt>
                <c:pt idx="232" formatCode="General">
                  <c:v>2.32E-3</c:v>
                </c:pt>
                <c:pt idx="233" formatCode="General">
                  <c:v>2.33E-3</c:v>
                </c:pt>
                <c:pt idx="234" formatCode="General">
                  <c:v>2.3400000000000001E-3</c:v>
                </c:pt>
                <c:pt idx="235" formatCode="General">
                  <c:v>2.3500000000000001E-3</c:v>
                </c:pt>
                <c:pt idx="236" formatCode="General">
                  <c:v>2.3600000000000001E-3</c:v>
                </c:pt>
                <c:pt idx="237" formatCode="General">
                  <c:v>2.3700000000000001E-3</c:v>
                </c:pt>
                <c:pt idx="238" formatCode="General">
                  <c:v>2.3800000000000002E-3</c:v>
                </c:pt>
                <c:pt idx="239" formatCode="General">
                  <c:v>2.3900000000000002E-3</c:v>
                </c:pt>
                <c:pt idx="240" formatCode="General">
                  <c:v>2.3999999999999998E-3</c:v>
                </c:pt>
                <c:pt idx="241" formatCode="General">
                  <c:v>2.4099999999999998E-3</c:v>
                </c:pt>
                <c:pt idx="242" formatCode="General">
                  <c:v>2.4199999999999998E-3</c:v>
                </c:pt>
                <c:pt idx="243" formatCode="General">
                  <c:v>2.4299999999999999E-3</c:v>
                </c:pt>
                <c:pt idx="244" formatCode="General">
                  <c:v>2.4399999999999999E-3</c:v>
                </c:pt>
                <c:pt idx="245" formatCode="General">
                  <c:v>2.4499999999999999E-3</c:v>
                </c:pt>
                <c:pt idx="246" formatCode="General">
                  <c:v>2.4599999999999999E-3</c:v>
                </c:pt>
                <c:pt idx="247" formatCode="General">
                  <c:v>2.47E-3</c:v>
                </c:pt>
                <c:pt idx="248" formatCode="General">
                  <c:v>2.48E-3</c:v>
                </c:pt>
                <c:pt idx="249" formatCode="General">
                  <c:v>2.49E-3</c:v>
                </c:pt>
                <c:pt idx="250" formatCode="General">
                  <c:v>2.5000000000000001E-3</c:v>
                </c:pt>
                <c:pt idx="251" formatCode="General">
                  <c:v>2.5100000000000001E-3</c:v>
                </c:pt>
                <c:pt idx="252" formatCode="General">
                  <c:v>2.5200000000000001E-3</c:v>
                </c:pt>
                <c:pt idx="253" formatCode="General">
                  <c:v>2.5300000000000001E-3</c:v>
                </c:pt>
                <c:pt idx="254" formatCode="General">
                  <c:v>2.5400000000000002E-3</c:v>
                </c:pt>
                <c:pt idx="255" formatCode="General">
                  <c:v>2.5500000000000002E-3</c:v>
                </c:pt>
                <c:pt idx="256" formatCode="General">
                  <c:v>2.5600000000000002E-3</c:v>
                </c:pt>
                <c:pt idx="257" formatCode="General">
                  <c:v>2.5699999999999998E-3</c:v>
                </c:pt>
                <c:pt idx="258" formatCode="General">
                  <c:v>2.5799999999999998E-3</c:v>
                </c:pt>
                <c:pt idx="259" formatCode="General">
                  <c:v>2.5899999999999999E-3</c:v>
                </c:pt>
                <c:pt idx="260" formatCode="General">
                  <c:v>2.5999999999999999E-3</c:v>
                </c:pt>
                <c:pt idx="261" formatCode="General">
                  <c:v>2.6099999999999999E-3</c:v>
                </c:pt>
                <c:pt idx="262" formatCode="General">
                  <c:v>2.6199999999999999E-3</c:v>
                </c:pt>
                <c:pt idx="263" formatCode="General">
                  <c:v>2.63E-3</c:v>
                </c:pt>
                <c:pt idx="264" formatCode="General">
                  <c:v>2.64E-3</c:v>
                </c:pt>
                <c:pt idx="265" formatCode="General">
                  <c:v>2.65E-3</c:v>
                </c:pt>
                <c:pt idx="266" formatCode="General">
                  <c:v>2.66E-3</c:v>
                </c:pt>
                <c:pt idx="267" formatCode="General">
                  <c:v>2.6700000000000001E-3</c:v>
                </c:pt>
                <c:pt idx="268" formatCode="General">
                  <c:v>2.6800000000000001E-3</c:v>
                </c:pt>
                <c:pt idx="269" formatCode="General">
                  <c:v>2.6900000000000001E-3</c:v>
                </c:pt>
                <c:pt idx="270" formatCode="General">
                  <c:v>2.7000000000000001E-3</c:v>
                </c:pt>
                <c:pt idx="271" formatCode="General">
                  <c:v>2.7100000000000002E-3</c:v>
                </c:pt>
                <c:pt idx="272" formatCode="General">
                  <c:v>2.7200000000000002E-3</c:v>
                </c:pt>
                <c:pt idx="273" formatCode="General">
                  <c:v>2.7299999999999998E-3</c:v>
                </c:pt>
                <c:pt idx="274" formatCode="General">
                  <c:v>2.7399999999999998E-3</c:v>
                </c:pt>
                <c:pt idx="275" formatCode="General">
                  <c:v>2.7499999999999998E-3</c:v>
                </c:pt>
                <c:pt idx="276" formatCode="General">
                  <c:v>2.7599999999999999E-3</c:v>
                </c:pt>
                <c:pt idx="277" formatCode="General">
                  <c:v>2.7699999999999999E-3</c:v>
                </c:pt>
                <c:pt idx="278" formatCode="General">
                  <c:v>2.7799999999999999E-3</c:v>
                </c:pt>
                <c:pt idx="279" formatCode="General">
                  <c:v>2.7899999999999999E-3</c:v>
                </c:pt>
                <c:pt idx="280" formatCode="General">
                  <c:v>2.8E-3</c:v>
                </c:pt>
                <c:pt idx="281" formatCode="General">
                  <c:v>2.81E-3</c:v>
                </c:pt>
                <c:pt idx="282" formatCode="General">
                  <c:v>2.82E-3</c:v>
                </c:pt>
                <c:pt idx="283" formatCode="General">
                  <c:v>2.8300000000000001E-3</c:v>
                </c:pt>
                <c:pt idx="284" formatCode="General">
                  <c:v>2.8400000000000001E-3</c:v>
                </c:pt>
                <c:pt idx="285" formatCode="General">
                  <c:v>2.8500000000000001E-3</c:v>
                </c:pt>
                <c:pt idx="286" formatCode="General">
                  <c:v>2.8600000000000001E-3</c:v>
                </c:pt>
                <c:pt idx="287" formatCode="General">
                  <c:v>2.8700000000000002E-3</c:v>
                </c:pt>
                <c:pt idx="288" formatCode="General">
                  <c:v>2.8800000000000002E-3</c:v>
                </c:pt>
                <c:pt idx="289" formatCode="General">
                  <c:v>2.8900000000000002E-3</c:v>
                </c:pt>
                <c:pt idx="290" formatCode="General">
                  <c:v>2.8999999999999998E-3</c:v>
                </c:pt>
                <c:pt idx="291" formatCode="General">
                  <c:v>2.9099999999999998E-3</c:v>
                </c:pt>
                <c:pt idx="292" formatCode="General">
                  <c:v>2.9199999999999999E-3</c:v>
                </c:pt>
                <c:pt idx="293" formatCode="General">
                  <c:v>2.9299999999999999E-3</c:v>
                </c:pt>
                <c:pt idx="294" formatCode="General">
                  <c:v>2.9399999999999999E-3</c:v>
                </c:pt>
                <c:pt idx="295" formatCode="General">
                  <c:v>2.9499999999999999E-3</c:v>
                </c:pt>
                <c:pt idx="296" formatCode="General">
                  <c:v>2.96E-3</c:v>
                </c:pt>
                <c:pt idx="297" formatCode="General">
                  <c:v>2.97E-3</c:v>
                </c:pt>
                <c:pt idx="298" formatCode="General">
                  <c:v>2.98E-3</c:v>
                </c:pt>
                <c:pt idx="299" formatCode="General">
                  <c:v>2.99E-3</c:v>
                </c:pt>
                <c:pt idx="300" formatCode="General">
                  <c:v>3.0000000000000001E-3</c:v>
                </c:pt>
                <c:pt idx="301" formatCode="General">
                  <c:v>3.0100000000000001E-3</c:v>
                </c:pt>
                <c:pt idx="302" formatCode="General">
                  <c:v>3.0200000000000001E-3</c:v>
                </c:pt>
                <c:pt idx="303" formatCode="General">
                  <c:v>3.0300000000000001E-3</c:v>
                </c:pt>
                <c:pt idx="304" formatCode="General">
                  <c:v>3.0400000000000002E-3</c:v>
                </c:pt>
                <c:pt idx="305" formatCode="General">
                  <c:v>3.0500000000000002E-3</c:v>
                </c:pt>
                <c:pt idx="306" formatCode="General">
                  <c:v>3.0599999999999998E-3</c:v>
                </c:pt>
                <c:pt idx="307" formatCode="General">
                  <c:v>3.0699999999999998E-3</c:v>
                </c:pt>
                <c:pt idx="308" formatCode="General">
                  <c:v>3.0799999999999998E-3</c:v>
                </c:pt>
                <c:pt idx="309" formatCode="General">
                  <c:v>3.0899999999999999E-3</c:v>
                </c:pt>
                <c:pt idx="310" formatCode="General">
                  <c:v>3.0999999999999999E-3</c:v>
                </c:pt>
                <c:pt idx="311" formatCode="General">
                  <c:v>3.1099999999999999E-3</c:v>
                </c:pt>
                <c:pt idx="312" formatCode="General">
                  <c:v>3.1199999999999999E-3</c:v>
                </c:pt>
                <c:pt idx="313" formatCode="General">
                  <c:v>3.13E-3</c:v>
                </c:pt>
                <c:pt idx="314" formatCode="General">
                  <c:v>3.14E-3</c:v>
                </c:pt>
                <c:pt idx="315" formatCode="General">
                  <c:v>3.15E-3</c:v>
                </c:pt>
                <c:pt idx="316" formatCode="General">
                  <c:v>3.16E-3</c:v>
                </c:pt>
                <c:pt idx="317" formatCode="General">
                  <c:v>3.1700000000000001E-3</c:v>
                </c:pt>
                <c:pt idx="318" formatCode="General">
                  <c:v>3.1800000000000001E-3</c:v>
                </c:pt>
                <c:pt idx="319" formatCode="General">
                  <c:v>3.1900000000000001E-3</c:v>
                </c:pt>
                <c:pt idx="320" formatCode="General">
                  <c:v>3.2000000000000002E-3</c:v>
                </c:pt>
                <c:pt idx="321" formatCode="General">
                  <c:v>3.2100000000000002E-3</c:v>
                </c:pt>
                <c:pt idx="322" formatCode="General">
                  <c:v>3.2200000000000002E-3</c:v>
                </c:pt>
                <c:pt idx="323" formatCode="General">
                  <c:v>3.2299999999999998E-3</c:v>
                </c:pt>
                <c:pt idx="324" formatCode="General">
                  <c:v>3.2399999999999998E-3</c:v>
                </c:pt>
                <c:pt idx="325" formatCode="General">
                  <c:v>3.2499999999999999E-3</c:v>
                </c:pt>
                <c:pt idx="326" formatCode="General">
                  <c:v>3.2599999999999999E-3</c:v>
                </c:pt>
                <c:pt idx="327" formatCode="General">
                  <c:v>3.2699999999999999E-3</c:v>
                </c:pt>
                <c:pt idx="328" formatCode="General">
                  <c:v>3.2799999999999999E-3</c:v>
                </c:pt>
                <c:pt idx="329" formatCode="General">
                  <c:v>3.29E-3</c:v>
                </c:pt>
                <c:pt idx="330" formatCode="General">
                  <c:v>3.3E-3</c:v>
                </c:pt>
                <c:pt idx="331" formatCode="General">
                  <c:v>3.31E-3</c:v>
                </c:pt>
                <c:pt idx="332" formatCode="General">
                  <c:v>3.32E-3</c:v>
                </c:pt>
                <c:pt idx="333" formatCode="General">
                  <c:v>3.3300000000000001E-3</c:v>
                </c:pt>
                <c:pt idx="334" formatCode="General">
                  <c:v>3.3400000000000001E-3</c:v>
                </c:pt>
                <c:pt idx="335" formatCode="General">
                  <c:v>3.3500000000000001E-3</c:v>
                </c:pt>
                <c:pt idx="336" formatCode="General">
                  <c:v>3.3600000000000001E-3</c:v>
                </c:pt>
                <c:pt idx="337" formatCode="General">
                  <c:v>3.3700000000000002E-3</c:v>
                </c:pt>
                <c:pt idx="338" formatCode="General">
                  <c:v>3.3800000000000002E-3</c:v>
                </c:pt>
                <c:pt idx="339" formatCode="General">
                  <c:v>3.3899999999999998E-3</c:v>
                </c:pt>
                <c:pt idx="340" formatCode="General">
                  <c:v>3.3999999999999998E-3</c:v>
                </c:pt>
                <c:pt idx="341" formatCode="General">
                  <c:v>3.4099999999999998E-3</c:v>
                </c:pt>
                <c:pt idx="342" formatCode="General">
                  <c:v>3.4199999999999999E-3</c:v>
                </c:pt>
                <c:pt idx="343" formatCode="General">
                  <c:v>3.4299999999999999E-3</c:v>
                </c:pt>
                <c:pt idx="344" formatCode="General">
                  <c:v>3.4399999999999999E-3</c:v>
                </c:pt>
                <c:pt idx="345" formatCode="General">
                  <c:v>3.4499999999999999E-3</c:v>
                </c:pt>
                <c:pt idx="346" formatCode="General">
                  <c:v>3.46E-3</c:v>
                </c:pt>
                <c:pt idx="347" formatCode="General">
                  <c:v>3.47E-3</c:v>
                </c:pt>
                <c:pt idx="348" formatCode="General">
                  <c:v>3.48E-3</c:v>
                </c:pt>
                <c:pt idx="349" formatCode="General">
                  <c:v>3.49E-3</c:v>
                </c:pt>
                <c:pt idx="350" formatCode="General">
                  <c:v>3.5000000000000001E-3</c:v>
                </c:pt>
                <c:pt idx="351" formatCode="General">
                  <c:v>3.5100000000000001E-3</c:v>
                </c:pt>
                <c:pt idx="352" formatCode="General">
                  <c:v>3.5200000000000001E-3</c:v>
                </c:pt>
                <c:pt idx="353" formatCode="General">
                  <c:v>3.5300000000000002E-3</c:v>
                </c:pt>
                <c:pt idx="354" formatCode="General">
                  <c:v>3.5400000000000002E-3</c:v>
                </c:pt>
                <c:pt idx="355" formatCode="General">
                  <c:v>3.5500000000000002E-3</c:v>
                </c:pt>
                <c:pt idx="356" formatCode="General">
                  <c:v>3.5599999999999998E-3</c:v>
                </c:pt>
                <c:pt idx="357" formatCode="General">
                  <c:v>3.5699999999999998E-3</c:v>
                </c:pt>
                <c:pt idx="358" formatCode="General">
                  <c:v>3.5799999999999998E-3</c:v>
                </c:pt>
                <c:pt idx="359" formatCode="General">
                  <c:v>3.5899999999999999E-3</c:v>
                </c:pt>
                <c:pt idx="360" formatCode="General">
                  <c:v>3.5999999999999999E-3</c:v>
                </c:pt>
                <c:pt idx="361" formatCode="General">
                  <c:v>3.6099999999999999E-3</c:v>
                </c:pt>
                <c:pt idx="362" formatCode="General">
                  <c:v>3.62E-3</c:v>
                </c:pt>
                <c:pt idx="363" formatCode="General">
                  <c:v>3.63E-3</c:v>
                </c:pt>
                <c:pt idx="364" formatCode="General">
                  <c:v>3.64E-3</c:v>
                </c:pt>
                <c:pt idx="365" formatCode="General">
                  <c:v>3.65E-3</c:v>
                </c:pt>
                <c:pt idx="366" formatCode="General">
                  <c:v>3.6600000000000001E-3</c:v>
                </c:pt>
                <c:pt idx="367" formatCode="General">
                  <c:v>3.6700000000000001E-3</c:v>
                </c:pt>
                <c:pt idx="368" formatCode="General">
                  <c:v>3.6800000000000001E-3</c:v>
                </c:pt>
                <c:pt idx="369" formatCode="General">
                  <c:v>3.6900000000000001E-3</c:v>
                </c:pt>
                <c:pt idx="370" formatCode="General">
                  <c:v>3.7000000000000002E-3</c:v>
                </c:pt>
                <c:pt idx="371" formatCode="General">
                  <c:v>3.7100000000000002E-3</c:v>
                </c:pt>
                <c:pt idx="372" formatCode="General">
                  <c:v>3.7200000000000002E-3</c:v>
                </c:pt>
                <c:pt idx="373" formatCode="General">
                  <c:v>3.7299999999999998E-3</c:v>
                </c:pt>
                <c:pt idx="374" formatCode="General">
                  <c:v>3.7399999999999998E-3</c:v>
                </c:pt>
                <c:pt idx="375" formatCode="General">
                  <c:v>3.7499999999999999E-3</c:v>
                </c:pt>
                <c:pt idx="376" formatCode="General">
                  <c:v>3.7599999999999999E-3</c:v>
                </c:pt>
                <c:pt idx="377" formatCode="General">
                  <c:v>3.7699999999999999E-3</c:v>
                </c:pt>
                <c:pt idx="378" formatCode="General">
                  <c:v>3.7799999999999999E-3</c:v>
                </c:pt>
                <c:pt idx="379" formatCode="General">
                  <c:v>3.79E-3</c:v>
                </c:pt>
                <c:pt idx="380" formatCode="General">
                  <c:v>3.8E-3</c:v>
                </c:pt>
                <c:pt idx="381" formatCode="General">
                  <c:v>3.81E-3</c:v>
                </c:pt>
                <c:pt idx="382" formatCode="General">
                  <c:v>3.82E-3</c:v>
                </c:pt>
                <c:pt idx="383" formatCode="General">
                  <c:v>3.8300000000000001E-3</c:v>
                </c:pt>
                <c:pt idx="384" formatCode="General">
                  <c:v>3.8400000000000001E-3</c:v>
                </c:pt>
                <c:pt idx="385" formatCode="General">
                  <c:v>3.8500000000000001E-3</c:v>
                </c:pt>
                <c:pt idx="386" formatCode="General">
                  <c:v>3.8600000000000001E-3</c:v>
                </c:pt>
                <c:pt idx="387" formatCode="General">
                  <c:v>3.8700000000000002E-3</c:v>
                </c:pt>
                <c:pt idx="388" formatCode="General">
                  <c:v>3.8800000000000002E-3</c:v>
                </c:pt>
                <c:pt idx="389" formatCode="General">
                  <c:v>3.8899999999999998E-3</c:v>
                </c:pt>
                <c:pt idx="390" formatCode="General">
                  <c:v>3.8999999999999998E-3</c:v>
                </c:pt>
                <c:pt idx="391" formatCode="General">
                  <c:v>3.9100000000000003E-3</c:v>
                </c:pt>
                <c:pt idx="392" formatCode="General">
                  <c:v>3.9199999999999999E-3</c:v>
                </c:pt>
                <c:pt idx="393" formatCode="General">
                  <c:v>3.9300000000000003E-3</c:v>
                </c:pt>
                <c:pt idx="394" formatCode="General">
                  <c:v>3.9399999999999999E-3</c:v>
                </c:pt>
                <c:pt idx="395" formatCode="General">
                  <c:v>3.9500000000000004E-3</c:v>
                </c:pt>
                <c:pt idx="396" formatCode="General">
                  <c:v>3.96E-3</c:v>
                </c:pt>
                <c:pt idx="397" formatCode="General">
                  <c:v>3.9699999999999996E-3</c:v>
                </c:pt>
                <c:pt idx="398" formatCode="General">
                  <c:v>3.98E-3</c:v>
                </c:pt>
                <c:pt idx="399" formatCode="General">
                  <c:v>3.9899999999999996E-3</c:v>
                </c:pt>
                <c:pt idx="400" formatCode="General">
                  <c:v>4.0000000000000001E-3</c:v>
                </c:pt>
                <c:pt idx="401" formatCode="General">
                  <c:v>4.0099999999999997E-3</c:v>
                </c:pt>
                <c:pt idx="402" formatCode="General">
                  <c:v>4.0200000000000001E-3</c:v>
                </c:pt>
                <c:pt idx="403" formatCode="General">
                  <c:v>4.0299999999999997E-3</c:v>
                </c:pt>
                <c:pt idx="404" formatCode="General">
                  <c:v>4.0400000000000002E-3</c:v>
                </c:pt>
                <c:pt idx="405" formatCode="General">
                  <c:v>4.0499999999999998E-3</c:v>
                </c:pt>
                <c:pt idx="406" formatCode="General">
                  <c:v>4.0600000000000002E-3</c:v>
                </c:pt>
                <c:pt idx="407" formatCode="General">
                  <c:v>4.0699999999999998E-3</c:v>
                </c:pt>
                <c:pt idx="408" formatCode="General">
                  <c:v>4.0800000000000003E-3</c:v>
                </c:pt>
                <c:pt idx="409" formatCode="General">
                  <c:v>4.0899999999999999E-3</c:v>
                </c:pt>
                <c:pt idx="410" formatCode="General">
                  <c:v>4.1000000000000003E-3</c:v>
                </c:pt>
                <c:pt idx="411" formatCode="General">
                  <c:v>4.1099999999999999E-3</c:v>
                </c:pt>
                <c:pt idx="412" formatCode="General">
                  <c:v>4.1200000000000004E-3</c:v>
                </c:pt>
                <c:pt idx="413" formatCode="General">
                  <c:v>4.13E-3</c:v>
                </c:pt>
                <c:pt idx="414" formatCode="General">
                  <c:v>4.1399999999999996E-3</c:v>
                </c:pt>
                <c:pt idx="415" formatCode="General">
                  <c:v>4.15E-3</c:v>
                </c:pt>
                <c:pt idx="416" formatCode="General">
                  <c:v>4.1599999999999996E-3</c:v>
                </c:pt>
                <c:pt idx="417" formatCode="General">
                  <c:v>4.1700000000000001E-3</c:v>
                </c:pt>
                <c:pt idx="418" formatCode="General">
                  <c:v>4.1799999999999997E-3</c:v>
                </c:pt>
                <c:pt idx="419" formatCode="General">
                  <c:v>4.1900000000000001E-3</c:v>
                </c:pt>
                <c:pt idx="420" formatCode="General">
                  <c:v>4.1999999999999997E-3</c:v>
                </c:pt>
                <c:pt idx="421" formatCode="General">
                  <c:v>4.2100000000000002E-3</c:v>
                </c:pt>
                <c:pt idx="422" formatCode="General">
                  <c:v>4.2199999999999998E-3</c:v>
                </c:pt>
                <c:pt idx="423" formatCode="General">
                  <c:v>4.2300000000000003E-3</c:v>
                </c:pt>
                <c:pt idx="424" formatCode="General">
                  <c:v>4.2399999999999998E-3</c:v>
                </c:pt>
                <c:pt idx="425" formatCode="General">
                  <c:v>4.2500000000000003E-3</c:v>
                </c:pt>
                <c:pt idx="426" formatCode="General">
                  <c:v>4.2599999999999999E-3</c:v>
                </c:pt>
                <c:pt idx="427" formatCode="General">
                  <c:v>4.2700000000000004E-3</c:v>
                </c:pt>
                <c:pt idx="428" formatCode="General">
                  <c:v>4.28E-3</c:v>
                </c:pt>
                <c:pt idx="429" formatCode="General">
                  <c:v>4.2900000000000004E-3</c:v>
                </c:pt>
                <c:pt idx="430" formatCode="General">
                  <c:v>4.3E-3</c:v>
                </c:pt>
                <c:pt idx="431" formatCode="General">
                  <c:v>4.3099999999999996E-3</c:v>
                </c:pt>
                <c:pt idx="432" formatCode="General">
                  <c:v>4.3200000000000001E-3</c:v>
                </c:pt>
                <c:pt idx="433" formatCode="General">
                  <c:v>4.3299999999999996E-3</c:v>
                </c:pt>
                <c:pt idx="434" formatCode="General">
                  <c:v>4.3400000000000001E-3</c:v>
                </c:pt>
                <c:pt idx="435" formatCode="General">
                  <c:v>4.3499999999999997E-3</c:v>
                </c:pt>
                <c:pt idx="436" formatCode="General">
                  <c:v>4.3600000000000002E-3</c:v>
                </c:pt>
                <c:pt idx="437" formatCode="General">
                  <c:v>4.3699999999999998E-3</c:v>
                </c:pt>
                <c:pt idx="438" formatCode="General">
                  <c:v>4.3800000000000002E-3</c:v>
                </c:pt>
                <c:pt idx="439" formatCode="General">
                  <c:v>4.3899999999999998E-3</c:v>
                </c:pt>
                <c:pt idx="440" formatCode="General">
                  <c:v>4.4000000000000003E-3</c:v>
                </c:pt>
                <c:pt idx="441" formatCode="General">
                  <c:v>4.4099999999999999E-3</c:v>
                </c:pt>
                <c:pt idx="442" formatCode="General">
                  <c:v>4.4200000000000003E-3</c:v>
                </c:pt>
                <c:pt idx="443" formatCode="General">
                  <c:v>4.4299999999999999E-3</c:v>
                </c:pt>
                <c:pt idx="444" formatCode="General">
                  <c:v>4.4400000000000004E-3</c:v>
                </c:pt>
                <c:pt idx="445" formatCode="General">
                  <c:v>4.45E-3</c:v>
                </c:pt>
                <c:pt idx="446" formatCode="General">
                  <c:v>4.4600000000000004E-3</c:v>
                </c:pt>
                <c:pt idx="447" formatCode="General">
                  <c:v>4.47E-3</c:v>
                </c:pt>
                <c:pt idx="448" formatCode="General">
                  <c:v>4.4799999999999996E-3</c:v>
                </c:pt>
                <c:pt idx="449" formatCode="General">
                  <c:v>4.4900000000000001E-3</c:v>
                </c:pt>
                <c:pt idx="450" formatCode="General">
                  <c:v>4.4999999999999997E-3</c:v>
                </c:pt>
                <c:pt idx="451" formatCode="General">
                  <c:v>4.5100000000000001E-3</c:v>
                </c:pt>
                <c:pt idx="452" formatCode="General">
                  <c:v>4.5199999999999997E-3</c:v>
                </c:pt>
                <c:pt idx="453" formatCode="General">
                  <c:v>4.5300000000000002E-3</c:v>
                </c:pt>
                <c:pt idx="454" formatCode="General">
                  <c:v>4.5399999999999998E-3</c:v>
                </c:pt>
                <c:pt idx="455" formatCode="General">
                  <c:v>4.5500000000000002E-3</c:v>
                </c:pt>
                <c:pt idx="456" formatCode="General">
                  <c:v>4.5599999999999998E-3</c:v>
                </c:pt>
                <c:pt idx="457" formatCode="General">
                  <c:v>4.5700000000000003E-3</c:v>
                </c:pt>
                <c:pt idx="458" formatCode="General">
                  <c:v>4.5799999999999999E-3</c:v>
                </c:pt>
                <c:pt idx="459" formatCode="General">
                  <c:v>4.5900000000000003E-3</c:v>
                </c:pt>
                <c:pt idx="460" formatCode="General">
                  <c:v>4.5999999999999999E-3</c:v>
                </c:pt>
                <c:pt idx="461" formatCode="General">
                  <c:v>4.6100000000000004E-3</c:v>
                </c:pt>
                <c:pt idx="462" formatCode="General">
                  <c:v>4.62E-3</c:v>
                </c:pt>
                <c:pt idx="463" formatCode="General">
                  <c:v>4.6299999999999996E-3</c:v>
                </c:pt>
                <c:pt idx="464" formatCode="General">
                  <c:v>4.64E-3</c:v>
                </c:pt>
                <c:pt idx="465" formatCode="General">
                  <c:v>4.6499999999999996E-3</c:v>
                </c:pt>
                <c:pt idx="466" formatCode="General">
                  <c:v>4.6600000000000001E-3</c:v>
                </c:pt>
                <c:pt idx="467" formatCode="General">
                  <c:v>4.6699999999999997E-3</c:v>
                </c:pt>
                <c:pt idx="468" formatCode="General">
                  <c:v>4.6800000000000001E-3</c:v>
                </c:pt>
                <c:pt idx="469" formatCode="General">
                  <c:v>4.6899999999999997E-3</c:v>
                </c:pt>
                <c:pt idx="470" formatCode="General">
                  <c:v>4.7000000000000002E-3</c:v>
                </c:pt>
                <c:pt idx="471" formatCode="General">
                  <c:v>4.7099999999999998E-3</c:v>
                </c:pt>
                <c:pt idx="472" formatCode="General">
                  <c:v>4.7200000000000002E-3</c:v>
                </c:pt>
                <c:pt idx="473" formatCode="General">
                  <c:v>4.7299999999999998E-3</c:v>
                </c:pt>
                <c:pt idx="474" formatCode="General">
                  <c:v>4.7400000000000003E-3</c:v>
                </c:pt>
                <c:pt idx="475" formatCode="General">
                  <c:v>4.7499999999999999E-3</c:v>
                </c:pt>
                <c:pt idx="476" formatCode="General">
                  <c:v>4.7600000000000003E-3</c:v>
                </c:pt>
                <c:pt idx="477" formatCode="General">
                  <c:v>4.7699999999999999E-3</c:v>
                </c:pt>
                <c:pt idx="478" formatCode="General">
                  <c:v>4.7800000000000004E-3</c:v>
                </c:pt>
                <c:pt idx="479" formatCode="General">
                  <c:v>4.79E-3</c:v>
                </c:pt>
                <c:pt idx="480" formatCode="General">
                  <c:v>4.7999999999999996E-3</c:v>
                </c:pt>
                <c:pt idx="481" formatCode="General">
                  <c:v>4.81E-3</c:v>
                </c:pt>
                <c:pt idx="482" formatCode="General">
                  <c:v>4.8199999999999996E-3</c:v>
                </c:pt>
                <c:pt idx="483" formatCode="General">
                  <c:v>4.8300000000000001E-3</c:v>
                </c:pt>
                <c:pt idx="484" formatCode="General">
                  <c:v>4.8399999999999997E-3</c:v>
                </c:pt>
                <c:pt idx="485" formatCode="General">
                  <c:v>4.8500000000000001E-3</c:v>
                </c:pt>
                <c:pt idx="486" formatCode="General">
                  <c:v>4.8599999999999997E-3</c:v>
                </c:pt>
                <c:pt idx="487" formatCode="General">
                  <c:v>4.8700000000000002E-3</c:v>
                </c:pt>
                <c:pt idx="488" formatCode="General">
                  <c:v>4.8799999999999998E-3</c:v>
                </c:pt>
                <c:pt idx="489" formatCode="General">
                  <c:v>4.8900000000000002E-3</c:v>
                </c:pt>
                <c:pt idx="490" formatCode="General">
                  <c:v>4.8999999999999998E-3</c:v>
                </c:pt>
                <c:pt idx="491" formatCode="General">
                  <c:v>4.9100000000000003E-3</c:v>
                </c:pt>
                <c:pt idx="492" formatCode="General">
                  <c:v>4.9199999999999999E-3</c:v>
                </c:pt>
                <c:pt idx="493" formatCode="General">
                  <c:v>4.9300000000000004E-3</c:v>
                </c:pt>
                <c:pt idx="494" formatCode="General">
                  <c:v>4.9399999999999999E-3</c:v>
                </c:pt>
                <c:pt idx="495" formatCode="General">
                  <c:v>4.9500000000000004E-3</c:v>
                </c:pt>
                <c:pt idx="496" formatCode="General">
                  <c:v>4.96E-3</c:v>
                </c:pt>
                <c:pt idx="497" formatCode="General">
                  <c:v>4.9699999999999996E-3</c:v>
                </c:pt>
                <c:pt idx="498" formatCode="General">
                  <c:v>4.9800000000000001E-3</c:v>
                </c:pt>
                <c:pt idx="499" formatCode="General">
                  <c:v>4.9899999999999996E-3</c:v>
                </c:pt>
                <c:pt idx="500" formatCode="General">
                  <c:v>5.0000000000000001E-3</c:v>
                </c:pt>
                <c:pt idx="501" formatCode="General">
                  <c:v>5.0099999999999997E-3</c:v>
                </c:pt>
                <c:pt idx="502" formatCode="General">
                  <c:v>5.0200000000000002E-3</c:v>
                </c:pt>
                <c:pt idx="503" formatCode="General">
                  <c:v>5.0299999999999997E-3</c:v>
                </c:pt>
                <c:pt idx="504" formatCode="General">
                  <c:v>5.0400000000000002E-3</c:v>
                </c:pt>
                <c:pt idx="505" formatCode="General">
                  <c:v>5.0499999999999998E-3</c:v>
                </c:pt>
                <c:pt idx="506" formatCode="General">
                  <c:v>5.0600000000000003E-3</c:v>
                </c:pt>
                <c:pt idx="507" formatCode="General">
                  <c:v>5.0699999999999999E-3</c:v>
                </c:pt>
                <c:pt idx="508" formatCode="General">
                  <c:v>5.0800000000000003E-3</c:v>
                </c:pt>
                <c:pt idx="509" formatCode="General">
                  <c:v>5.0899999999999999E-3</c:v>
                </c:pt>
                <c:pt idx="510" formatCode="General">
                  <c:v>5.1000000000000004E-3</c:v>
                </c:pt>
                <c:pt idx="511" formatCode="General">
                  <c:v>5.11E-3</c:v>
                </c:pt>
                <c:pt idx="512" formatCode="General">
                  <c:v>5.1200000000000004E-3</c:v>
                </c:pt>
                <c:pt idx="513" formatCode="General">
                  <c:v>5.13E-3</c:v>
                </c:pt>
                <c:pt idx="514" formatCode="General">
                  <c:v>5.1399999999999996E-3</c:v>
                </c:pt>
                <c:pt idx="515" formatCode="General">
                  <c:v>5.1500000000000001E-3</c:v>
                </c:pt>
                <c:pt idx="516" formatCode="General">
                  <c:v>5.1599999999999997E-3</c:v>
                </c:pt>
                <c:pt idx="517" formatCode="General">
                  <c:v>5.1700000000000001E-3</c:v>
                </c:pt>
                <c:pt idx="518" formatCode="General">
                  <c:v>5.1799999999999997E-3</c:v>
                </c:pt>
                <c:pt idx="519" formatCode="General">
                  <c:v>5.1900000000000002E-3</c:v>
                </c:pt>
                <c:pt idx="520" formatCode="General">
                  <c:v>5.1999999999999998E-3</c:v>
                </c:pt>
                <c:pt idx="521" formatCode="General">
                  <c:v>5.2100000000000002E-3</c:v>
                </c:pt>
                <c:pt idx="522" formatCode="General">
                  <c:v>5.2199999999999998E-3</c:v>
                </c:pt>
                <c:pt idx="523" formatCode="General">
                  <c:v>5.2300000000000003E-3</c:v>
                </c:pt>
                <c:pt idx="524" formatCode="General">
                  <c:v>5.2399999999999999E-3</c:v>
                </c:pt>
                <c:pt idx="525" formatCode="General">
                  <c:v>5.2500000000000003E-3</c:v>
                </c:pt>
                <c:pt idx="526" formatCode="General">
                  <c:v>5.2599999999999999E-3</c:v>
                </c:pt>
                <c:pt idx="527" formatCode="General">
                  <c:v>5.2700000000000004E-3</c:v>
                </c:pt>
                <c:pt idx="528" formatCode="General">
                  <c:v>5.28E-3</c:v>
                </c:pt>
                <c:pt idx="529" formatCode="General">
                  <c:v>5.2900000000000004E-3</c:v>
                </c:pt>
                <c:pt idx="530" formatCode="General">
                  <c:v>5.3E-3</c:v>
                </c:pt>
                <c:pt idx="531" formatCode="General">
                  <c:v>5.3099999999999996E-3</c:v>
                </c:pt>
                <c:pt idx="532" formatCode="General">
                  <c:v>5.3200000000000001E-3</c:v>
                </c:pt>
                <c:pt idx="533" formatCode="General">
                  <c:v>5.3299999999999997E-3</c:v>
                </c:pt>
                <c:pt idx="534" formatCode="General">
                  <c:v>5.3400000000000001E-3</c:v>
                </c:pt>
                <c:pt idx="535" formatCode="General">
                  <c:v>5.3499999999999997E-3</c:v>
                </c:pt>
                <c:pt idx="536" formatCode="General">
                  <c:v>5.3600000000000002E-3</c:v>
                </c:pt>
                <c:pt idx="537" formatCode="General">
                  <c:v>5.3699999999999998E-3</c:v>
                </c:pt>
                <c:pt idx="538" formatCode="General">
                  <c:v>5.3800000000000002E-3</c:v>
                </c:pt>
                <c:pt idx="539" formatCode="General">
                  <c:v>5.3899999999999998E-3</c:v>
                </c:pt>
                <c:pt idx="540" formatCode="General">
                  <c:v>5.4000000000000003E-3</c:v>
                </c:pt>
                <c:pt idx="541" formatCode="General">
                  <c:v>5.4099999999999999E-3</c:v>
                </c:pt>
                <c:pt idx="542" formatCode="General">
                  <c:v>5.4200000000000003E-3</c:v>
                </c:pt>
                <c:pt idx="543" formatCode="General">
                  <c:v>5.4299999999999999E-3</c:v>
                </c:pt>
                <c:pt idx="544" formatCode="General">
                  <c:v>5.4400000000000004E-3</c:v>
                </c:pt>
                <c:pt idx="545" formatCode="General">
                  <c:v>5.45E-3</c:v>
                </c:pt>
                <c:pt idx="546" formatCode="General">
                  <c:v>5.4599999999999996E-3</c:v>
                </c:pt>
                <c:pt idx="547" formatCode="General">
                  <c:v>5.47E-3</c:v>
                </c:pt>
                <c:pt idx="548" formatCode="General">
                  <c:v>5.4799999999999996E-3</c:v>
                </c:pt>
                <c:pt idx="549" formatCode="General">
                  <c:v>5.4900000000000001E-3</c:v>
                </c:pt>
                <c:pt idx="550" formatCode="General">
                  <c:v>5.4999999999999997E-3</c:v>
                </c:pt>
                <c:pt idx="551" formatCode="General">
                  <c:v>5.5100000000000001E-3</c:v>
                </c:pt>
                <c:pt idx="552" formatCode="General">
                  <c:v>5.5199999999999997E-3</c:v>
                </c:pt>
                <c:pt idx="553" formatCode="General">
                  <c:v>5.5300000000000002E-3</c:v>
                </c:pt>
                <c:pt idx="554" formatCode="General">
                  <c:v>5.5399999999999998E-3</c:v>
                </c:pt>
                <c:pt idx="555" formatCode="General">
                  <c:v>5.5500000000000002E-3</c:v>
                </c:pt>
                <c:pt idx="556" formatCode="General">
                  <c:v>5.5599999999999998E-3</c:v>
                </c:pt>
                <c:pt idx="557" formatCode="General">
                  <c:v>5.5700000000000003E-3</c:v>
                </c:pt>
                <c:pt idx="558" formatCode="General">
                  <c:v>5.5799999999999999E-3</c:v>
                </c:pt>
                <c:pt idx="559" formatCode="General">
                  <c:v>5.5900000000000004E-3</c:v>
                </c:pt>
                <c:pt idx="560" formatCode="General">
                  <c:v>5.5999999999999999E-3</c:v>
                </c:pt>
                <c:pt idx="561" formatCode="General">
                  <c:v>5.6100000000000004E-3</c:v>
                </c:pt>
                <c:pt idx="562" formatCode="General">
                  <c:v>5.62E-3</c:v>
                </c:pt>
                <c:pt idx="563" formatCode="General">
                  <c:v>5.6299999999999996E-3</c:v>
                </c:pt>
                <c:pt idx="564" formatCode="General">
                  <c:v>5.64E-3</c:v>
                </c:pt>
                <c:pt idx="565" formatCode="General">
                  <c:v>5.6499999999999996E-3</c:v>
                </c:pt>
                <c:pt idx="566" formatCode="General">
                  <c:v>5.6600000000000001E-3</c:v>
                </c:pt>
                <c:pt idx="567" formatCode="General">
                  <c:v>5.6699999999999997E-3</c:v>
                </c:pt>
                <c:pt idx="568" formatCode="General">
                  <c:v>5.6800000000000002E-3</c:v>
                </c:pt>
                <c:pt idx="569" formatCode="General">
                  <c:v>5.6899999999999997E-3</c:v>
                </c:pt>
                <c:pt idx="570" formatCode="General">
                  <c:v>5.7000000000000002E-3</c:v>
                </c:pt>
                <c:pt idx="571" formatCode="General">
                  <c:v>5.7099999999999998E-3</c:v>
                </c:pt>
                <c:pt idx="572" formatCode="General">
                  <c:v>5.7200000000000003E-3</c:v>
                </c:pt>
                <c:pt idx="573" formatCode="General">
                  <c:v>5.7299999999999999E-3</c:v>
                </c:pt>
                <c:pt idx="574" formatCode="General">
                  <c:v>5.7400000000000003E-3</c:v>
                </c:pt>
                <c:pt idx="575" formatCode="General">
                  <c:v>5.7499999999999999E-3</c:v>
                </c:pt>
                <c:pt idx="576" formatCode="General">
                  <c:v>5.7600000000000004E-3</c:v>
                </c:pt>
                <c:pt idx="577" formatCode="General">
                  <c:v>5.77E-3</c:v>
                </c:pt>
                <c:pt idx="578" formatCode="General">
                  <c:v>5.7800000000000004E-3</c:v>
                </c:pt>
                <c:pt idx="579" formatCode="General">
                  <c:v>5.79E-3</c:v>
                </c:pt>
                <c:pt idx="580" formatCode="General">
                  <c:v>5.7999999999999996E-3</c:v>
                </c:pt>
                <c:pt idx="581" formatCode="General">
                  <c:v>5.8100000000000001E-3</c:v>
                </c:pt>
                <c:pt idx="582" formatCode="General">
                  <c:v>5.8199999999999997E-3</c:v>
                </c:pt>
                <c:pt idx="583" formatCode="General">
                  <c:v>5.8300000000000001E-3</c:v>
                </c:pt>
                <c:pt idx="584" formatCode="General">
                  <c:v>5.8399999999999997E-3</c:v>
                </c:pt>
                <c:pt idx="585" formatCode="General">
                  <c:v>5.8500000000000002E-3</c:v>
                </c:pt>
                <c:pt idx="586" formatCode="General">
                  <c:v>5.8599999999999998E-3</c:v>
                </c:pt>
                <c:pt idx="587" formatCode="General">
                  <c:v>5.8700000000000002E-3</c:v>
                </c:pt>
                <c:pt idx="588" formatCode="General">
                  <c:v>5.8799999999999998E-3</c:v>
                </c:pt>
                <c:pt idx="589" formatCode="General">
                  <c:v>5.8900000000000003E-3</c:v>
                </c:pt>
                <c:pt idx="590" formatCode="General">
                  <c:v>5.8999999999999999E-3</c:v>
                </c:pt>
                <c:pt idx="591" formatCode="General">
                  <c:v>5.9100000000000003E-3</c:v>
                </c:pt>
                <c:pt idx="592" formatCode="General">
                  <c:v>5.9199999999999999E-3</c:v>
                </c:pt>
                <c:pt idx="593" formatCode="General">
                  <c:v>5.9300000000000004E-3</c:v>
                </c:pt>
                <c:pt idx="594" formatCode="General">
                  <c:v>5.94E-3</c:v>
                </c:pt>
                <c:pt idx="595" formatCode="General">
                  <c:v>5.9500000000000004E-3</c:v>
                </c:pt>
                <c:pt idx="596" formatCode="General">
                  <c:v>5.96E-3</c:v>
                </c:pt>
                <c:pt idx="597" formatCode="General">
                  <c:v>5.9699999999999996E-3</c:v>
                </c:pt>
                <c:pt idx="598" formatCode="General">
                  <c:v>5.9800000000000001E-3</c:v>
                </c:pt>
                <c:pt idx="599" formatCode="General">
                  <c:v>5.9899999999999997E-3</c:v>
                </c:pt>
                <c:pt idx="600" formatCode="General">
                  <c:v>6.0000000000000001E-3</c:v>
                </c:pt>
                <c:pt idx="601" formatCode="General">
                  <c:v>6.0099999999999997E-3</c:v>
                </c:pt>
                <c:pt idx="602" formatCode="General">
                  <c:v>6.0200000000000002E-3</c:v>
                </c:pt>
                <c:pt idx="603" formatCode="General">
                  <c:v>6.0299999999999998E-3</c:v>
                </c:pt>
                <c:pt idx="604" formatCode="General">
                  <c:v>6.0400000000000002E-3</c:v>
                </c:pt>
                <c:pt idx="605" formatCode="General">
                  <c:v>6.0499999999999998E-3</c:v>
                </c:pt>
                <c:pt idx="606" formatCode="General">
                  <c:v>6.0600000000000003E-3</c:v>
                </c:pt>
                <c:pt idx="607" formatCode="General">
                  <c:v>6.0699999999999999E-3</c:v>
                </c:pt>
                <c:pt idx="608" formatCode="General">
                  <c:v>6.0800000000000003E-3</c:v>
                </c:pt>
                <c:pt idx="609" formatCode="General">
                  <c:v>6.0899999999999999E-3</c:v>
                </c:pt>
                <c:pt idx="610" formatCode="General">
                  <c:v>6.1000000000000004E-3</c:v>
                </c:pt>
                <c:pt idx="611" formatCode="General">
                  <c:v>6.11E-3</c:v>
                </c:pt>
                <c:pt idx="612" formatCode="General">
                  <c:v>6.1199999999999996E-3</c:v>
                </c:pt>
                <c:pt idx="613" formatCode="General">
                  <c:v>6.13E-3</c:v>
                </c:pt>
                <c:pt idx="614" formatCode="General">
                  <c:v>6.1399999999999996E-3</c:v>
                </c:pt>
                <c:pt idx="615" formatCode="General">
                  <c:v>6.1500000000000001E-3</c:v>
                </c:pt>
                <c:pt idx="616" formatCode="General">
                  <c:v>6.1599999999999997E-3</c:v>
                </c:pt>
                <c:pt idx="617" formatCode="General">
                  <c:v>6.1700000000000001E-3</c:v>
                </c:pt>
                <c:pt idx="618" formatCode="General">
                  <c:v>6.1799999999999997E-3</c:v>
                </c:pt>
                <c:pt idx="619" formatCode="General">
                  <c:v>6.1900000000000002E-3</c:v>
                </c:pt>
                <c:pt idx="620" formatCode="General">
                  <c:v>6.1999999999999998E-3</c:v>
                </c:pt>
                <c:pt idx="621" formatCode="General">
                  <c:v>6.2100000000000002E-3</c:v>
                </c:pt>
                <c:pt idx="622" formatCode="General">
                  <c:v>6.2199999999999998E-3</c:v>
                </c:pt>
                <c:pt idx="623" formatCode="General">
                  <c:v>6.2300000000000003E-3</c:v>
                </c:pt>
                <c:pt idx="624" formatCode="General">
                  <c:v>6.2399999999999999E-3</c:v>
                </c:pt>
                <c:pt idx="625" formatCode="General">
                  <c:v>6.2500000000000003E-3</c:v>
                </c:pt>
                <c:pt idx="626" formatCode="General">
                  <c:v>6.2599999999999999E-3</c:v>
                </c:pt>
                <c:pt idx="627" formatCode="General">
                  <c:v>6.2700000000000004E-3</c:v>
                </c:pt>
                <c:pt idx="628" formatCode="General">
                  <c:v>6.28E-3</c:v>
                </c:pt>
                <c:pt idx="629" formatCode="General">
                  <c:v>6.2899999999999996E-3</c:v>
                </c:pt>
                <c:pt idx="630" formatCode="General">
                  <c:v>6.3E-3</c:v>
                </c:pt>
                <c:pt idx="631" formatCode="General">
                  <c:v>6.3099999999999996E-3</c:v>
                </c:pt>
                <c:pt idx="632" formatCode="General">
                  <c:v>6.3200000000000001E-3</c:v>
                </c:pt>
                <c:pt idx="633" formatCode="General">
                  <c:v>6.3299999999999997E-3</c:v>
                </c:pt>
                <c:pt idx="634" formatCode="General">
                  <c:v>6.3400000000000001E-3</c:v>
                </c:pt>
                <c:pt idx="635" formatCode="General">
                  <c:v>6.3499999999999997E-3</c:v>
                </c:pt>
                <c:pt idx="636" formatCode="General">
                  <c:v>6.3600000000000002E-3</c:v>
                </c:pt>
                <c:pt idx="637" formatCode="General">
                  <c:v>6.3699999999999998E-3</c:v>
                </c:pt>
                <c:pt idx="638" formatCode="General">
                  <c:v>6.3800000000000003E-3</c:v>
                </c:pt>
                <c:pt idx="639" formatCode="General">
                  <c:v>6.3899999999999998E-3</c:v>
                </c:pt>
                <c:pt idx="640" formatCode="General">
                  <c:v>6.4000000000000003E-3</c:v>
                </c:pt>
                <c:pt idx="641" formatCode="General">
                  <c:v>6.4099999999999999E-3</c:v>
                </c:pt>
                <c:pt idx="642" formatCode="General">
                  <c:v>6.4200000000000004E-3</c:v>
                </c:pt>
                <c:pt idx="643" formatCode="General">
                  <c:v>6.43E-3</c:v>
                </c:pt>
                <c:pt idx="644" formatCode="General">
                  <c:v>6.4400000000000004E-3</c:v>
                </c:pt>
                <c:pt idx="645" formatCode="General">
                  <c:v>6.45E-3</c:v>
                </c:pt>
                <c:pt idx="646" formatCode="General">
                  <c:v>6.4599999999999996E-3</c:v>
                </c:pt>
                <c:pt idx="647" formatCode="General">
                  <c:v>6.4700000000000001E-3</c:v>
                </c:pt>
                <c:pt idx="648" formatCode="General">
                  <c:v>6.4799999999999996E-3</c:v>
                </c:pt>
                <c:pt idx="649" formatCode="General">
                  <c:v>6.4900000000000001E-3</c:v>
                </c:pt>
                <c:pt idx="650" formatCode="General">
                  <c:v>6.4999999999999997E-3</c:v>
                </c:pt>
                <c:pt idx="651" formatCode="General">
                  <c:v>6.5100000000000002E-3</c:v>
                </c:pt>
                <c:pt idx="652" formatCode="General">
                  <c:v>6.5199999999999998E-3</c:v>
                </c:pt>
                <c:pt idx="653" formatCode="General">
                  <c:v>6.5300000000000002E-3</c:v>
                </c:pt>
                <c:pt idx="654" formatCode="General">
                  <c:v>6.5399999999999998E-3</c:v>
                </c:pt>
                <c:pt idx="655" formatCode="General">
                  <c:v>6.5500000000000003E-3</c:v>
                </c:pt>
                <c:pt idx="656" formatCode="General">
                  <c:v>6.5599999999999999E-3</c:v>
                </c:pt>
                <c:pt idx="657" formatCode="General">
                  <c:v>6.5700000000000003E-3</c:v>
                </c:pt>
                <c:pt idx="658" formatCode="General">
                  <c:v>6.5799999999999999E-3</c:v>
                </c:pt>
                <c:pt idx="659" formatCode="General">
                  <c:v>6.5900000000000004E-3</c:v>
                </c:pt>
                <c:pt idx="660" formatCode="General">
                  <c:v>6.6E-3</c:v>
                </c:pt>
                <c:pt idx="661" formatCode="General">
                  <c:v>6.6100000000000004E-3</c:v>
                </c:pt>
                <c:pt idx="662" formatCode="General">
                  <c:v>6.62E-3</c:v>
                </c:pt>
                <c:pt idx="663" formatCode="General">
                  <c:v>6.6299999999999996E-3</c:v>
                </c:pt>
                <c:pt idx="664" formatCode="General">
                  <c:v>6.6400000000000001E-3</c:v>
                </c:pt>
                <c:pt idx="665" formatCode="General">
                  <c:v>6.6499999999999997E-3</c:v>
                </c:pt>
                <c:pt idx="666" formatCode="General">
                  <c:v>6.6600000000000001E-3</c:v>
                </c:pt>
                <c:pt idx="667" formatCode="General">
                  <c:v>6.6699999999999997E-3</c:v>
                </c:pt>
                <c:pt idx="668" formatCode="General">
                  <c:v>6.6800000000000002E-3</c:v>
                </c:pt>
                <c:pt idx="669" formatCode="General">
                  <c:v>6.6899999999999998E-3</c:v>
                </c:pt>
                <c:pt idx="670" formatCode="General">
                  <c:v>6.7000000000000002E-3</c:v>
                </c:pt>
                <c:pt idx="671" formatCode="General">
                  <c:v>6.7099999999999998E-3</c:v>
                </c:pt>
                <c:pt idx="672" formatCode="General">
                  <c:v>6.7200000000000003E-3</c:v>
                </c:pt>
                <c:pt idx="673" formatCode="General">
                  <c:v>6.7299999999999999E-3</c:v>
                </c:pt>
                <c:pt idx="674" formatCode="General">
                  <c:v>6.7400000000000003E-3</c:v>
                </c:pt>
                <c:pt idx="675" formatCode="General">
                  <c:v>6.7499999999999999E-3</c:v>
                </c:pt>
                <c:pt idx="676" formatCode="General">
                  <c:v>6.7600000000000004E-3</c:v>
                </c:pt>
                <c:pt idx="677" formatCode="General">
                  <c:v>6.77E-3</c:v>
                </c:pt>
                <c:pt idx="678" formatCode="General">
                  <c:v>6.7799999999999996E-3</c:v>
                </c:pt>
                <c:pt idx="679" formatCode="General">
                  <c:v>6.79E-3</c:v>
                </c:pt>
                <c:pt idx="680" formatCode="General">
                  <c:v>6.7999999999999996E-3</c:v>
                </c:pt>
                <c:pt idx="681" formatCode="General">
                  <c:v>6.8100000000000001E-3</c:v>
                </c:pt>
                <c:pt idx="682" formatCode="General">
                  <c:v>6.8199999999999997E-3</c:v>
                </c:pt>
                <c:pt idx="683" formatCode="General">
                  <c:v>6.8300000000000001E-3</c:v>
                </c:pt>
                <c:pt idx="684" formatCode="General">
                  <c:v>6.8399999999999997E-3</c:v>
                </c:pt>
                <c:pt idx="685" formatCode="General">
                  <c:v>6.8500000000000002E-3</c:v>
                </c:pt>
                <c:pt idx="686" formatCode="General">
                  <c:v>6.8599999999999998E-3</c:v>
                </c:pt>
                <c:pt idx="687" formatCode="General">
                  <c:v>6.8700000000000002E-3</c:v>
                </c:pt>
                <c:pt idx="688" formatCode="General">
                  <c:v>6.8799999999999998E-3</c:v>
                </c:pt>
                <c:pt idx="689" formatCode="General">
                  <c:v>6.8900000000000003E-3</c:v>
                </c:pt>
                <c:pt idx="690" formatCode="General">
                  <c:v>6.8999999999999999E-3</c:v>
                </c:pt>
                <c:pt idx="691" formatCode="General">
                  <c:v>6.9100000000000003E-3</c:v>
                </c:pt>
                <c:pt idx="692" formatCode="General">
                  <c:v>6.9199999999999999E-3</c:v>
                </c:pt>
                <c:pt idx="693" formatCode="General">
                  <c:v>6.9300000000000004E-3</c:v>
                </c:pt>
                <c:pt idx="694" formatCode="General">
                  <c:v>6.94E-3</c:v>
                </c:pt>
                <c:pt idx="695" formatCode="General">
                  <c:v>6.9499999999999996E-3</c:v>
                </c:pt>
                <c:pt idx="696" formatCode="General">
                  <c:v>6.96E-3</c:v>
                </c:pt>
                <c:pt idx="697" formatCode="General">
                  <c:v>6.9699999999999996E-3</c:v>
                </c:pt>
                <c:pt idx="698" formatCode="General">
                  <c:v>6.9800000000000001E-3</c:v>
                </c:pt>
                <c:pt idx="699" formatCode="General">
                  <c:v>6.9899999999999997E-3</c:v>
                </c:pt>
                <c:pt idx="700" formatCode="General">
                  <c:v>7.0000000000000001E-3</c:v>
                </c:pt>
                <c:pt idx="701" formatCode="General">
                  <c:v>7.0099999999999997E-3</c:v>
                </c:pt>
                <c:pt idx="702" formatCode="General">
                  <c:v>7.0200000000000002E-3</c:v>
                </c:pt>
                <c:pt idx="703" formatCode="General">
                  <c:v>7.0299999999999998E-3</c:v>
                </c:pt>
                <c:pt idx="704" formatCode="General">
                  <c:v>7.0400000000000003E-3</c:v>
                </c:pt>
                <c:pt idx="705" formatCode="General">
                  <c:v>7.0499999999999998E-3</c:v>
                </c:pt>
                <c:pt idx="706" formatCode="General">
                  <c:v>7.0600000000000003E-3</c:v>
                </c:pt>
                <c:pt idx="707" formatCode="General">
                  <c:v>7.0699999999999999E-3</c:v>
                </c:pt>
                <c:pt idx="708" formatCode="General">
                  <c:v>7.0800000000000004E-3</c:v>
                </c:pt>
                <c:pt idx="709" formatCode="General">
                  <c:v>7.0899999999999999E-3</c:v>
                </c:pt>
                <c:pt idx="710" formatCode="General">
                  <c:v>7.1000000000000004E-3</c:v>
                </c:pt>
                <c:pt idx="711" formatCode="General">
                  <c:v>7.11E-3</c:v>
                </c:pt>
                <c:pt idx="712" formatCode="General">
                  <c:v>7.1199999999999996E-3</c:v>
                </c:pt>
                <c:pt idx="713" formatCode="General">
                  <c:v>7.1300000000000001E-3</c:v>
                </c:pt>
                <c:pt idx="714" formatCode="General">
                  <c:v>7.1399999999999996E-3</c:v>
                </c:pt>
                <c:pt idx="715" formatCode="General">
                  <c:v>7.1500000000000001E-3</c:v>
                </c:pt>
                <c:pt idx="716" formatCode="General">
                  <c:v>7.1599999999999997E-3</c:v>
                </c:pt>
                <c:pt idx="717" formatCode="General">
                  <c:v>7.1700000000000002E-3</c:v>
                </c:pt>
                <c:pt idx="718" formatCode="General">
                  <c:v>7.1799999999999998E-3</c:v>
                </c:pt>
                <c:pt idx="719" formatCode="General">
                  <c:v>7.1900000000000002E-3</c:v>
                </c:pt>
                <c:pt idx="720" formatCode="General">
                  <c:v>7.1999999999999998E-3</c:v>
                </c:pt>
                <c:pt idx="721" formatCode="General">
                  <c:v>7.2100000000000003E-3</c:v>
                </c:pt>
                <c:pt idx="722" formatCode="General">
                  <c:v>7.2199999999999999E-3</c:v>
                </c:pt>
                <c:pt idx="723" formatCode="General">
                  <c:v>7.2300000000000003E-3</c:v>
                </c:pt>
                <c:pt idx="724" formatCode="General">
                  <c:v>7.2399999999999999E-3</c:v>
                </c:pt>
                <c:pt idx="725" formatCode="General">
                  <c:v>7.2500000000000004E-3</c:v>
                </c:pt>
                <c:pt idx="726" formatCode="General">
                  <c:v>7.26E-3</c:v>
                </c:pt>
                <c:pt idx="727" formatCode="General">
                  <c:v>7.2700000000000004E-3</c:v>
                </c:pt>
                <c:pt idx="728" formatCode="General">
                  <c:v>7.28E-3</c:v>
                </c:pt>
                <c:pt idx="729" formatCode="General">
                  <c:v>7.2899999999999996E-3</c:v>
                </c:pt>
                <c:pt idx="730" formatCode="General">
                  <c:v>7.3000000000000001E-3</c:v>
                </c:pt>
                <c:pt idx="731" formatCode="General">
                  <c:v>7.3099999999999997E-3</c:v>
                </c:pt>
                <c:pt idx="732" formatCode="General">
                  <c:v>7.3200000000000001E-3</c:v>
                </c:pt>
                <c:pt idx="733" formatCode="General">
                  <c:v>7.3299999999999997E-3</c:v>
                </c:pt>
                <c:pt idx="734" formatCode="General">
                  <c:v>7.3400000000000002E-3</c:v>
                </c:pt>
                <c:pt idx="735" formatCode="General">
                  <c:v>7.3499999999999998E-3</c:v>
                </c:pt>
                <c:pt idx="736" formatCode="General">
                  <c:v>7.3600000000000002E-3</c:v>
                </c:pt>
                <c:pt idx="737" formatCode="General">
                  <c:v>7.3699999999999998E-3</c:v>
                </c:pt>
                <c:pt idx="738" formatCode="General">
                  <c:v>7.3800000000000003E-3</c:v>
                </c:pt>
                <c:pt idx="739" formatCode="General">
                  <c:v>7.3899999999999999E-3</c:v>
                </c:pt>
                <c:pt idx="740" formatCode="General">
                  <c:v>7.4000000000000003E-3</c:v>
                </c:pt>
                <c:pt idx="741" formatCode="General">
                  <c:v>7.4099999999999999E-3</c:v>
                </c:pt>
                <c:pt idx="742" formatCode="General">
                  <c:v>7.4200000000000004E-3</c:v>
                </c:pt>
                <c:pt idx="743" formatCode="General">
                  <c:v>7.43E-3</c:v>
                </c:pt>
                <c:pt idx="744" formatCode="General">
                  <c:v>7.4400000000000004E-3</c:v>
                </c:pt>
                <c:pt idx="745" formatCode="General">
                  <c:v>7.45E-3</c:v>
                </c:pt>
                <c:pt idx="746" formatCode="General">
                  <c:v>7.4599999999999996E-3</c:v>
                </c:pt>
                <c:pt idx="747" formatCode="General">
                  <c:v>7.4700000000000001E-3</c:v>
                </c:pt>
                <c:pt idx="748" formatCode="General">
                  <c:v>7.4799999999999997E-3</c:v>
                </c:pt>
                <c:pt idx="749" formatCode="General">
                  <c:v>7.4900000000000001E-3</c:v>
                </c:pt>
                <c:pt idx="750" formatCode="General">
                  <c:v>7.4999999999999997E-3</c:v>
                </c:pt>
                <c:pt idx="751" formatCode="General">
                  <c:v>7.5100000000000002E-3</c:v>
                </c:pt>
                <c:pt idx="752" formatCode="General">
                  <c:v>7.5199999999999998E-3</c:v>
                </c:pt>
                <c:pt idx="753" formatCode="General">
                  <c:v>7.5300000000000002E-3</c:v>
                </c:pt>
                <c:pt idx="754" formatCode="General">
                  <c:v>7.5399999999999998E-3</c:v>
                </c:pt>
                <c:pt idx="755" formatCode="General">
                  <c:v>7.5500000000000003E-3</c:v>
                </c:pt>
                <c:pt idx="756" formatCode="General">
                  <c:v>7.5599999999999999E-3</c:v>
                </c:pt>
                <c:pt idx="757" formatCode="General">
                  <c:v>7.5700000000000003E-3</c:v>
                </c:pt>
                <c:pt idx="758" formatCode="General">
                  <c:v>7.5799999999999999E-3</c:v>
                </c:pt>
                <c:pt idx="759" formatCode="General">
                  <c:v>7.5900000000000004E-3</c:v>
                </c:pt>
                <c:pt idx="760" formatCode="General">
                  <c:v>7.6E-3</c:v>
                </c:pt>
                <c:pt idx="761" formatCode="General">
                  <c:v>7.6099999999999996E-3</c:v>
                </c:pt>
                <c:pt idx="762" formatCode="General">
                  <c:v>7.62E-3</c:v>
                </c:pt>
                <c:pt idx="763" formatCode="General">
                  <c:v>7.6299999999999996E-3</c:v>
                </c:pt>
                <c:pt idx="764" formatCode="General">
                  <c:v>7.6400000000000001E-3</c:v>
                </c:pt>
                <c:pt idx="765" formatCode="General">
                  <c:v>7.6499999999999997E-3</c:v>
                </c:pt>
                <c:pt idx="766" formatCode="General">
                  <c:v>7.6600000000000001E-3</c:v>
                </c:pt>
                <c:pt idx="767" formatCode="General">
                  <c:v>7.6699999999999997E-3</c:v>
                </c:pt>
                <c:pt idx="768" formatCode="General">
                  <c:v>7.6800000000000002E-3</c:v>
                </c:pt>
                <c:pt idx="769" formatCode="General">
                  <c:v>7.6899999999999998E-3</c:v>
                </c:pt>
                <c:pt idx="770" formatCode="General">
                  <c:v>7.7000000000000002E-3</c:v>
                </c:pt>
                <c:pt idx="771" formatCode="General">
                  <c:v>7.7099999999999998E-3</c:v>
                </c:pt>
                <c:pt idx="772" formatCode="General">
                  <c:v>7.7200000000000003E-3</c:v>
                </c:pt>
                <c:pt idx="773" formatCode="General">
                  <c:v>7.7299999999999999E-3</c:v>
                </c:pt>
                <c:pt idx="774" formatCode="General">
                  <c:v>7.7400000000000004E-3</c:v>
                </c:pt>
                <c:pt idx="775" formatCode="General">
                  <c:v>7.7499999999999999E-3</c:v>
                </c:pt>
                <c:pt idx="776" formatCode="General">
                  <c:v>7.7600000000000004E-3</c:v>
                </c:pt>
                <c:pt idx="777" formatCode="General">
                  <c:v>7.77E-3</c:v>
                </c:pt>
                <c:pt idx="778" formatCode="General">
                  <c:v>7.7799999999999996E-3</c:v>
                </c:pt>
                <c:pt idx="779" formatCode="General">
                  <c:v>7.79E-3</c:v>
                </c:pt>
                <c:pt idx="780" formatCode="General">
                  <c:v>7.7999999999999996E-3</c:v>
                </c:pt>
                <c:pt idx="781" formatCode="General">
                  <c:v>7.8100000000000001E-3</c:v>
                </c:pt>
                <c:pt idx="782" formatCode="General">
                  <c:v>7.8200000000000006E-3</c:v>
                </c:pt>
                <c:pt idx="783" formatCode="General">
                  <c:v>7.8300000000000002E-3</c:v>
                </c:pt>
                <c:pt idx="784" formatCode="General">
                  <c:v>7.8399999999999997E-3</c:v>
                </c:pt>
                <c:pt idx="785" formatCode="General">
                  <c:v>7.8499999999999993E-3</c:v>
                </c:pt>
                <c:pt idx="786" formatCode="General">
                  <c:v>7.8600000000000007E-3</c:v>
                </c:pt>
                <c:pt idx="787" formatCode="General">
                  <c:v>7.8700000000000003E-3</c:v>
                </c:pt>
                <c:pt idx="788" formatCode="General">
                  <c:v>7.8799999999999999E-3</c:v>
                </c:pt>
                <c:pt idx="789" formatCode="General">
                  <c:v>7.8899999999999994E-3</c:v>
                </c:pt>
                <c:pt idx="790" formatCode="General">
                  <c:v>7.9000000000000008E-3</c:v>
                </c:pt>
                <c:pt idx="791" formatCode="General">
                  <c:v>7.9100000000000004E-3</c:v>
                </c:pt>
                <c:pt idx="792" formatCode="General">
                  <c:v>7.92E-3</c:v>
                </c:pt>
                <c:pt idx="793" formatCode="General">
                  <c:v>7.9299999999999995E-3</c:v>
                </c:pt>
                <c:pt idx="794" formatCode="General">
                  <c:v>7.9399999999999991E-3</c:v>
                </c:pt>
                <c:pt idx="795" formatCode="General">
                  <c:v>7.9500000000000005E-3</c:v>
                </c:pt>
                <c:pt idx="796" formatCode="General">
                  <c:v>7.9600000000000001E-3</c:v>
                </c:pt>
                <c:pt idx="797" formatCode="General">
                  <c:v>7.9699999999999997E-3</c:v>
                </c:pt>
                <c:pt idx="798" formatCode="General">
                  <c:v>7.9799999999999992E-3</c:v>
                </c:pt>
                <c:pt idx="799" formatCode="General">
                  <c:v>7.9900000000000006E-3</c:v>
                </c:pt>
                <c:pt idx="800" formatCode="General">
                  <c:v>8.0000000000000002E-3</c:v>
                </c:pt>
                <c:pt idx="801" formatCode="General">
                  <c:v>8.0099999999999998E-3</c:v>
                </c:pt>
                <c:pt idx="802" formatCode="General">
                  <c:v>8.0199999999999994E-3</c:v>
                </c:pt>
                <c:pt idx="803" formatCode="General">
                  <c:v>8.0300000000000007E-3</c:v>
                </c:pt>
                <c:pt idx="804" formatCode="General">
                  <c:v>8.0400000000000003E-3</c:v>
                </c:pt>
                <c:pt idx="805" formatCode="General">
                  <c:v>8.0499999999999999E-3</c:v>
                </c:pt>
                <c:pt idx="806" formatCode="General">
                  <c:v>8.0599999999999995E-3</c:v>
                </c:pt>
                <c:pt idx="807" formatCode="General">
                  <c:v>8.0700000000000008E-3</c:v>
                </c:pt>
                <c:pt idx="808" formatCode="General">
                  <c:v>8.0800000000000004E-3</c:v>
                </c:pt>
                <c:pt idx="809" formatCode="General">
                  <c:v>8.09E-3</c:v>
                </c:pt>
                <c:pt idx="810" formatCode="General">
                  <c:v>8.0999999999999996E-3</c:v>
                </c:pt>
                <c:pt idx="811" formatCode="General">
                  <c:v>8.1099999999999992E-3</c:v>
                </c:pt>
                <c:pt idx="812" formatCode="General">
                  <c:v>8.1200000000000005E-3</c:v>
                </c:pt>
                <c:pt idx="813" formatCode="General">
                  <c:v>8.1300000000000001E-3</c:v>
                </c:pt>
                <c:pt idx="814" formatCode="General">
                  <c:v>8.1399999999999997E-3</c:v>
                </c:pt>
                <c:pt idx="815" formatCode="General">
                  <c:v>8.1499999999999993E-3</c:v>
                </c:pt>
                <c:pt idx="816" formatCode="General">
                  <c:v>8.1600000000000006E-3</c:v>
                </c:pt>
                <c:pt idx="817" formatCode="General">
                  <c:v>8.1700000000000002E-3</c:v>
                </c:pt>
                <c:pt idx="818" formatCode="General">
                  <c:v>8.1799999999999998E-3</c:v>
                </c:pt>
                <c:pt idx="819" formatCode="General">
                  <c:v>8.1899999999999994E-3</c:v>
                </c:pt>
                <c:pt idx="820" formatCode="General">
                  <c:v>8.2000000000000007E-3</c:v>
                </c:pt>
                <c:pt idx="821" formatCode="General">
                  <c:v>8.2100000000000003E-3</c:v>
                </c:pt>
                <c:pt idx="822" formatCode="General">
                  <c:v>8.2199999999999999E-3</c:v>
                </c:pt>
                <c:pt idx="823" formatCode="General">
                  <c:v>8.2299999999999995E-3</c:v>
                </c:pt>
                <c:pt idx="824" formatCode="General">
                  <c:v>8.2400000000000008E-3</c:v>
                </c:pt>
                <c:pt idx="825" formatCode="General">
                  <c:v>8.2500000000000004E-3</c:v>
                </c:pt>
                <c:pt idx="826" formatCode="General">
                  <c:v>8.26E-3</c:v>
                </c:pt>
                <c:pt idx="827" formatCode="General">
                  <c:v>8.2699999999999996E-3</c:v>
                </c:pt>
                <c:pt idx="828" formatCode="General">
                  <c:v>8.2799999999999992E-3</c:v>
                </c:pt>
                <c:pt idx="829" formatCode="General">
                  <c:v>8.2900000000000005E-3</c:v>
                </c:pt>
                <c:pt idx="830" formatCode="General">
                  <c:v>8.3000000000000001E-3</c:v>
                </c:pt>
                <c:pt idx="831" formatCode="General">
                  <c:v>8.3099999999999997E-3</c:v>
                </c:pt>
                <c:pt idx="832" formatCode="General">
                  <c:v>8.3199999999999993E-3</c:v>
                </c:pt>
                <c:pt idx="833" formatCode="General">
                  <c:v>8.3300000000000006E-3</c:v>
                </c:pt>
                <c:pt idx="834" formatCode="General">
                  <c:v>8.3400000000000002E-3</c:v>
                </c:pt>
                <c:pt idx="835" formatCode="General">
                  <c:v>8.3499999999999998E-3</c:v>
                </c:pt>
                <c:pt idx="836" formatCode="General">
                  <c:v>8.3599999999999994E-3</c:v>
                </c:pt>
                <c:pt idx="837" formatCode="General">
                  <c:v>8.3700000000000007E-3</c:v>
                </c:pt>
                <c:pt idx="838" formatCode="General">
                  <c:v>8.3800000000000003E-3</c:v>
                </c:pt>
                <c:pt idx="839" formatCode="General">
                  <c:v>8.3899999999999999E-3</c:v>
                </c:pt>
                <c:pt idx="840" formatCode="General">
                  <c:v>8.3999999999999995E-3</c:v>
                </c:pt>
                <c:pt idx="841" formatCode="General">
                  <c:v>8.4100000000000008E-3</c:v>
                </c:pt>
                <c:pt idx="842" formatCode="General">
                  <c:v>8.4200000000000004E-3</c:v>
                </c:pt>
                <c:pt idx="843" formatCode="General">
                  <c:v>8.43E-3</c:v>
                </c:pt>
                <c:pt idx="844" formatCode="General">
                  <c:v>8.4399999999999996E-3</c:v>
                </c:pt>
                <c:pt idx="845" formatCode="General">
                  <c:v>8.4499999999999992E-3</c:v>
                </c:pt>
                <c:pt idx="846" formatCode="General">
                  <c:v>8.4600000000000005E-3</c:v>
                </c:pt>
                <c:pt idx="847" formatCode="General">
                  <c:v>8.4700000000000001E-3</c:v>
                </c:pt>
                <c:pt idx="848" formatCode="General">
                  <c:v>8.4799999999999997E-3</c:v>
                </c:pt>
                <c:pt idx="849" formatCode="General">
                  <c:v>8.4899999999999993E-3</c:v>
                </c:pt>
                <c:pt idx="850" formatCode="General">
                  <c:v>8.5000000000000006E-3</c:v>
                </c:pt>
                <c:pt idx="851" formatCode="General">
                  <c:v>8.5100000000000002E-3</c:v>
                </c:pt>
                <c:pt idx="852" formatCode="General">
                  <c:v>8.5199999999999998E-3</c:v>
                </c:pt>
                <c:pt idx="853" formatCode="General">
                  <c:v>8.5299999999999994E-3</c:v>
                </c:pt>
                <c:pt idx="854" formatCode="General">
                  <c:v>8.5400000000000007E-3</c:v>
                </c:pt>
                <c:pt idx="855" formatCode="General">
                  <c:v>8.5500000000000003E-3</c:v>
                </c:pt>
                <c:pt idx="856" formatCode="General">
                  <c:v>8.5599999999999999E-3</c:v>
                </c:pt>
                <c:pt idx="857" formatCode="General">
                  <c:v>8.5699999999999995E-3</c:v>
                </c:pt>
                <c:pt idx="858" formatCode="General">
                  <c:v>8.5800000000000008E-3</c:v>
                </c:pt>
                <c:pt idx="859" formatCode="General">
                  <c:v>8.5900000000000004E-3</c:v>
                </c:pt>
                <c:pt idx="860" formatCode="General">
                  <c:v>8.6E-3</c:v>
                </c:pt>
                <c:pt idx="861" formatCode="General">
                  <c:v>8.6099999999999996E-3</c:v>
                </c:pt>
                <c:pt idx="862" formatCode="General">
                  <c:v>8.6199999999999992E-3</c:v>
                </c:pt>
                <c:pt idx="863" formatCode="General">
                  <c:v>8.6300000000000005E-3</c:v>
                </c:pt>
                <c:pt idx="864" formatCode="General">
                  <c:v>8.6400000000000001E-3</c:v>
                </c:pt>
                <c:pt idx="865" formatCode="General">
                  <c:v>8.6499999999999997E-3</c:v>
                </c:pt>
                <c:pt idx="866" formatCode="General">
                  <c:v>8.6599999999999993E-3</c:v>
                </c:pt>
                <c:pt idx="867" formatCode="General">
                  <c:v>8.6700000000000006E-3</c:v>
                </c:pt>
                <c:pt idx="868" formatCode="General">
                  <c:v>8.6800000000000002E-3</c:v>
                </c:pt>
                <c:pt idx="869" formatCode="General">
                  <c:v>8.6899999999999998E-3</c:v>
                </c:pt>
                <c:pt idx="870" formatCode="General">
                  <c:v>8.6999999999999994E-3</c:v>
                </c:pt>
                <c:pt idx="871" formatCode="General">
                  <c:v>8.7100000000000007E-3</c:v>
                </c:pt>
                <c:pt idx="872" formatCode="General">
                  <c:v>8.7200000000000003E-3</c:v>
                </c:pt>
                <c:pt idx="873" formatCode="General">
                  <c:v>8.7299999999999999E-3</c:v>
                </c:pt>
                <c:pt idx="874" formatCode="General">
                  <c:v>8.7399999999999995E-3</c:v>
                </c:pt>
                <c:pt idx="875" formatCode="General">
                  <c:v>8.7500000000000008E-3</c:v>
                </c:pt>
                <c:pt idx="876" formatCode="General">
                  <c:v>8.7600000000000004E-3</c:v>
                </c:pt>
                <c:pt idx="877" formatCode="General">
                  <c:v>8.77E-3</c:v>
                </c:pt>
                <c:pt idx="878" formatCode="General">
                  <c:v>8.7799999999999996E-3</c:v>
                </c:pt>
                <c:pt idx="879" formatCode="General">
                  <c:v>8.7899999999999992E-3</c:v>
                </c:pt>
                <c:pt idx="880" formatCode="General">
                  <c:v>8.8000000000000005E-3</c:v>
                </c:pt>
                <c:pt idx="881" formatCode="General">
                  <c:v>8.8100000000000001E-3</c:v>
                </c:pt>
                <c:pt idx="882" formatCode="General">
                  <c:v>8.8199999999999997E-3</c:v>
                </c:pt>
                <c:pt idx="883" formatCode="General">
                  <c:v>8.8299999999999993E-3</c:v>
                </c:pt>
                <c:pt idx="884" formatCode="General">
                  <c:v>8.8400000000000006E-3</c:v>
                </c:pt>
                <c:pt idx="885" formatCode="General">
                  <c:v>8.8500000000000002E-3</c:v>
                </c:pt>
                <c:pt idx="886" formatCode="General">
                  <c:v>8.8599999999999998E-3</c:v>
                </c:pt>
                <c:pt idx="887" formatCode="General">
                  <c:v>8.8699999999999994E-3</c:v>
                </c:pt>
                <c:pt idx="888" formatCode="General">
                  <c:v>8.8800000000000007E-3</c:v>
                </c:pt>
                <c:pt idx="889" formatCode="General">
                  <c:v>8.8900000000000003E-3</c:v>
                </c:pt>
                <c:pt idx="890" formatCode="General">
                  <c:v>8.8999999999999999E-3</c:v>
                </c:pt>
                <c:pt idx="891" formatCode="General">
                  <c:v>8.9099999999999995E-3</c:v>
                </c:pt>
                <c:pt idx="892" formatCode="General">
                  <c:v>8.9200000000000008E-3</c:v>
                </c:pt>
                <c:pt idx="893" formatCode="General">
                  <c:v>8.9300000000000004E-3</c:v>
                </c:pt>
                <c:pt idx="894" formatCode="General">
                  <c:v>8.94E-3</c:v>
                </c:pt>
                <c:pt idx="895" formatCode="General">
                  <c:v>8.9499999999999996E-3</c:v>
                </c:pt>
                <c:pt idx="896" formatCode="General">
                  <c:v>8.9599999999999992E-3</c:v>
                </c:pt>
                <c:pt idx="897" formatCode="General">
                  <c:v>8.9700000000000005E-3</c:v>
                </c:pt>
                <c:pt idx="898" formatCode="General">
                  <c:v>8.9800000000000001E-3</c:v>
                </c:pt>
                <c:pt idx="899" formatCode="General">
                  <c:v>8.9899999999999997E-3</c:v>
                </c:pt>
                <c:pt idx="900" formatCode="General">
                  <c:v>8.9999999999999993E-3</c:v>
                </c:pt>
                <c:pt idx="901" formatCode="General">
                  <c:v>9.0100000000000006E-3</c:v>
                </c:pt>
                <c:pt idx="902" formatCode="General">
                  <c:v>9.0200000000000002E-3</c:v>
                </c:pt>
                <c:pt idx="903" formatCode="General">
                  <c:v>9.0299999999999998E-3</c:v>
                </c:pt>
                <c:pt idx="904" formatCode="General">
                  <c:v>9.0399999999999994E-3</c:v>
                </c:pt>
                <c:pt idx="905" formatCode="General">
                  <c:v>9.0500000000000008E-3</c:v>
                </c:pt>
                <c:pt idx="906" formatCode="General">
                  <c:v>9.0600000000000003E-3</c:v>
                </c:pt>
                <c:pt idx="907" formatCode="General">
                  <c:v>9.0699999999999999E-3</c:v>
                </c:pt>
                <c:pt idx="908" formatCode="General">
                  <c:v>9.0799999999999995E-3</c:v>
                </c:pt>
                <c:pt idx="909" formatCode="General">
                  <c:v>9.0900000000000009E-3</c:v>
                </c:pt>
                <c:pt idx="910" formatCode="General">
                  <c:v>9.1000000000000004E-3</c:v>
                </c:pt>
                <c:pt idx="911" formatCode="General">
                  <c:v>9.11E-3</c:v>
                </c:pt>
                <c:pt idx="912" formatCode="General">
                  <c:v>9.1199999999999996E-3</c:v>
                </c:pt>
                <c:pt idx="913" formatCode="General">
                  <c:v>9.1299999999999992E-3</c:v>
                </c:pt>
                <c:pt idx="914" formatCode="General">
                  <c:v>9.1400000000000006E-3</c:v>
                </c:pt>
                <c:pt idx="915" formatCode="General">
                  <c:v>9.1500000000000001E-3</c:v>
                </c:pt>
                <c:pt idx="916" formatCode="General">
                  <c:v>9.1599999999999997E-3</c:v>
                </c:pt>
                <c:pt idx="917" formatCode="General">
                  <c:v>9.1699999999999993E-3</c:v>
                </c:pt>
                <c:pt idx="918" formatCode="General">
                  <c:v>9.1800000000000007E-3</c:v>
                </c:pt>
                <c:pt idx="919" formatCode="General">
                  <c:v>9.1900000000000003E-3</c:v>
                </c:pt>
                <c:pt idx="920" formatCode="General">
                  <c:v>9.1999999999999998E-3</c:v>
                </c:pt>
                <c:pt idx="921" formatCode="General">
                  <c:v>9.2099999999999994E-3</c:v>
                </c:pt>
                <c:pt idx="922" formatCode="General">
                  <c:v>9.2200000000000008E-3</c:v>
                </c:pt>
                <c:pt idx="923" formatCode="General">
                  <c:v>9.2300000000000004E-3</c:v>
                </c:pt>
                <c:pt idx="924" formatCode="General">
                  <c:v>9.2399999999999999E-3</c:v>
                </c:pt>
                <c:pt idx="925" formatCode="General">
                  <c:v>9.2499999999999995E-3</c:v>
                </c:pt>
                <c:pt idx="926" formatCode="General">
                  <c:v>9.2599999999999991E-3</c:v>
                </c:pt>
                <c:pt idx="927" formatCode="General">
                  <c:v>9.2700000000000005E-3</c:v>
                </c:pt>
                <c:pt idx="928" formatCode="General">
                  <c:v>9.2800000000000001E-3</c:v>
                </c:pt>
                <c:pt idx="929" formatCode="General">
                  <c:v>9.2899999999999996E-3</c:v>
                </c:pt>
                <c:pt idx="930" formatCode="General">
                  <c:v>9.2999999999999992E-3</c:v>
                </c:pt>
                <c:pt idx="931" formatCode="General">
                  <c:v>9.3100000000000006E-3</c:v>
                </c:pt>
                <c:pt idx="932" formatCode="General">
                  <c:v>9.3200000000000002E-3</c:v>
                </c:pt>
                <c:pt idx="933" formatCode="General">
                  <c:v>9.3299999999999998E-3</c:v>
                </c:pt>
                <c:pt idx="934" formatCode="General">
                  <c:v>9.3399999999999993E-3</c:v>
                </c:pt>
                <c:pt idx="935" formatCode="General">
                  <c:v>9.3500000000000007E-3</c:v>
                </c:pt>
                <c:pt idx="936" formatCode="General">
                  <c:v>9.3600000000000003E-3</c:v>
                </c:pt>
                <c:pt idx="937" formatCode="General">
                  <c:v>9.3699999999999999E-3</c:v>
                </c:pt>
                <c:pt idx="938" formatCode="General">
                  <c:v>9.3799999999999994E-3</c:v>
                </c:pt>
                <c:pt idx="939" formatCode="General">
                  <c:v>9.3900000000000008E-3</c:v>
                </c:pt>
                <c:pt idx="940" formatCode="General">
                  <c:v>9.4000000000000004E-3</c:v>
                </c:pt>
                <c:pt idx="941" formatCode="General">
                  <c:v>9.41E-3</c:v>
                </c:pt>
                <c:pt idx="942" formatCode="General">
                  <c:v>9.4199999999999996E-3</c:v>
                </c:pt>
                <c:pt idx="943" formatCode="General">
                  <c:v>9.4299999999999991E-3</c:v>
                </c:pt>
                <c:pt idx="944" formatCode="General">
                  <c:v>9.4400000000000005E-3</c:v>
                </c:pt>
                <c:pt idx="945" formatCode="General">
                  <c:v>9.4500000000000001E-3</c:v>
                </c:pt>
                <c:pt idx="946" formatCode="General">
                  <c:v>9.4599999999999997E-3</c:v>
                </c:pt>
                <c:pt idx="947" formatCode="General">
                  <c:v>9.4699999999999993E-3</c:v>
                </c:pt>
                <c:pt idx="948" formatCode="General">
                  <c:v>9.4800000000000006E-3</c:v>
                </c:pt>
                <c:pt idx="949" formatCode="General">
                  <c:v>9.4900000000000002E-3</c:v>
                </c:pt>
                <c:pt idx="950" formatCode="General">
                  <c:v>9.4999999999999998E-3</c:v>
                </c:pt>
                <c:pt idx="951" formatCode="General">
                  <c:v>9.5099999999999994E-3</c:v>
                </c:pt>
                <c:pt idx="952" formatCode="General">
                  <c:v>9.5200000000000007E-3</c:v>
                </c:pt>
                <c:pt idx="953" formatCode="General">
                  <c:v>9.5300000000000003E-3</c:v>
                </c:pt>
                <c:pt idx="954" formatCode="General">
                  <c:v>9.5399999999999999E-3</c:v>
                </c:pt>
                <c:pt idx="955" formatCode="General">
                  <c:v>9.5499999999999995E-3</c:v>
                </c:pt>
                <c:pt idx="956" formatCode="General">
                  <c:v>9.5600000000000008E-3</c:v>
                </c:pt>
                <c:pt idx="957" formatCode="General">
                  <c:v>9.5700000000000004E-3</c:v>
                </c:pt>
                <c:pt idx="958" formatCode="General">
                  <c:v>9.58E-3</c:v>
                </c:pt>
                <c:pt idx="959" formatCode="General">
                  <c:v>9.5899999999999996E-3</c:v>
                </c:pt>
                <c:pt idx="960" formatCode="General">
                  <c:v>9.5999999999999992E-3</c:v>
                </c:pt>
                <c:pt idx="961" formatCode="General">
                  <c:v>9.6100000000000005E-3</c:v>
                </c:pt>
                <c:pt idx="962" formatCode="General">
                  <c:v>9.6200000000000001E-3</c:v>
                </c:pt>
                <c:pt idx="963" formatCode="General">
                  <c:v>9.6299999999999997E-3</c:v>
                </c:pt>
                <c:pt idx="964" formatCode="General">
                  <c:v>9.6399999999999993E-3</c:v>
                </c:pt>
                <c:pt idx="965" formatCode="General">
                  <c:v>9.6500000000000006E-3</c:v>
                </c:pt>
                <c:pt idx="966" formatCode="General">
                  <c:v>9.6600000000000002E-3</c:v>
                </c:pt>
                <c:pt idx="967" formatCode="General">
                  <c:v>9.6699999999999998E-3</c:v>
                </c:pt>
                <c:pt idx="968" formatCode="General">
                  <c:v>9.6799999999999994E-3</c:v>
                </c:pt>
                <c:pt idx="969" formatCode="General">
                  <c:v>9.6900000000000007E-3</c:v>
                </c:pt>
                <c:pt idx="970" formatCode="General">
                  <c:v>9.7000000000000003E-3</c:v>
                </c:pt>
                <c:pt idx="971" formatCode="General">
                  <c:v>9.7099999999999999E-3</c:v>
                </c:pt>
                <c:pt idx="972" formatCode="General">
                  <c:v>9.7199999999999995E-3</c:v>
                </c:pt>
                <c:pt idx="973" formatCode="General">
                  <c:v>9.7300000000000008E-3</c:v>
                </c:pt>
                <c:pt idx="974" formatCode="General">
                  <c:v>9.7400000000000004E-3</c:v>
                </c:pt>
                <c:pt idx="975" formatCode="General">
                  <c:v>9.75E-3</c:v>
                </c:pt>
                <c:pt idx="976" formatCode="General">
                  <c:v>9.7599999999999996E-3</c:v>
                </c:pt>
                <c:pt idx="977" formatCode="General">
                  <c:v>9.7699999999999992E-3</c:v>
                </c:pt>
                <c:pt idx="978" formatCode="General">
                  <c:v>9.7800000000000005E-3</c:v>
                </c:pt>
                <c:pt idx="979" formatCode="General">
                  <c:v>9.7900000000000001E-3</c:v>
                </c:pt>
                <c:pt idx="980" formatCode="General">
                  <c:v>9.7999999999999997E-3</c:v>
                </c:pt>
                <c:pt idx="981" formatCode="General">
                  <c:v>9.8099999999999993E-3</c:v>
                </c:pt>
                <c:pt idx="982" formatCode="General">
                  <c:v>9.8200000000000006E-3</c:v>
                </c:pt>
                <c:pt idx="983" formatCode="General">
                  <c:v>9.8300000000000002E-3</c:v>
                </c:pt>
                <c:pt idx="984" formatCode="General">
                  <c:v>9.8399999999999998E-3</c:v>
                </c:pt>
                <c:pt idx="985" formatCode="General">
                  <c:v>9.8499999999999994E-3</c:v>
                </c:pt>
                <c:pt idx="986" formatCode="General">
                  <c:v>9.8600000000000007E-3</c:v>
                </c:pt>
                <c:pt idx="987" formatCode="General">
                  <c:v>9.8700000000000003E-3</c:v>
                </c:pt>
                <c:pt idx="988" formatCode="General">
                  <c:v>9.8799999999999999E-3</c:v>
                </c:pt>
                <c:pt idx="989" formatCode="General">
                  <c:v>9.8899999999999995E-3</c:v>
                </c:pt>
                <c:pt idx="990" formatCode="General">
                  <c:v>9.9000000000000008E-3</c:v>
                </c:pt>
                <c:pt idx="991" formatCode="General">
                  <c:v>9.9100000000000004E-3</c:v>
                </c:pt>
                <c:pt idx="992" formatCode="General">
                  <c:v>9.92E-3</c:v>
                </c:pt>
                <c:pt idx="993" formatCode="General">
                  <c:v>9.9299999999999996E-3</c:v>
                </c:pt>
                <c:pt idx="994" formatCode="General">
                  <c:v>9.9399999999999992E-3</c:v>
                </c:pt>
                <c:pt idx="995" formatCode="General">
                  <c:v>9.9500000000000005E-3</c:v>
                </c:pt>
                <c:pt idx="996" formatCode="General">
                  <c:v>9.9600000000000001E-3</c:v>
                </c:pt>
                <c:pt idx="997" formatCode="General">
                  <c:v>9.9699999999999997E-3</c:v>
                </c:pt>
                <c:pt idx="998" formatCode="General">
                  <c:v>9.9799999999999993E-3</c:v>
                </c:pt>
                <c:pt idx="999" formatCode="General">
                  <c:v>9.9900000000000006E-3</c:v>
                </c:pt>
                <c:pt idx="1000" formatCode="General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8-8348-8F36-8D62D83C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22352"/>
        <c:axId val="562724080"/>
      </c:scatterChart>
      <c:valAx>
        <c:axId val="5627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4080"/>
        <c:crosses val="autoZero"/>
        <c:crossBetween val="midCat"/>
      </c:valAx>
      <c:valAx>
        <c:axId val="5627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610B9-5600-C5AC-65A7-885E22193F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F28BB-7E62-071E-87E9-31808956B0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DDAE3-6FC2-16F1-86B2-5593529409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EDC90-B94C-717E-6818-83686ECD49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15</xdr:row>
      <xdr:rowOff>38100</xdr:rowOff>
    </xdr:from>
    <xdr:to>
      <xdr:col>10</xdr:col>
      <xdr:colOff>781050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214C1-2B86-B4D4-5B97-1607CDB08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Q7" sqref="Q7"/>
    </sheetView>
  </sheetViews>
  <sheetFormatPr baseColWidth="10" defaultRowHeight="16" x14ac:dyDescent="0.2"/>
  <cols>
    <col min="8" max="8" width="16.1640625" customWidth="1"/>
  </cols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">
      <c r="A2">
        <v>0</v>
      </c>
      <c r="B2">
        <v>275.14999999999998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5.0000000000000001E-3</v>
      </c>
      <c r="J2">
        <v>0</v>
      </c>
    </row>
    <row r="3" spans="1:10" x14ac:dyDescent="0.2">
      <c r="A3">
        <v>0.26355000000000001</v>
      </c>
      <c r="B3">
        <v>275.13</v>
      </c>
      <c r="C3">
        <v>1.6729E-3</v>
      </c>
      <c r="D3">
        <v>0</v>
      </c>
      <c r="E3">
        <v>0</v>
      </c>
      <c r="F3">
        <v>1</v>
      </c>
      <c r="G3" s="1">
        <v>1.0000000000000001E-5</v>
      </c>
      <c r="H3" s="1">
        <v>1.0000000000000001E-5</v>
      </c>
      <c r="I3">
        <v>5.0000000000000001E-3</v>
      </c>
      <c r="J3">
        <v>0</v>
      </c>
    </row>
    <row r="4" spans="1:10" x14ac:dyDescent="0.2">
      <c r="A4">
        <v>0.38279999999999997</v>
      </c>
      <c r="B4">
        <v>275.11</v>
      </c>
      <c r="C4">
        <v>3.1120000000000002E-3</v>
      </c>
      <c r="D4">
        <v>0</v>
      </c>
      <c r="E4">
        <v>0</v>
      </c>
      <c r="F4">
        <v>1</v>
      </c>
      <c r="G4" s="1">
        <v>2.0000000000000002E-5</v>
      </c>
      <c r="H4" s="1">
        <v>2.0000000000000002E-5</v>
      </c>
      <c r="I4">
        <v>5.0000000000000001E-3</v>
      </c>
      <c r="J4">
        <v>0</v>
      </c>
    </row>
    <row r="5" spans="1:10" x14ac:dyDescent="0.2">
      <c r="A5">
        <v>0.45297999999999999</v>
      </c>
      <c r="B5">
        <v>275.08999999999997</v>
      </c>
      <c r="C5">
        <v>4.2896000000000002E-3</v>
      </c>
      <c r="D5">
        <v>0</v>
      </c>
      <c r="E5">
        <v>0</v>
      </c>
      <c r="F5">
        <v>1</v>
      </c>
      <c r="G5" s="1">
        <v>3.0000000000000001E-5</v>
      </c>
      <c r="H5" s="1">
        <v>3.0000000000000001E-5</v>
      </c>
      <c r="I5">
        <v>5.0000000000000001E-3</v>
      </c>
      <c r="J5">
        <v>0</v>
      </c>
    </row>
    <row r="6" spans="1:10" x14ac:dyDescent="0.2">
      <c r="A6">
        <v>0.50756000000000001</v>
      </c>
      <c r="B6">
        <v>275.08</v>
      </c>
      <c r="C6">
        <v>5.2515000000000001E-3</v>
      </c>
      <c r="D6">
        <v>0</v>
      </c>
      <c r="E6">
        <v>0</v>
      </c>
      <c r="F6">
        <v>1</v>
      </c>
      <c r="G6" s="1">
        <v>4.0000000000000003E-5</v>
      </c>
      <c r="H6" s="1">
        <v>4.0000000000000003E-5</v>
      </c>
      <c r="I6">
        <v>5.0000000000000001E-3</v>
      </c>
      <c r="J6">
        <v>0</v>
      </c>
    </row>
    <row r="7" spans="1:10" x14ac:dyDescent="0.2">
      <c r="A7">
        <v>0.51824000000000003</v>
      </c>
      <c r="B7">
        <v>275.06</v>
      </c>
      <c r="C7">
        <v>6.1167000000000001E-3</v>
      </c>
      <c r="D7">
        <v>0</v>
      </c>
      <c r="E7">
        <v>0</v>
      </c>
      <c r="F7">
        <v>1</v>
      </c>
      <c r="G7" s="1">
        <v>5.0000000000000002E-5</v>
      </c>
      <c r="H7" s="1">
        <v>5.0000000000000002E-5</v>
      </c>
      <c r="I7">
        <v>5.0000000000000001E-3</v>
      </c>
      <c r="J7">
        <v>0</v>
      </c>
    </row>
    <row r="8" spans="1:10" x14ac:dyDescent="0.2">
      <c r="A8">
        <v>0.55818000000000001</v>
      </c>
      <c r="B8">
        <v>275.05</v>
      </c>
      <c r="C8">
        <v>6.8155999999999998E-3</v>
      </c>
      <c r="D8">
        <v>0</v>
      </c>
      <c r="E8">
        <v>0</v>
      </c>
      <c r="F8">
        <v>1</v>
      </c>
      <c r="G8" s="1">
        <v>6.0000000000000002E-5</v>
      </c>
      <c r="H8" s="1">
        <v>6.0000000000000002E-5</v>
      </c>
      <c r="I8">
        <v>5.0000000000000001E-3</v>
      </c>
      <c r="J8">
        <v>0</v>
      </c>
    </row>
    <row r="9" spans="1:10" x14ac:dyDescent="0.2">
      <c r="A9">
        <v>0.56489999999999996</v>
      </c>
      <c r="B9">
        <v>275.02999999999997</v>
      </c>
      <c r="C9">
        <v>7.4374999999999997E-3</v>
      </c>
      <c r="D9">
        <v>0</v>
      </c>
      <c r="E9">
        <v>0</v>
      </c>
      <c r="F9">
        <v>1</v>
      </c>
      <c r="G9" s="1">
        <v>6.9999999999999994E-5</v>
      </c>
      <c r="H9" s="1">
        <v>6.9999999999999994E-5</v>
      </c>
      <c r="I9">
        <v>5.0000000000000001E-3</v>
      </c>
      <c r="J9">
        <v>0</v>
      </c>
    </row>
    <row r="10" spans="1:10" x14ac:dyDescent="0.2">
      <c r="A10">
        <v>0.57828999999999997</v>
      </c>
      <c r="B10">
        <v>275.02</v>
      </c>
      <c r="C10">
        <v>7.9859000000000006E-3</v>
      </c>
      <c r="D10">
        <v>0</v>
      </c>
      <c r="E10">
        <v>0</v>
      </c>
      <c r="F10">
        <v>1</v>
      </c>
      <c r="G10" s="1">
        <v>8.0000000000000007E-5</v>
      </c>
      <c r="H10" s="1">
        <v>8.0000000000000007E-5</v>
      </c>
      <c r="I10">
        <v>5.0000000000000001E-3</v>
      </c>
      <c r="J10">
        <v>0</v>
      </c>
    </row>
    <row r="11" spans="1:10" x14ac:dyDescent="0.2">
      <c r="A11">
        <v>0.59889000000000003</v>
      </c>
      <c r="B11">
        <v>275</v>
      </c>
      <c r="C11">
        <v>8.4676000000000005E-3</v>
      </c>
      <c r="D11">
        <v>0</v>
      </c>
      <c r="E11">
        <v>0</v>
      </c>
      <c r="F11">
        <v>1</v>
      </c>
      <c r="G11" s="1">
        <v>9.0000000000000006E-5</v>
      </c>
      <c r="H11" s="1">
        <v>9.0000000000000006E-5</v>
      </c>
      <c r="I11">
        <v>5.0000000000000001E-3</v>
      </c>
      <c r="J11">
        <v>0</v>
      </c>
    </row>
    <row r="12" spans="1:10" x14ac:dyDescent="0.2">
      <c r="A12">
        <v>0.58796999999999999</v>
      </c>
      <c r="B12">
        <v>274.99</v>
      </c>
      <c r="C12">
        <v>8.8932000000000004E-3</v>
      </c>
      <c r="D12">
        <v>0</v>
      </c>
      <c r="E12">
        <v>0</v>
      </c>
      <c r="F12">
        <v>1</v>
      </c>
      <c r="G12">
        <v>1E-4</v>
      </c>
      <c r="H12">
        <v>1E-4</v>
      </c>
      <c r="I12">
        <v>5.0000000000000001E-3</v>
      </c>
      <c r="J12">
        <v>0</v>
      </c>
    </row>
    <row r="13" spans="1:10" x14ac:dyDescent="0.2">
      <c r="A13">
        <v>0.61468999999999996</v>
      </c>
      <c r="B13">
        <v>274.98</v>
      </c>
      <c r="C13">
        <v>9.2578000000000001E-3</v>
      </c>
      <c r="D13">
        <v>0</v>
      </c>
      <c r="E13">
        <v>0</v>
      </c>
      <c r="F13">
        <v>1</v>
      </c>
      <c r="G13">
        <v>1.1E-4</v>
      </c>
      <c r="H13">
        <v>1.1E-4</v>
      </c>
      <c r="I13">
        <v>5.0000000000000001E-3</v>
      </c>
      <c r="J13">
        <v>0</v>
      </c>
    </row>
    <row r="14" spans="1:10" x14ac:dyDescent="0.2">
      <c r="A14">
        <v>0.61107</v>
      </c>
      <c r="B14">
        <v>274.97000000000003</v>
      </c>
      <c r="C14">
        <v>9.5808000000000004E-3</v>
      </c>
      <c r="D14">
        <v>0</v>
      </c>
      <c r="E14">
        <v>0</v>
      </c>
      <c r="F14">
        <v>1</v>
      </c>
      <c r="G14">
        <v>1.2E-4</v>
      </c>
      <c r="H14">
        <v>1.2E-4</v>
      </c>
      <c r="I14">
        <v>5.0000000000000001E-3</v>
      </c>
      <c r="J14">
        <v>0</v>
      </c>
    </row>
    <row r="15" spans="1:10" x14ac:dyDescent="0.2">
      <c r="A15">
        <v>0.61609999999999998</v>
      </c>
      <c r="B15">
        <v>274.95999999999998</v>
      </c>
      <c r="C15">
        <v>9.8695999999999992E-3</v>
      </c>
      <c r="D15">
        <v>0</v>
      </c>
      <c r="E15">
        <v>0</v>
      </c>
      <c r="F15">
        <v>1</v>
      </c>
      <c r="G15">
        <v>1.2999999999999999E-4</v>
      </c>
      <c r="H15">
        <v>1.2999999999999999E-4</v>
      </c>
      <c r="I15">
        <v>5.0000000000000001E-3</v>
      </c>
      <c r="J15">
        <v>0</v>
      </c>
    </row>
    <row r="16" spans="1:10" x14ac:dyDescent="0.2">
      <c r="A16">
        <v>0.63027999999999995</v>
      </c>
      <c r="B16">
        <v>274.95</v>
      </c>
      <c r="C16">
        <v>1.0127000000000001E-2</v>
      </c>
      <c r="D16">
        <v>0</v>
      </c>
      <c r="E16">
        <v>0</v>
      </c>
      <c r="F16">
        <v>1</v>
      </c>
      <c r="G16">
        <v>1.3999999999999999E-4</v>
      </c>
      <c r="H16">
        <v>1.3999999999999999E-4</v>
      </c>
      <c r="I16">
        <v>5.0000000000000001E-3</v>
      </c>
      <c r="J16">
        <v>0</v>
      </c>
    </row>
    <row r="17" spans="1:10" x14ac:dyDescent="0.2">
      <c r="A17">
        <v>0.61551999999999996</v>
      </c>
      <c r="B17">
        <v>274.94</v>
      </c>
      <c r="C17">
        <v>1.0354E-2</v>
      </c>
      <c r="D17">
        <v>0</v>
      </c>
      <c r="E17">
        <v>0</v>
      </c>
      <c r="F17">
        <v>1</v>
      </c>
      <c r="G17">
        <v>1.4999999999999999E-4</v>
      </c>
      <c r="H17">
        <v>1.4999999999999999E-4</v>
      </c>
      <c r="I17">
        <v>5.0000000000000001E-3</v>
      </c>
      <c r="J17">
        <v>0</v>
      </c>
    </row>
    <row r="18" spans="1:10" x14ac:dyDescent="0.2">
      <c r="A18">
        <v>0.63710999999999995</v>
      </c>
      <c r="B18">
        <v>274.93</v>
      </c>
      <c r="C18">
        <v>1.0552000000000001E-2</v>
      </c>
      <c r="D18">
        <v>0</v>
      </c>
      <c r="E18">
        <v>0</v>
      </c>
      <c r="F18">
        <v>1</v>
      </c>
      <c r="G18">
        <v>1.6000000000000001E-4</v>
      </c>
      <c r="H18">
        <v>1.6000000000000001E-4</v>
      </c>
      <c r="I18">
        <v>5.0000000000000001E-3</v>
      </c>
      <c r="J18">
        <v>0</v>
      </c>
    </row>
    <row r="19" spans="1:10" x14ac:dyDescent="0.2">
      <c r="A19">
        <v>0.63139000000000001</v>
      </c>
      <c r="B19">
        <v>274.92</v>
      </c>
      <c r="C19">
        <v>1.0725E-2</v>
      </c>
      <c r="D19">
        <v>0</v>
      </c>
      <c r="E19">
        <v>0</v>
      </c>
      <c r="F19">
        <v>1</v>
      </c>
      <c r="G19">
        <v>1.7000000000000001E-4</v>
      </c>
      <c r="H19">
        <v>1.7000000000000001E-4</v>
      </c>
      <c r="I19">
        <v>5.0000000000000001E-3</v>
      </c>
      <c r="J19">
        <v>0</v>
      </c>
    </row>
    <row r="20" spans="1:10" x14ac:dyDescent="0.2">
      <c r="A20">
        <v>0.63385000000000002</v>
      </c>
      <c r="B20">
        <v>274.91000000000003</v>
      </c>
      <c r="C20">
        <v>1.0880000000000001E-2</v>
      </c>
      <c r="D20">
        <v>0</v>
      </c>
      <c r="E20">
        <v>0</v>
      </c>
      <c r="F20">
        <v>1</v>
      </c>
      <c r="G20">
        <v>1.8000000000000001E-4</v>
      </c>
      <c r="H20">
        <v>1.8000000000000001E-4</v>
      </c>
      <c r="I20">
        <v>5.0000000000000001E-3</v>
      </c>
      <c r="J20">
        <v>0</v>
      </c>
    </row>
    <row r="21" spans="1:10" x14ac:dyDescent="0.2">
      <c r="A21">
        <v>0.64505999999999997</v>
      </c>
      <c r="B21">
        <v>274.89999999999998</v>
      </c>
      <c r="C21">
        <v>1.1018E-2</v>
      </c>
      <c r="D21">
        <v>0</v>
      </c>
      <c r="E21">
        <v>0</v>
      </c>
      <c r="F21">
        <v>1</v>
      </c>
      <c r="G21">
        <v>1.9000000000000001E-4</v>
      </c>
      <c r="H21">
        <v>1.9000000000000001E-4</v>
      </c>
      <c r="I21">
        <v>5.0000000000000001E-3</v>
      </c>
      <c r="J21">
        <v>0</v>
      </c>
    </row>
    <row r="22" spans="1:10" x14ac:dyDescent="0.2">
      <c r="A22">
        <v>0.63063000000000002</v>
      </c>
      <c r="B22">
        <v>274.89999999999998</v>
      </c>
      <c r="C22">
        <v>1.1136999999999999E-2</v>
      </c>
      <c r="D22">
        <v>0</v>
      </c>
      <c r="E22">
        <v>0</v>
      </c>
      <c r="F22">
        <v>1</v>
      </c>
      <c r="G22">
        <v>2.0000000000000001E-4</v>
      </c>
      <c r="H22">
        <v>2.0000000000000001E-4</v>
      </c>
      <c r="I22">
        <v>5.0000000000000001E-3</v>
      </c>
      <c r="J22">
        <v>0</v>
      </c>
    </row>
    <row r="23" spans="1:10" x14ac:dyDescent="0.2">
      <c r="A23">
        <v>0.64881</v>
      </c>
      <c r="B23">
        <v>274.89</v>
      </c>
      <c r="C23">
        <v>1.1240999999999999E-2</v>
      </c>
      <c r="D23">
        <v>0</v>
      </c>
      <c r="E23">
        <v>0</v>
      </c>
      <c r="F23">
        <v>1</v>
      </c>
      <c r="G23">
        <v>2.1000000000000001E-4</v>
      </c>
      <c r="H23">
        <v>2.1000000000000001E-4</v>
      </c>
      <c r="I23">
        <v>5.0000000000000001E-3</v>
      </c>
      <c r="J23">
        <v>0</v>
      </c>
    </row>
    <row r="24" spans="1:10" x14ac:dyDescent="0.2">
      <c r="A24">
        <v>0.64302999999999999</v>
      </c>
      <c r="B24">
        <v>274.88</v>
      </c>
      <c r="C24">
        <v>1.1329000000000001E-2</v>
      </c>
      <c r="D24">
        <v>0</v>
      </c>
      <c r="E24">
        <v>0</v>
      </c>
      <c r="F24">
        <v>1</v>
      </c>
      <c r="G24">
        <v>2.2000000000000001E-4</v>
      </c>
      <c r="H24">
        <v>2.2000000000000001E-4</v>
      </c>
      <c r="I24">
        <v>5.0000000000000001E-3</v>
      </c>
      <c r="J24">
        <v>0</v>
      </c>
    </row>
    <row r="25" spans="1:10" x14ac:dyDescent="0.2">
      <c r="A25">
        <v>0.64454</v>
      </c>
      <c r="B25">
        <v>274.87</v>
      </c>
      <c r="C25">
        <v>1.1407E-2</v>
      </c>
      <c r="D25">
        <v>0</v>
      </c>
      <c r="E25">
        <v>0</v>
      </c>
      <c r="F25">
        <v>1</v>
      </c>
      <c r="G25">
        <v>2.3000000000000001E-4</v>
      </c>
      <c r="H25">
        <v>2.3000000000000001E-4</v>
      </c>
      <c r="I25">
        <v>5.0000000000000001E-3</v>
      </c>
      <c r="J25">
        <v>0</v>
      </c>
    </row>
    <row r="26" spans="1:10" x14ac:dyDescent="0.2">
      <c r="A26">
        <v>0.65388999999999997</v>
      </c>
      <c r="B26">
        <v>274.86</v>
      </c>
      <c r="C26">
        <v>1.1474E-2</v>
      </c>
      <c r="D26">
        <v>0</v>
      </c>
      <c r="E26">
        <v>0</v>
      </c>
      <c r="F26">
        <v>1</v>
      </c>
      <c r="G26">
        <v>2.4000000000000001E-4</v>
      </c>
      <c r="H26">
        <v>2.4000000000000001E-4</v>
      </c>
      <c r="I26">
        <v>5.0000000000000001E-3</v>
      </c>
      <c r="J26">
        <v>0</v>
      </c>
    </row>
    <row r="27" spans="1:10" x14ac:dyDescent="0.2">
      <c r="A27">
        <v>0.64092000000000005</v>
      </c>
      <c r="B27">
        <v>274.86</v>
      </c>
      <c r="C27">
        <v>1.1528E-2</v>
      </c>
      <c r="D27">
        <v>0</v>
      </c>
      <c r="E27">
        <v>0</v>
      </c>
      <c r="F27">
        <v>1</v>
      </c>
      <c r="G27">
        <v>2.5000000000000001E-4</v>
      </c>
      <c r="H27">
        <v>2.5000000000000001E-4</v>
      </c>
      <c r="I27">
        <v>5.0000000000000001E-3</v>
      </c>
      <c r="J27">
        <v>0</v>
      </c>
    </row>
    <row r="28" spans="1:10" x14ac:dyDescent="0.2">
      <c r="A28">
        <v>0.65642</v>
      </c>
      <c r="B28">
        <v>274.85000000000002</v>
      </c>
      <c r="C28">
        <v>1.1575E-2</v>
      </c>
      <c r="D28">
        <v>0</v>
      </c>
      <c r="E28">
        <v>0</v>
      </c>
      <c r="F28">
        <v>1</v>
      </c>
      <c r="G28">
        <v>2.5999999999999998E-4</v>
      </c>
      <c r="H28">
        <v>2.5999999999999998E-4</v>
      </c>
      <c r="I28">
        <v>5.0000000000000001E-3</v>
      </c>
      <c r="J28">
        <v>0</v>
      </c>
    </row>
    <row r="29" spans="1:10" x14ac:dyDescent="0.2">
      <c r="A29">
        <v>0.65132999999999996</v>
      </c>
      <c r="B29">
        <v>274.85000000000002</v>
      </c>
      <c r="C29">
        <v>1.1609E-2</v>
      </c>
      <c r="D29">
        <v>0</v>
      </c>
      <c r="E29">
        <v>0</v>
      </c>
      <c r="F29">
        <v>1</v>
      </c>
      <c r="G29">
        <v>2.7E-4</v>
      </c>
      <c r="H29">
        <v>2.7E-4</v>
      </c>
      <c r="I29">
        <v>5.0000000000000001E-3</v>
      </c>
      <c r="J29">
        <v>0</v>
      </c>
    </row>
    <row r="30" spans="1:10" x14ac:dyDescent="0.2">
      <c r="A30">
        <v>0.65176000000000001</v>
      </c>
      <c r="B30">
        <v>274.83999999999997</v>
      </c>
      <c r="C30">
        <v>1.1639999999999999E-2</v>
      </c>
      <c r="D30">
        <v>0</v>
      </c>
      <c r="E30">
        <v>0</v>
      </c>
      <c r="F30">
        <v>1</v>
      </c>
      <c r="G30">
        <v>2.7999999999999998E-4</v>
      </c>
      <c r="H30">
        <v>2.7999999999999998E-4</v>
      </c>
      <c r="I30">
        <v>5.0000000000000001E-3</v>
      </c>
      <c r="J30">
        <v>0</v>
      </c>
    </row>
    <row r="31" spans="1:10" x14ac:dyDescent="0.2">
      <c r="A31">
        <v>0.66088999999999998</v>
      </c>
      <c r="B31">
        <v>274.83</v>
      </c>
      <c r="C31">
        <v>1.1653E-2</v>
      </c>
      <c r="D31">
        <v>0</v>
      </c>
      <c r="E31">
        <v>0</v>
      </c>
      <c r="F31">
        <v>1</v>
      </c>
      <c r="G31">
        <v>2.9E-4</v>
      </c>
      <c r="H31">
        <v>2.9E-4</v>
      </c>
      <c r="I31">
        <v>5.0000000000000001E-3</v>
      </c>
      <c r="J31">
        <v>0</v>
      </c>
    </row>
    <row r="32" spans="1:10" x14ac:dyDescent="0.2">
      <c r="A32">
        <v>0.65890000000000004</v>
      </c>
      <c r="B32">
        <v>274.83</v>
      </c>
      <c r="C32">
        <v>1.1606E-2</v>
      </c>
      <c r="D32">
        <v>0</v>
      </c>
      <c r="E32">
        <v>0</v>
      </c>
      <c r="F32">
        <v>1</v>
      </c>
      <c r="G32">
        <v>2.9999999999999997E-4</v>
      </c>
      <c r="H32">
        <v>2.9999999999999997E-4</v>
      </c>
      <c r="I32">
        <v>5.0000000000000001E-3</v>
      </c>
      <c r="J32">
        <v>0</v>
      </c>
    </row>
    <row r="33" spans="1:10" x14ac:dyDescent="0.2">
      <c r="A33">
        <v>0.65896999999999994</v>
      </c>
      <c r="B33">
        <v>274.82</v>
      </c>
      <c r="C33">
        <v>1.1594E-2</v>
      </c>
      <c r="D33">
        <v>0</v>
      </c>
      <c r="E33">
        <v>0</v>
      </c>
      <c r="F33">
        <v>1</v>
      </c>
      <c r="G33">
        <v>3.1E-4</v>
      </c>
      <c r="H33">
        <v>3.1E-4</v>
      </c>
      <c r="I33">
        <v>5.0000000000000001E-3</v>
      </c>
      <c r="J33">
        <v>0</v>
      </c>
    </row>
    <row r="34" spans="1:10" x14ac:dyDescent="0.2">
      <c r="A34">
        <v>0.65903</v>
      </c>
      <c r="B34">
        <v>274.82</v>
      </c>
      <c r="C34">
        <v>1.1583E-2</v>
      </c>
      <c r="D34">
        <v>0</v>
      </c>
      <c r="E34">
        <v>0</v>
      </c>
      <c r="F34">
        <v>1</v>
      </c>
      <c r="G34">
        <v>3.2000000000000003E-4</v>
      </c>
      <c r="H34">
        <v>3.2000000000000003E-4</v>
      </c>
      <c r="I34">
        <v>5.0000000000000001E-3</v>
      </c>
      <c r="J34">
        <v>0</v>
      </c>
    </row>
    <row r="35" spans="1:10" x14ac:dyDescent="0.2">
      <c r="A35">
        <v>0.65673000000000004</v>
      </c>
      <c r="B35">
        <v>274.81</v>
      </c>
      <c r="C35">
        <v>1.1615E-2</v>
      </c>
      <c r="D35">
        <v>0</v>
      </c>
      <c r="E35">
        <v>0</v>
      </c>
      <c r="F35">
        <v>1</v>
      </c>
      <c r="G35">
        <v>3.3E-4</v>
      </c>
      <c r="H35">
        <v>3.3E-4</v>
      </c>
      <c r="I35">
        <v>5.0000000000000001E-3</v>
      </c>
      <c r="J35">
        <v>0</v>
      </c>
    </row>
    <row r="36" spans="1:10" x14ac:dyDescent="0.2">
      <c r="A36">
        <v>0.65207000000000004</v>
      </c>
      <c r="B36">
        <v>274.81</v>
      </c>
      <c r="C36">
        <v>1.1691E-2</v>
      </c>
      <c r="D36">
        <v>0</v>
      </c>
      <c r="E36">
        <v>0</v>
      </c>
      <c r="F36">
        <v>1</v>
      </c>
      <c r="G36">
        <v>3.4000000000000002E-4</v>
      </c>
      <c r="H36">
        <v>3.4000000000000002E-4</v>
      </c>
      <c r="I36">
        <v>5.0000000000000001E-3</v>
      </c>
      <c r="J36">
        <v>0</v>
      </c>
    </row>
    <row r="37" spans="1:10" x14ac:dyDescent="0.2">
      <c r="A37">
        <v>0.64739999999999998</v>
      </c>
      <c r="B37">
        <v>274.81</v>
      </c>
      <c r="C37">
        <v>1.1768000000000001E-2</v>
      </c>
      <c r="D37">
        <v>0</v>
      </c>
      <c r="E37">
        <v>0</v>
      </c>
      <c r="F37">
        <v>1</v>
      </c>
      <c r="G37">
        <v>3.5E-4</v>
      </c>
      <c r="H37">
        <v>3.5E-4</v>
      </c>
      <c r="I37">
        <v>5.0000000000000001E-3</v>
      </c>
      <c r="J37">
        <v>0</v>
      </c>
    </row>
    <row r="38" spans="1:10" x14ac:dyDescent="0.2">
      <c r="A38">
        <v>0.65788999999999997</v>
      </c>
      <c r="B38">
        <v>274.8</v>
      </c>
      <c r="C38">
        <v>1.1779E-2</v>
      </c>
      <c r="D38">
        <v>0</v>
      </c>
      <c r="E38">
        <v>0</v>
      </c>
      <c r="F38">
        <v>1</v>
      </c>
      <c r="G38">
        <v>3.6000000000000002E-4</v>
      </c>
      <c r="H38">
        <v>3.6000000000000002E-4</v>
      </c>
      <c r="I38">
        <v>5.0000000000000001E-3</v>
      </c>
      <c r="J38">
        <v>0</v>
      </c>
    </row>
    <row r="39" spans="1:10" x14ac:dyDescent="0.2">
      <c r="A39">
        <v>0.66839000000000004</v>
      </c>
      <c r="B39">
        <v>274.79000000000002</v>
      </c>
      <c r="C39">
        <v>1.1790999999999999E-2</v>
      </c>
      <c r="D39">
        <v>0</v>
      </c>
      <c r="E39">
        <v>0</v>
      </c>
      <c r="F39">
        <v>1</v>
      </c>
      <c r="G39">
        <v>3.6999999999999999E-4</v>
      </c>
      <c r="H39">
        <v>3.6999999999999999E-4</v>
      </c>
      <c r="I39">
        <v>5.0000000000000001E-3</v>
      </c>
      <c r="J39">
        <v>0</v>
      </c>
    </row>
    <row r="40" spans="1:10" x14ac:dyDescent="0.2">
      <c r="A40">
        <v>0.66981000000000002</v>
      </c>
      <c r="B40">
        <v>274.79000000000002</v>
      </c>
      <c r="C40">
        <v>1.1788E-2</v>
      </c>
      <c r="D40">
        <v>0</v>
      </c>
      <c r="E40">
        <v>0</v>
      </c>
      <c r="F40">
        <v>1</v>
      </c>
      <c r="G40">
        <v>3.8000000000000002E-4</v>
      </c>
      <c r="H40">
        <v>3.8000000000000002E-4</v>
      </c>
      <c r="I40">
        <v>5.0000000000000001E-3</v>
      </c>
      <c r="J40">
        <v>0</v>
      </c>
    </row>
    <row r="41" spans="1:10" x14ac:dyDescent="0.2">
      <c r="A41">
        <v>0.66217000000000004</v>
      </c>
      <c r="B41">
        <v>274.77999999999997</v>
      </c>
      <c r="C41">
        <v>1.1771E-2</v>
      </c>
      <c r="D41">
        <v>0</v>
      </c>
      <c r="E41">
        <v>0</v>
      </c>
      <c r="F41">
        <v>1</v>
      </c>
      <c r="G41">
        <v>3.8999999999999999E-4</v>
      </c>
      <c r="H41">
        <v>3.8999999999999999E-4</v>
      </c>
      <c r="I41">
        <v>5.0000000000000001E-3</v>
      </c>
      <c r="J41">
        <v>0</v>
      </c>
    </row>
    <row r="42" spans="1:10" x14ac:dyDescent="0.2">
      <c r="A42">
        <v>0.65452999999999995</v>
      </c>
      <c r="B42">
        <v>274.77999999999997</v>
      </c>
      <c r="C42">
        <v>1.1754000000000001E-2</v>
      </c>
      <c r="D42">
        <v>0</v>
      </c>
      <c r="E42">
        <v>0</v>
      </c>
      <c r="F42">
        <v>1</v>
      </c>
      <c r="G42">
        <v>4.0000000000000002E-4</v>
      </c>
      <c r="H42">
        <v>4.0000000000000002E-4</v>
      </c>
      <c r="I42">
        <v>5.0000000000000001E-3</v>
      </c>
      <c r="J42">
        <v>0</v>
      </c>
    </row>
    <row r="43" spans="1:10" x14ac:dyDescent="0.2">
      <c r="A43">
        <v>0.66347999999999996</v>
      </c>
      <c r="B43">
        <v>274.77999999999997</v>
      </c>
      <c r="C43">
        <v>1.1736E-2</v>
      </c>
      <c r="D43">
        <v>0</v>
      </c>
      <c r="E43">
        <v>0</v>
      </c>
      <c r="F43">
        <v>1</v>
      </c>
      <c r="G43">
        <v>4.0999999999999999E-4</v>
      </c>
      <c r="H43">
        <v>4.0999999999999999E-4</v>
      </c>
      <c r="I43">
        <v>5.0000000000000001E-3</v>
      </c>
      <c r="J43">
        <v>0</v>
      </c>
    </row>
    <row r="44" spans="1:10" x14ac:dyDescent="0.2">
      <c r="A44">
        <v>0.67242000000000002</v>
      </c>
      <c r="B44">
        <v>274.77</v>
      </c>
      <c r="C44">
        <v>1.1717999999999999E-2</v>
      </c>
      <c r="D44">
        <v>0</v>
      </c>
      <c r="E44">
        <v>0</v>
      </c>
      <c r="F44">
        <v>1</v>
      </c>
      <c r="G44">
        <v>4.2000000000000002E-4</v>
      </c>
      <c r="H44">
        <v>4.2000000000000002E-4</v>
      </c>
      <c r="I44">
        <v>5.0000000000000001E-3</v>
      </c>
      <c r="J44">
        <v>0</v>
      </c>
    </row>
    <row r="45" spans="1:10" x14ac:dyDescent="0.2">
      <c r="A45">
        <v>0.67352999999999996</v>
      </c>
      <c r="B45">
        <v>274.77</v>
      </c>
      <c r="C45">
        <v>1.1691999999999999E-2</v>
      </c>
      <c r="D45">
        <v>0</v>
      </c>
      <c r="E45">
        <v>0</v>
      </c>
      <c r="F45">
        <v>1</v>
      </c>
      <c r="G45">
        <v>4.2999999999999999E-4</v>
      </c>
      <c r="H45">
        <v>4.2999999999999999E-4</v>
      </c>
      <c r="I45">
        <v>5.0000000000000001E-3</v>
      </c>
      <c r="J45">
        <v>0</v>
      </c>
    </row>
    <row r="46" spans="1:10" x14ac:dyDescent="0.2">
      <c r="A46">
        <v>0.66681000000000001</v>
      </c>
      <c r="B46">
        <v>274.76</v>
      </c>
      <c r="C46">
        <v>1.1657000000000001E-2</v>
      </c>
      <c r="D46">
        <v>0</v>
      </c>
      <c r="E46">
        <v>0</v>
      </c>
      <c r="F46">
        <v>1</v>
      </c>
      <c r="G46">
        <v>4.4000000000000002E-4</v>
      </c>
      <c r="H46">
        <v>4.4000000000000002E-4</v>
      </c>
      <c r="I46">
        <v>5.0000000000000001E-3</v>
      </c>
      <c r="J46">
        <v>0</v>
      </c>
    </row>
    <row r="47" spans="1:10" x14ac:dyDescent="0.2">
      <c r="A47">
        <v>0.66010000000000002</v>
      </c>
      <c r="B47">
        <v>274.76</v>
      </c>
      <c r="C47">
        <v>1.1622E-2</v>
      </c>
      <c r="D47">
        <v>0</v>
      </c>
      <c r="E47">
        <v>0</v>
      </c>
      <c r="F47">
        <v>1</v>
      </c>
      <c r="G47">
        <v>4.4999999999999999E-4</v>
      </c>
      <c r="H47">
        <v>4.4999999999999999E-4</v>
      </c>
      <c r="I47">
        <v>5.0000000000000001E-3</v>
      </c>
      <c r="J47">
        <v>0</v>
      </c>
    </row>
    <row r="48" spans="1:10" x14ac:dyDescent="0.2">
      <c r="A48">
        <v>0.66793000000000002</v>
      </c>
      <c r="B48">
        <v>274.76</v>
      </c>
      <c r="C48">
        <v>1.159E-2</v>
      </c>
      <c r="D48">
        <v>0</v>
      </c>
      <c r="E48">
        <v>0</v>
      </c>
      <c r="F48">
        <v>1</v>
      </c>
      <c r="G48">
        <v>4.6000000000000001E-4</v>
      </c>
      <c r="H48">
        <v>4.6000000000000001E-4</v>
      </c>
      <c r="I48">
        <v>5.0000000000000001E-3</v>
      </c>
      <c r="J48">
        <v>0</v>
      </c>
    </row>
    <row r="49" spans="1:10" x14ac:dyDescent="0.2">
      <c r="A49">
        <v>0.67576000000000003</v>
      </c>
      <c r="B49">
        <v>274.75</v>
      </c>
      <c r="C49">
        <v>1.1557E-2</v>
      </c>
      <c r="D49">
        <v>0</v>
      </c>
      <c r="E49">
        <v>0</v>
      </c>
      <c r="F49">
        <v>1</v>
      </c>
      <c r="G49">
        <v>4.6999999999999999E-4</v>
      </c>
      <c r="H49">
        <v>4.6999999999999999E-4</v>
      </c>
      <c r="I49">
        <v>5.0000000000000001E-3</v>
      </c>
      <c r="J49">
        <v>0</v>
      </c>
    </row>
    <row r="50" spans="1:10" x14ac:dyDescent="0.2">
      <c r="A50">
        <v>0.67674999999999996</v>
      </c>
      <c r="B50">
        <v>274.75</v>
      </c>
      <c r="C50">
        <v>1.1519E-2</v>
      </c>
      <c r="D50">
        <v>0</v>
      </c>
      <c r="E50">
        <v>0</v>
      </c>
      <c r="F50">
        <v>1</v>
      </c>
      <c r="G50">
        <v>4.8000000000000001E-4</v>
      </c>
      <c r="H50">
        <v>4.8000000000000001E-4</v>
      </c>
      <c r="I50">
        <v>5.0000000000000001E-3</v>
      </c>
      <c r="J50">
        <v>0</v>
      </c>
    </row>
    <row r="51" spans="1:10" x14ac:dyDescent="0.2">
      <c r="A51">
        <v>0.67088999999999999</v>
      </c>
      <c r="B51">
        <v>274.74</v>
      </c>
      <c r="C51">
        <v>1.1474E-2</v>
      </c>
      <c r="D51">
        <v>0</v>
      </c>
      <c r="E51">
        <v>0</v>
      </c>
      <c r="F51">
        <v>1</v>
      </c>
      <c r="G51">
        <v>4.8999999999999998E-4</v>
      </c>
      <c r="H51">
        <v>4.8999999999999998E-4</v>
      </c>
      <c r="I51">
        <v>5.0000000000000001E-3</v>
      </c>
      <c r="J51">
        <v>0</v>
      </c>
    </row>
    <row r="52" spans="1:10" x14ac:dyDescent="0.2">
      <c r="A52">
        <v>0.66503000000000001</v>
      </c>
      <c r="B52">
        <v>274.74</v>
      </c>
      <c r="C52">
        <v>1.1429E-2</v>
      </c>
      <c r="D52">
        <v>0</v>
      </c>
      <c r="E52">
        <v>0</v>
      </c>
      <c r="F52">
        <v>1</v>
      </c>
      <c r="G52">
        <v>5.0000000000000001E-4</v>
      </c>
      <c r="H52">
        <v>5.0000000000000001E-4</v>
      </c>
      <c r="I52">
        <v>5.0000000000000001E-3</v>
      </c>
      <c r="J52">
        <v>0</v>
      </c>
    </row>
    <row r="53" spans="1:10" x14ac:dyDescent="0.2">
      <c r="A53">
        <v>0.67193000000000003</v>
      </c>
      <c r="B53">
        <v>274.74</v>
      </c>
      <c r="C53">
        <v>1.1387E-2</v>
      </c>
      <c r="D53">
        <v>0</v>
      </c>
      <c r="E53">
        <v>0</v>
      </c>
      <c r="F53">
        <v>1</v>
      </c>
      <c r="G53">
        <v>5.1000000000000004E-4</v>
      </c>
      <c r="H53">
        <v>5.1000000000000004E-4</v>
      </c>
      <c r="I53">
        <v>5.0000000000000001E-3</v>
      </c>
      <c r="J53">
        <v>0</v>
      </c>
    </row>
    <row r="54" spans="1:10" x14ac:dyDescent="0.2">
      <c r="A54">
        <v>0.67884</v>
      </c>
      <c r="B54">
        <v>274.73</v>
      </c>
      <c r="C54">
        <v>1.1346E-2</v>
      </c>
      <c r="D54">
        <v>0</v>
      </c>
      <c r="E54">
        <v>0</v>
      </c>
      <c r="F54">
        <v>1</v>
      </c>
      <c r="G54">
        <v>5.1999999999999995E-4</v>
      </c>
      <c r="H54">
        <v>5.1999999999999995E-4</v>
      </c>
      <c r="I54">
        <v>5.0000000000000001E-3</v>
      </c>
      <c r="J54">
        <v>0</v>
      </c>
    </row>
    <row r="55" spans="1:10" x14ac:dyDescent="0.2">
      <c r="A55">
        <v>0.67974000000000001</v>
      </c>
      <c r="B55">
        <v>274.73</v>
      </c>
      <c r="C55">
        <v>1.1299999999999999E-2</v>
      </c>
      <c r="D55">
        <v>0</v>
      </c>
      <c r="E55">
        <v>0</v>
      </c>
      <c r="F55">
        <v>1</v>
      </c>
      <c r="G55">
        <v>5.2999999999999998E-4</v>
      </c>
      <c r="H55">
        <v>5.2999999999999998E-4</v>
      </c>
      <c r="I55">
        <v>5.0000000000000001E-3</v>
      </c>
      <c r="J55">
        <v>0</v>
      </c>
    </row>
    <row r="56" spans="1:10" x14ac:dyDescent="0.2">
      <c r="A56">
        <v>0.67462</v>
      </c>
      <c r="B56">
        <v>274.73</v>
      </c>
      <c r="C56">
        <v>1.1249E-2</v>
      </c>
      <c r="D56">
        <v>0</v>
      </c>
      <c r="E56">
        <v>0</v>
      </c>
      <c r="F56">
        <v>1</v>
      </c>
      <c r="G56">
        <v>5.4000000000000001E-4</v>
      </c>
      <c r="H56">
        <v>5.4000000000000001E-4</v>
      </c>
      <c r="I56">
        <v>5.0000000000000001E-3</v>
      </c>
      <c r="J56">
        <v>0</v>
      </c>
    </row>
    <row r="57" spans="1:10" x14ac:dyDescent="0.2">
      <c r="A57">
        <v>0.66951000000000005</v>
      </c>
      <c r="B57">
        <v>274.73</v>
      </c>
      <c r="C57">
        <v>1.1198E-2</v>
      </c>
      <c r="D57">
        <v>0</v>
      </c>
      <c r="E57">
        <v>0</v>
      </c>
      <c r="F57">
        <v>1</v>
      </c>
      <c r="G57">
        <v>5.5000000000000003E-4</v>
      </c>
      <c r="H57">
        <v>5.5000000000000003E-4</v>
      </c>
      <c r="I57">
        <v>5.0000000000000001E-3</v>
      </c>
      <c r="J57">
        <v>0</v>
      </c>
    </row>
    <row r="58" spans="1:10" x14ac:dyDescent="0.2">
      <c r="A58">
        <v>0.67562999999999995</v>
      </c>
      <c r="B58">
        <v>274.72000000000003</v>
      </c>
      <c r="C58">
        <v>1.1150999999999999E-2</v>
      </c>
      <c r="D58">
        <v>0</v>
      </c>
      <c r="E58">
        <v>0</v>
      </c>
      <c r="F58">
        <v>1</v>
      </c>
      <c r="G58">
        <v>5.5999999999999995E-4</v>
      </c>
      <c r="H58">
        <v>5.5999999999999995E-4</v>
      </c>
      <c r="I58">
        <v>5.0000000000000001E-3</v>
      </c>
      <c r="J58">
        <v>0</v>
      </c>
    </row>
    <row r="59" spans="1:10" x14ac:dyDescent="0.2">
      <c r="A59">
        <v>0.68174000000000001</v>
      </c>
      <c r="B59">
        <v>274.72000000000003</v>
      </c>
      <c r="C59">
        <v>1.1103999999999999E-2</v>
      </c>
      <c r="D59">
        <v>0</v>
      </c>
      <c r="E59">
        <v>0</v>
      </c>
      <c r="F59">
        <v>1</v>
      </c>
      <c r="G59">
        <v>5.6999999999999998E-4</v>
      </c>
      <c r="H59">
        <v>5.6999999999999998E-4</v>
      </c>
      <c r="I59">
        <v>5.0000000000000001E-3</v>
      </c>
      <c r="J59">
        <v>0</v>
      </c>
    </row>
    <row r="60" spans="1:10" x14ac:dyDescent="0.2">
      <c r="A60">
        <v>0.68255999999999994</v>
      </c>
      <c r="B60">
        <v>274.72000000000003</v>
      </c>
      <c r="C60">
        <v>1.1053E-2</v>
      </c>
      <c r="D60">
        <v>0</v>
      </c>
      <c r="E60">
        <v>0</v>
      </c>
      <c r="F60">
        <v>1</v>
      </c>
      <c r="G60">
        <v>5.8E-4</v>
      </c>
      <c r="H60">
        <v>5.8E-4</v>
      </c>
      <c r="I60">
        <v>5.0000000000000001E-3</v>
      </c>
      <c r="J60">
        <v>0</v>
      </c>
    </row>
    <row r="61" spans="1:10" x14ac:dyDescent="0.2">
      <c r="A61">
        <v>0.67808999999999997</v>
      </c>
      <c r="B61">
        <v>274.70999999999998</v>
      </c>
      <c r="C61">
        <v>1.0998000000000001E-2</v>
      </c>
      <c r="D61">
        <v>0</v>
      </c>
      <c r="E61">
        <v>0</v>
      </c>
      <c r="F61">
        <v>1</v>
      </c>
      <c r="G61">
        <v>5.9000000000000003E-4</v>
      </c>
      <c r="H61">
        <v>5.9000000000000003E-4</v>
      </c>
      <c r="I61">
        <v>5.0000000000000001E-3</v>
      </c>
      <c r="J61">
        <v>0</v>
      </c>
    </row>
    <row r="62" spans="1:10" x14ac:dyDescent="0.2">
      <c r="A62">
        <v>0.67362</v>
      </c>
      <c r="B62">
        <v>274.70999999999998</v>
      </c>
      <c r="C62">
        <v>1.0944000000000001E-2</v>
      </c>
      <c r="D62">
        <v>0</v>
      </c>
      <c r="E62">
        <v>0</v>
      </c>
      <c r="F62">
        <v>1</v>
      </c>
      <c r="G62">
        <v>5.9999999999999995E-4</v>
      </c>
      <c r="H62">
        <v>5.9999999999999995E-4</v>
      </c>
      <c r="I62">
        <v>5.0000000000000001E-3</v>
      </c>
      <c r="J62">
        <v>0</v>
      </c>
    </row>
    <row r="63" spans="1:10" x14ac:dyDescent="0.2">
      <c r="A63">
        <v>0.67905000000000004</v>
      </c>
      <c r="B63">
        <v>274.70999999999998</v>
      </c>
      <c r="C63">
        <v>1.0893E-2</v>
      </c>
      <c r="D63">
        <v>0</v>
      </c>
      <c r="E63">
        <v>0</v>
      </c>
      <c r="F63">
        <v>1</v>
      </c>
      <c r="G63">
        <v>6.0999999999999997E-4</v>
      </c>
      <c r="H63">
        <v>6.0999999999999997E-4</v>
      </c>
      <c r="I63">
        <v>5.0000000000000001E-3</v>
      </c>
      <c r="J63">
        <v>0</v>
      </c>
    </row>
    <row r="64" spans="1:10" x14ac:dyDescent="0.2">
      <c r="A64">
        <v>0.68449000000000004</v>
      </c>
      <c r="B64">
        <v>274.7</v>
      </c>
      <c r="C64">
        <v>1.0843E-2</v>
      </c>
      <c r="D64">
        <v>0</v>
      </c>
      <c r="E64">
        <v>0</v>
      </c>
      <c r="F64">
        <v>1</v>
      </c>
      <c r="G64">
        <v>6.2E-4</v>
      </c>
      <c r="H64">
        <v>6.2E-4</v>
      </c>
      <c r="I64">
        <v>5.0000000000000001E-3</v>
      </c>
      <c r="J64">
        <v>0</v>
      </c>
    </row>
    <row r="65" spans="1:10" x14ac:dyDescent="0.2">
      <c r="A65">
        <v>0.68523999999999996</v>
      </c>
      <c r="B65">
        <v>274.7</v>
      </c>
      <c r="C65">
        <v>1.0789E-2</v>
      </c>
      <c r="D65">
        <v>0</v>
      </c>
      <c r="E65">
        <v>0</v>
      </c>
      <c r="F65">
        <v>1</v>
      </c>
      <c r="G65">
        <v>6.3000000000000003E-4</v>
      </c>
      <c r="H65">
        <v>6.3000000000000003E-4</v>
      </c>
      <c r="I65">
        <v>5.0000000000000001E-3</v>
      </c>
      <c r="J65">
        <v>0</v>
      </c>
    </row>
    <row r="66" spans="1:10" x14ac:dyDescent="0.2">
      <c r="A66">
        <v>0.68132000000000004</v>
      </c>
      <c r="B66">
        <v>274.7</v>
      </c>
      <c r="C66">
        <v>1.0732999999999999E-2</v>
      </c>
      <c r="D66">
        <v>0</v>
      </c>
      <c r="E66">
        <v>0</v>
      </c>
      <c r="F66">
        <v>1</v>
      </c>
      <c r="G66">
        <v>6.4000000000000005E-4</v>
      </c>
      <c r="H66">
        <v>6.4000000000000005E-4</v>
      </c>
      <c r="I66">
        <v>5.0000000000000001E-3</v>
      </c>
      <c r="J66">
        <v>0</v>
      </c>
    </row>
    <row r="67" spans="1:10" x14ac:dyDescent="0.2">
      <c r="A67">
        <v>0.6774</v>
      </c>
      <c r="B67">
        <v>274.7</v>
      </c>
      <c r="C67">
        <v>1.0676E-2</v>
      </c>
      <c r="D67">
        <v>0</v>
      </c>
      <c r="E67">
        <v>0</v>
      </c>
      <c r="F67">
        <v>1</v>
      </c>
      <c r="G67">
        <v>6.4999999999999997E-4</v>
      </c>
      <c r="H67">
        <v>6.4999999999999997E-4</v>
      </c>
      <c r="I67">
        <v>5.0000000000000001E-3</v>
      </c>
      <c r="J67">
        <v>0</v>
      </c>
    </row>
    <row r="68" spans="1:10" x14ac:dyDescent="0.2">
      <c r="A68">
        <v>0.68223999999999996</v>
      </c>
      <c r="B68">
        <v>274.7</v>
      </c>
      <c r="C68">
        <v>1.0623E-2</v>
      </c>
      <c r="D68">
        <v>0</v>
      </c>
      <c r="E68">
        <v>0</v>
      </c>
      <c r="F68">
        <v>1</v>
      </c>
      <c r="G68">
        <v>6.6E-4</v>
      </c>
      <c r="H68">
        <v>6.6E-4</v>
      </c>
      <c r="I68">
        <v>5.0000000000000001E-3</v>
      </c>
      <c r="J68">
        <v>0</v>
      </c>
    </row>
    <row r="69" spans="1:10" x14ac:dyDescent="0.2">
      <c r="A69">
        <v>0.68708000000000002</v>
      </c>
      <c r="B69">
        <v>274.69</v>
      </c>
      <c r="C69">
        <v>1.0571000000000001E-2</v>
      </c>
      <c r="D69">
        <v>0</v>
      </c>
      <c r="E69">
        <v>0</v>
      </c>
      <c r="F69">
        <v>1</v>
      </c>
      <c r="G69">
        <v>6.7000000000000002E-4</v>
      </c>
      <c r="H69">
        <v>6.7000000000000002E-4</v>
      </c>
      <c r="I69">
        <v>5.0000000000000001E-3</v>
      </c>
      <c r="J69">
        <v>0</v>
      </c>
    </row>
    <row r="70" spans="1:10" x14ac:dyDescent="0.2">
      <c r="A70">
        <v>0.68777999999999995</v>
      </c>
      <c r="B70">
        <v>274.69</v>
      </c>
      <c r="C70">
        <v>1.0515999999999999E-2</v>
      </c>
      <c r="D70">
        <v>0</v>
      </c>
      <c r="E70">
        <v>0</v>
      </c>
      <c r="F70">
        <v>1</v>
      </c>
      <c r="G70">
        <v>6.8000000000000005E-4</v>
      </c>
      <c r="H70">
        <v>6.8000000000000005E-4</v>
      </c>
      <c r="I70">
        <v>5.0000000000000001E-3</v>
      </c>
      <c r="J70">
        <v>0</v>
      </c>
    </row>
    <row r="71" spans="1:10" x14ac:dyDescent="0.2">
      <c r="A71">
        <v>0.68433999999999995</v>
      </c>
      <c r="B71">
        <v>274.69</v>
      </c>
      <c r="C71">
        <v>1.0458E-2</v>
      </c>
      <c r="D71">
        <v>0</v>
      </c>
      <c r="E71">
        <v>0</v>
      </c>
      <c r="F71">
        <v>1</v>
      </c>
      <c r="G71">
        <v>6.8999999999999997E-4</v>
      </c>
      <c r="H71">
        <v>6.8999999999999997E-4</v>
      </c>
      <c r="I71">
        <v>5.0000000000000001E-3</v>
      </c>
      <c r="J71">
        <v>0</v>
      </c>
    </row>
    <row r="72" spans="1:10" x14ac:dyDescent="0.2">
      <c r="A72">
        <v>0.68089999999999995</v>
      </c>
      <c r="B72">
        <v>274.69</v>
      </c>
      <c r="C72">
        <v>1.0401000000000001E-2</v>
      </c>
      <c r="D72">
        <v>0</v>
      </c>
      <c r="E72">
        <v>0</v>
      </c>
      <c r="F72">
        <v>1</v>
      </c>
      <c r="G72">
        <v>6.9999999999999999E-4</v>
      </c>
      <c r="H72">
        <v>6.9999999999999999E-4</v>
      </c>
      <c r="I72">
        <v>5.0000000000000001E-3</v>
      </c>
      <c r="J72">
        <v>0</v>
      </c>
    </row>
    <row r="73" spans="1:10" x14ac:dyDescent="0.2">
      <c r="A73">
        <v>0.68522000000000005</v>
      </c>
      <c r="B73">
        <v>274.68</v>
      </c>
      <c r="C73">
        <v>1.0347E-2</v>
      </c>
      <c r="D73">
        <v>0</v>
      </c>
      <c r="E73">
        <v>0</v>
      </c>
      <c r="F73">
        <v>1</v>
      </c>
      <c r="G73">
        <v>7.1000000000000002E-4</v>
      </c>
      <c r="H73">
        <v>7.1000000000000002E-4</v>
      </c>
      <c r="I73">
        <v>5.0000000000000001E-3</v>
      </c>
      <c r="J73">
        <v>0</v>
      </c>
    </row>
    <row r="74" spans="1:10" x14ac:dyDescent="0.2">
      <c r="A74">
        <v>0.68954000000000004</v>
      </c>
      <c r="B74">
        <v>274.68</v>
      </c>
      <c r="C74">
        <v>1.0293999999999999E-2</v>
      </c>
      <c r="D74">
        <v>0</v>
      </c>
      <c r="E74">
        <v>0</v>
      </c>
      <c r="F74">
        <v>1</v>
      </c>
      <c r="G74">
        <v>7.2000000000000005E-4</v>
      </c>
      <c r="H74">
        <v>7.2000000000000005E-4</v>
      </c>
      <c r="I74">
        <v>5.0000000000000001E-3</v>
      </c>
      <c r="J74">
        <v>0</v>
      </c>
    </row>
    <row r="75" spans="1:10" x14ac:dyDescent="0.2">
      <c r="A75">
        <v>0.69018000000000002</v>
      </c>
      <c r="B75">
        <v>274.68</v>
      </c>
      <c r="C75">
        <v>1.0238000000000001E-2</v>
      </c>
      <c r="D75">
        <v>0</v>
      </c>
      <c r="E75">
        <v>0</v>
      </c>
      <c r="F75">
        <v>1</v>
      </c>
      <c r="G75">
        <v>7.2999999999999996E-4</v>
      </c>
      <c r="H75">
        <v>7.2999999999999996E-4</v>
      </c>
      <c r="I75">
        <v>5.0000000000000001E-3</v>
      </c>
      <c r="J75">
        <v>0</v>
      </c>
    </row>
    <row r="76" spans="1:10" x14ac:dyDescent="0.2">
      <c r="A76">
        <v>0.68715999999999999</v>
      </c>
      <c r="B76">
        <v>274.68</v>
      </c>
      <c r="C76">
        <v>1.0181000000000001E-2</v>
      </c>
      <c r="D76">
        <v>0</v>
      </c>
      <c r="E76">
        <v>0</v>
      </c>
      <c r="F76">
        <v>1</v>
      </c>
      <c r="G76">
        <v>7.3999999999999999E-4</v>
      </c>
      <c r="H76">
        <v>7.3999999999999999E-4</v>
      </c>
      <c r="I76">
        <v>5.0000000000000001E-3</v>
      </c>
      <c r="J76">
        <v>0</v>
      </c>
    </row>
    <row r="77" spans="1:10" x14ac:dyDescent="0.2">
      <c r="A77">
        <v>0.68413000000000002</v>
      </c>
      <c r="B77">
        <v>274.68</v>
      </c>
      <c r="C77">
        <v>1.0123E-2</v>
      </c>
      <c r="D77">
        <v>0</v>
      </c>
      <c r="E77">
        <v>0</v>
      </c>
      <c r="F77">
        <v>1</v>
      </c>
      <c r="G77">
        <v>7.5000000000000002E-4</v>
      </c>
      <c r="H77">
        <v>7.5000000000000002E-4</v>
      </c>
      <c r="I77">
        <v>5.0000000000000001E-3</v>
      </c>
      <c r="J77">
        <v>0</v>
      </c>
    </row>
    <row r="78" spans="1:10" x14ac:dyDescent="0.2">
      <c r="A78">
        <v>0.68798999999999999</v>
      </c>
      <c r="B78">
        <v>274.67</v>
      </c>
      <c r="C78">
        <v>1.0069E-2</v>
      </c>
      <c r="D78">
        <v>0</v>
      </c>
      <c r="E78">
        <v>0</v>
      </c>
      <c r="F78">
        <v>1</v>
      </c>
      <c r="G78">
        <v>7.6000000000000004E-4</v>
      </c>
      <c r="H78">
        <v>7.6000000000000004E-4</v>
      </c>
      <c r="I78">
        <v>5.0000000000000001E-3</v>
      </c>
      <c r="J78">
        <v>0</v>
      </c>
    </row>
    <row r="79" spans="1:10" x14ac:dyDescent="0.2">
      <c r="A79">
        <v>0.69186000000000003</v>
      </c>
      <c r="B79">
        <v>274.67</v>
      </c>
      <c r="C79">
        <v>1.0015E-2</v>
      </c>
      <c r="D79">
        <v>0</v>
      </c>
      <c r="E79">
        <v>0</v>
      </c>
      <c r="F79">
        <v>1</v>
      </c>
      <c r="G79">
        <v>7.6999999999999996E-4</v>
      </c>
      <c r="H79">
        <v>7.6999999999999996E-4</v>
      </c>
      <c r="I79">
        <v>5.0000000000000001E-3</v>
      </c>
      <c r="J79">
        <v>0</v>
      </c>
    </row>
    <row r="80" spans="1:10" x14ac:dyDescent="0.2">
      <c r="A80">
        <v>0.69245000000000001</v>
      </c>
      <c r="B80">
        <v>274.67</v>
      </c>
      <c r="C80">
        <v>9.9596000000000007E-3</v>
      </c>
      <c r="D80">
        <v>0</v>
      </c>
      <c r="E80">
        <v>0</v>
      </c>
      <c r="F80">
        <v>1</v>
      </c>
      <c r="G80">
        <v>7.7999999999999999E-4</v>
      </c>
      <c r="H80">
        <v>7.7999999999999999E-4</v>
      </c>
      <c r="I80">
        <v>5.0000000000000001E-3</v>
      </c>
      <c r="J80">
        <v>0</v>
      </c>
    </row>
    <row r="81" spans="1:10" x14ac:dyDescent="0.2">
      <c r="A81">
        <v>0.68977999999999995</v>
      </c>
      <c r="B81">
        <v>274.67</v>
      </c>
      <c r="C81">
        <v>9.9024000000000004E-3</v>
      </c>
      <c r="D81">
        <v>0</v>
      </c>
      <c r="E81">
        <v>0</v>
      </c>
      <c r="F81">
        <v>1</v>
      </c>
      <c r="G81">
        <v>7.9000000000000001E-4</v>
      </c>
      <c r="H81">
        <v>7.9000000000000001E-4</v>
      </c>
      <c r="I81">
        <v>5.0000000000000001E-3</v>
      </c>
      <c r="J81">
        <v>0</v>
      </c>
    </row>
    <row r="82" spans="1:10" x14ac:dyDescent="0.2">
      <c r="A82">
        <v>0.68711</v>
      </c>
      <c r="B82">
        <v>274.67</v>
      </c>
      <c r="C82">
        <v>9.8452999999999995E-3</v>
      </c>
      <c r="D82">
        <v>0</v>
      </c>
      <c r="E82">
        <v>0</v>
      </c>
      <c r="F82">
        <v>1</v>
      </c>
      <c r="G82">
        <v>8.0000000000000004E-4</v>
      </c>
      <c r="H82">
        <v>8.0000000000000004E-4</v>
      </c>
      <c r="I82">
        <v>5.0000000000000001E-3</v>
      </c>
      <c r="J82">
        <v>0</v>
      </c>
    </row>
    <row r="83" spans="1:10" x14ac:dyDescent="0.2">
      <c r="A83">
        <v>0.69057999999999997</v>
      </c>
      <c r="B83">
        <v>274.66000000000003</v>
      </c>
      <c r="C83">
        <v>9.7915999999999993E-3</v>
      </c>
      <c r="D83">
        <v>0</v>
      </c>
      <c r="E83">
        <v>0</v>
      </c>
      <c r="F83">
        <v>1</v>
      </c>
      <c r="G83">
        <v>8.0999999999999996E-4</v>
      </c>
      <c r="H83">
        <v>8.0999999999999996E-4</v>
      </c>
      <c r="I83">
        <v>5.0000000000000001E-3</v>
      </c>
      <c r="J83">
        <v>0</v>
      </c>
    </row>
    <row r="84" spans="1:10" x14ac:dyDescent="0.2">
      <c r="A84">
        <v>0.69403999999999999</v>
      </c>
      <c r="B84">
        <v>274.66000000000003</v>
      </c>
      <c r="C84">
        <v>9.7377999999999996E-3</v>
      </c>
      <c r="D84">
        <v>0</v>
      </c>
      <c r="E84">
        <v>0</v>
      </c>
      <c r="F84">
        <v>1</v>
      </c>
      <c r="G84">
        <v>8.1999999999999998E-4</v>
      </c>
      <c r="H84">
        <v>8.1999999999999998E-4</v>
      </c>
      <c r="I84">
        <v>5.0000000000000001E-3</v>
      </c>
      <c r="J84">
        <v>0</v>
      </c>
    </row>
    <row r="85" spans="1:10" x14ac:dyDescent="0.2">
      <c r="A85">
        <v>0.69459000000000004</v>
      </c>
      <c r="B85">
        <v>274.66000000000003</v>
      </c>
      <c r="C85">
        <v>9.6828000000000001E-3</v>
      </c>
      <c r="D85">
        <v>0</v>
      </c>
      <c r="E85">
        <v>0</v>
      </c>
      <c r="F85">
        <v>1</v>
      </c>
      <c r="G85">
        <v>8.3000000000000001E-4</v>
      </c>
      <c r="H85">
        <v>8.3000000000000001E-4</v>
      </c>
      <c r="I85">
        <v>5.0000000000000001E-3</v>
      </c>
      <c r="J85">
        <v>0</v>
      </c>
    </row>
    <row r="86" spans="1:10" x14ac:dyDescent="0.2">
      <c r="A86">
        <v>0.69223999999999997</v>
      </c>
      <c r="B86">
        <v>274.66000000000003</v>
      </c>
      <c r="C86">
        <v>9.6264999999999996E-3</v>
      </c>
      <c r="D86">
        <v>0</v>
      </c>
      <c r="E86">
        <v>0</v>
      </c>
      <c r="F86">
        <v>1</v>
      </c>
      <c r="G86">
        <v>8.4000000000000003E-4</v>
      </c>
      <c r="H86">
        <v>8.4000000000000003E-4</v>
      </c>
      <c r="I86">
        <v>5.0000000000000001E-3</v>
      </c>
      <c r="J86">
        <v>0</v>
      </c>
    </row>
    <row r="87" spans="1:10" x14ac:dyDescent="0.2">
      <c r="A87">
        <v>0.68988000000000005</v>
      </c>
      <c r="B87">
        <v>274.66000000000003</v>
      </c>
      <c r="C87">
        <v>9.5701999999999992E-3</v>
      </c>
      <c r="D87">
        <v>0</v>
      </c>
      <c r="E87">
        <v>0</v>
      </c>
      <c r="F87">
        <v>1</v>
      </c>
      <c r="G87">
        <v>8.4999999999999995E-4</v>
      </c>
      <c r="H87">
        <v>8.4999999999999995E-4</v>
      </c>
      <c r="I87">
        <v>5.0000000000000001E-3</v>
      </c>
      <c r="J87">
        <v>0</v>
      </c>
    </row>
    <row r="88" spans="1:10" x14ac:dyDescent="0.2">
      <c r="A88">
        <v>0.69298999999999999</v>
      </c>
      <c r="B88">
        <v>274.66000000000003</v>
      </c>
      <c r="C88">
        <v>9.5169999999999994E-3</v>
      </c>
      <c r="D88">
        <v>0</v>
      </c>
      <c r="E88">
        <v>0</v>
      </c>
      <c r="F88">
        <v>1</v>
      </c>
      <c r="G88">
        <v>8.5999999999999998E-4</v>
      </c>
      <c r="H88">
        <v>8.5999999999999998E-4</v>
      </c>
      <c r="I88">
        <v>5.0000000000000001E-3</v>
      </c>
      <c r="J88">
        <v>0</v>
      </c>
    </row>
    <row r="89" spans="1:10" x14ac:dyDescent="0.2">
      <c r="A89">
        <v>0.69610000000000005</v>
      </c>
      <c r="B89">
        <v>274.64999999999998</v>
      </c>
      <c r="C89">
        <v>9.4637999999999996E-3</v>
      </c>
      <c r="D89">
        <v>0</v>
      </c>
      <c r="E89">
        <v>0</v>
      </c>
      <c r="F89">
        <v>1</v>
      </c>
      <c r="G89">
        <v>8.7000000000000001E-4</v>
      </c>
      <c r="H89">
        <v>8.7000000000000001E-4</v>
      </c>
      <c r="I89">
        <v>5.0000000000000001E-3</v>
      </c>
      <c r="J89">
        <v>0</v>
      </c>
    </row>
    <row r="90" spans="1:10" x14ac:dyDescent="0.2">
      <c r="A90">
        <v>0.69660999999999995</v>
      </c>
      <c r="B90">
        <v>274.64999999999998</v>
      </c>
      <c r="C90">
        <v>9.4096000000000006E-3</v>
      </c>
      <c r="D90">
        <v>0</v>
      </c>
      <c r="E90">
        <v>0</v>
      </c>
      <c r="F90">
        <v>1</v>
      </c>
      <c r="G90">
        <v>8.8000000000000003E-4</v>
      </c>
      <c r="H90">
        <v>8.8000000000000003E-4</v>
      </c>
      <c r="I90">
        <v>5.0000000000000001E-3</v>
      </c>
      <c r="J90">
        <v>0</v>
      </c>
    </row>
    <row r="91" spans="1:10" x14ac:dyDescent="0.2">
      <c r="A91">
        <v>0.69452000000000003</v>
      </c>
      <c r="B91">
        <v>274.64999999999998</v>
      </c>
      <c r="C91">
        <v>9.3544000000000006E-3</v>
      </c>
      <c r="D91">
        <v>0</v>
      </c>
      <c r="E91">
        <v>0</v>
      </c>
      <c r="F91">
        <v>1</v>
      </c>
      <c r="G91">
        <v>8.8999999999999995E-4</v>
      </c>
      <c r="H91">
        <v>8.8999999999999995E-4</v>
      </c>
      <c r="I91">
        <v>5.0000000000000001E-3</v>
      </c>
      <c r="J91">
        <v>0</v>
      </c>
    </row>
    <row r="92" spans="1:10" x14ac:dyDescent="0.2">
      <c r="A92">
        <v>0.69242999999999999</v>
      </c>
      <c r="B92">
        <v>274.64999999999998</v>
      </c>
      <c r="C92">
        <v>9.2992000000000005E-3</v>
      </c>
      <c r="D92">
        <v>0</v>
      </c>
      <c r="E92">
        <v>0</v>
      </c>
      <c r="F92">
        <v>1</v>
      </c>
      <c r="G92">
        <v>8.9999999999999998E-4</v>
      </c>
      <c r="H92">
        <v>8.9999999999999998E-4</v>
      </c>
      <c r="I92">
        <v>5.0000000000000001E-3</v>
      </c>
      <c r="J92">
        <v>0</v>
      </c>
    </row>
    <row r="93" spans="1:10" x14ac:dyDescent="0.2">
      <c r="A93">
        <v>0.69523000000000001</v>
      </c>
      <c r="B93">
        <v>274.64999999999998</v>
      </c>
      <c r="C93">
        <v>9.2469000000000006E-3</v>
      </c>
      <c r="D93">
        <v>0</v>
      </c>
      <c r="E93">
        <v>0</v>
      </c>
      <c r="F93">
        <v>1</v>
      </c>
      <c r="G93">
        <v>9.1E-4</v>
      </c>
      <c r="H93">
        <v>9.1E-4</v>
      </c>
      <c r="I93">
        <v>5.0000000000000001E-3</v>
      </c>
      <c r="J93">
        <v>0</v>
      </c>
    </row>
    <row r="94" spans="1:10" x14ac:dyDescent="0.2">
      <c r="A94">
        <v>0.69803000000000004</v>
      </c>
      <c r="B94">
        <v>274.64999999999998</v>
      </c>
      <c r="C94">
        <v>9.1946000000000007E-3</v>
      </c>
      <c r="D94">
        <v>0</v>
      </c>
      <c r="E94">
        <v>0</v>
      </c>
      <c r="F94">
        <v>1</v>
      </c>
      <c r="G94">
        <v>9.2000000000000003E-4</v>
      </c>
      <c r="H94">
        <v>9.2000000000000003E-4</v>
      </c>
      <c r="I94">
        <v>5.0000000000000001E-3</v>
      </c>
      <c r="J94">
        <v>0</v>
      </c>
    </row>
    <row r="95" spans="1:10" x14ac:dyDescent="0.2">
      <c r="A95">
        <v>0.69850000000000001</v>
      </c>
      <c r="B95">
        <v>274.64999999999998</v>
      </c>
      <c r="C95">
        <v>9.1413999999999992E-3</v>
      </c>
      <c r="D95">
        <v>0</v>
      </c>
      <c r="E95">
        <v>0</v>
      </c>
      <c r="F95">
        <v>1</v>
      </c>
      <c r="G95">
        <v>9.3000000000000005E-4</v>
      </c>
      <c r="H95">
        <v>9.3000000000000005E-4</v>
      </c>
      <c r="I95">
        <v>5.0000000000000001E-3</v>
      </c>
      <c r="J95">
        <v>0</v>
      </c>
    </row>
    <row r="96" spans="1:10" x14ac:dyDescent="0.2">
      <c r="A96">
        <v>0.69664999999999999</v>
      </c>
      <c r="B96">
        <v>274.64</v>
      </c>
      <c r="C96">
        <v>9.0875000000000001E-3</v>
      </c>
      <c r="D96">
        <v>0</v>
      </c>
      <c r="E96">
        <v>0</v>
      </c>
      <c r="F96">
        <v>1</v>
      </c>
      <c r="G96">
        <v>9.3999999999999997E-4</v>
      </c>
      <c r="H96">
        <v>9.3999999999999997E-4</v>
      </c>
      <c r="I96">
        <v>5.0000000000000001E-3</v>
      </c>
      <c r="J96">
        <v>0</v>
      </c>
    </row>
    <row r="97" spans="1:10" x14ac:dyDescent="0.2">
      <c r="A97">
        <v>0.69479999999999997</v>
      </c>
      <c r="B97">
        <v>274.64</v>
      </c>
      <c r="C97">
        <v>9.0334999999999999E-3</v>
      </c>
      <c r="D97">
        <v>0</v>
      </c>
      <c r="E97">
        <v>0</v>
      </c>
      <c r="F97">
        <v>1</v>
      </c>
      <c r="G97">
        <v>9.5E-4</v>
      </c>
      <c r="H97">
        <v>9.5E-4</v>
      </c>
      <c r="I97">
        <v>5.0000000000000001E-3</v>
      </c>
      <c r="J97">
        <v>0</v>
      </c>
    </row>
    <row r="98" spans="1:10" x14ac:dyDescent="0.2">
      <c r="A98">
        <v>0.69732000000000005</v>
      </c>
      <c r="B98">
        <v>274.64</v>
      </c>
      <c r="C98">
        <v>8.9823000000000004E-3</v>
      </c>
      <c r="D98">
        <v>0</v>
      </c>
      <c r="E98">
        <v>0</v>
      </c>
      <c r="F98">
        <v>1</v>
      </c>
      <c r="G98">
        <v>9.6000000000000002E-4</v>
      </c>
      <c r="H98">
        <v>9.6000000000000002E-4</v>
      </c>
      <c r="I98">
        <v>5.0000000000000001E-3</v>
      </c>
      <c r="J98">
        <v>0</v>
      </c>
    </row>
    <row r="99" spans="1:10" x14ac:dyDescent="0.2">
      <c r="A99">
        <v>0.69984000000000002</v>
      </c>
      <c r="B99">
        <v>274.64</v>
      </c>
      <c r="C99">
        <v>8.9311000000000008E-3</v>
      </c>
      <c r="D99">
        <v>0</v>
      </c>
      <c r="E99">
        <v>0</v>
      </c>
      <c r="F99">
        <v>1</v>
      </c>
      <c r="G99">
        <v>9.7000000000000005E-4</v>
      </c>
      <c r="H99">
        <v>9.7000000000000005E-4</v>
      </c>
      <c r="I99">
        <v>5.0000000000000001E-3</v>
      </c>
      <c r="J99">
        <v>0</v>
      </c>
    </row>
    <row r="100" spans="1:10" x14ac:dyDescent="0.2">
      <c r="A100">
        <v>0.70028000000000001</v>
      </c>
      <c r="B100">
        <v>274.64</v>
      </c>
      <c r="C100">
        <v>8.8792000000000003E-3</v>
      </c>
      <c r="D100">
        <v>0</v>
      </c>
      <c r="E100">
        <v>0</v>
      </c>
      <c r="F100">
        <v>1</v>
      </c>
      <c r="G100">
        <v>9.7999999999999997E-4</v>
      </c>
      <c r="H100">
        <v>9.7999999999999997E-4</v>
      </c>
      <c r="I100">
        <v>5.0000000000000001E-3</v>
      </c>
      <c r="J100">
        <v>0</v>
      </c>
    </row>
    <row r="101" spans="1:10" x14ac:dyDescent="0.2">
      <c r="A101">
        <v>0.69862999999999997</v>
      </c>
      <c r="B101">
        <v>274.64</v>
      </c>
      <c r="C101">
        <v>8.8266000000000004E-3</v>
      </c>
      <c r="D101">
        <v>0</v>
      </c>
      <c r="E101">
        <v>0</v>
      </c>
      <c r="F101">
        <v>1</v>
      </c>
      <c r="G101">
        <v>9.8999999999999999E-4</v>
      </c>
      <c r="H101">
        <v>9.8999999999999999E-4</v>
      </c>
      <c r="I101">
        <v>5.0000000000000001E-3</v>
      </c>
      <c r="J101">
        <v>0</v>
      </c>
    </row>
    <row r="102" spans="1:10" x14ac:dyDescent="0.2">
      <c r="A102">
        <v>0.69699</v>
      </c>
      <c r="B102">
        <v>274.64</v>
      </c>
      <c r="C102">
        <v>8.7741E-3</v>
      </c>
      <c r="D102">
        <v>0</v>
      </c>
      <c r="E102">
        <v>0</v>
      </c>
      <c r="F102">
        <v>1</v>
      </c>
      <c r="G102">
        <v>1E-3</v>
      </c>
      <c r="H102">
        <v>1E-3</v>
      </c>
      <c r="I102">
        <v>5.0000000000000001E-3</v>
      </c>
      <c r="J102">
        <v>0</v>
      </c>
    </row>
    <row r="103" spans="1:10" x14ac:dyDescent="0.2">
      <c r="A103">
        <v>0.69925999999999999</v>
      </c>
      <c r="B103">
        <v>274.64</v>
      </c>
      <c r="C103">
        <v>8.7240000000000009E-3</v>
      </c>
      <c r="D103">
        <v>0</v>
      </c>
      <c r="E103">
        <v>0</v>
      </c>
      <c r="F103">
        <v>1</v>
      </c>
      <c r="G103">
        <v>1.01E-3</v>
      </c>
      <c r="H103">
        <v>1.01E-3</v>
      </c>
      <c r="I103">
        <v>5.0000000000000001E-3</v>
      </c>
      <c r="J103">
        <v>0</v>
      </c>
    </row>
    <row r="104" spans="1:10" x14ac:dyDescent="0.2">
      <c r="A104">
        <v>0.70154000000000005</v>
      </c>
      <c r="B104">
        <v>274.63</v>
      </c>
      <c r="C104">
        <v>8.6739999999999994E-3</v>
      </c>
      <c r="D104">
        <v>0</v>
      </c>
      <c r="E104">
        <v>0</v>
      </c>
      <c r="F104">
        <v>1</v>
      </c>
      <c r="G104">
        <v>1.0200000000000001E-3</v>
      </c>
      <c r="H104">
        <v>1.0200000000000001E-3</v>
      </c>
      <c r="I104">
        <v>5.0000000000000001E-3</v>
      </c>
      <c r="J104">
        <v>0</v>
      </c>
    </row>
    <row r="105" spans="1:10" x14ac:dyDescent="0.2">
      <c r="A105">
        <v>0.70194999999999996</v>
      </c>
      <c r="B105">
        <v>274.63</v>
      </c>
      <c r="C105">
        <v>8.6234999999999992E-3</v>
      </c>
      <c r="D105">
        <v>0</v>
      </c>
      <c r="E105">
        <v>0</v>
      </c>
      <c r="F105">
        <v>1</v>
      </c>
      <c r="G105">
        <v>1.0300000000000001E-3</v>
      </c>
      <c r="H105">
        <v>1.0300000000000001E-3</v>
      </c>
      <c r="I105">
        <v>5.0000000000000001E-3</v>
      </c>
      <c r="J105">
        <v>0</v>
      </c>
    </row>
    <row r="106" spans="1:10" x14ac:dyDescent="0.2">
      <c r="A106">
        <v>0.70047999999999999</v>
      </c>
      <c r="B106">
        <v>274.63</v>
      </c>
      <c r="C106">
        <v>8.5724000000000009E-3</v>
      </c>
      <c r="D106">
        <v>0</v>
      </c>
      <c r="E106">
        <v>0</v>
      </c>
      <c r="F106">
        <v>1</v>
      </c>
      <c r="G106">
        <v>1.0399999999999999E-3</v>
      </c>
      <c r="H106">
        <v>1.0399999999999999E-3</v>
      </c>
      <c r="I106">
        <v>5.0000000000000001E-3</v>
      </c>
      <c r="J106">
        <v>0</v>
      </c>
    </row>
    <row r="107" spans="1:10" x14ac:dyDescent="0.2">
      <c r="A107">
        <v>0.69901000000000002</v>
      </c>
      <c r="B107">
        <v>274.63</v>
      </c>
      <c r="C107">
        <v>8.5213000000000007E-3</v>
      </c>
      <c r="D107">
        <v>0</v>
      </c>
      <c r="E107">
        <v>0</v>
      </c>
      <c r="F107">
        <v>1</v>
      </c>
      <c r="G107">
        <v>1.0499999999999999E-3</v>
      </c>
      <c r="H107">
        <v>1.0499999999999999E-3</v>
      </c>
      <c r="I107">
        <v>5.0000000000000001E-3</v>
      </c>
      <c r="J107">
        <v>0</v>
      </c>
    </row>
    <row r="108" spans="1:10" x14ac:dyDescent="0.2">
      <c r="A108">
        <v>0.70106999999999997</v>
      </c>
      <c r="B108">
        <v>274.63</v>
      </c>
      <c r="C108">
        <v>8.4726000000000003E-3</v>
      </c>
      <c r="D108">
        <v>0</v>
      </c>
      <c r="E108">
        <v>0</v>
      </c>
      <c r="F108">
        <v>1</v>
      </c>
      <c r="G108">
        <v>1.06E-3</v>
      </c>
      <c r="H108">
        <v>1.06E-3</v>
      </c>
      <c r="I108">
        <v>5.0000000000000001E-3</v>
      </c>
      <c r="J108">
        <v>0</v>
      </c>
    </row>
    <row r="109" spans="1:10" x14ac:dyDescent="0.2">
      <c r="A109">
        <v>0.70313999999999999</v>
      </c>
      <c r="B109">
        <v>274.63</v>
      </c>
      <c r="C109">
        <v>8.4238999999999998E-3</v>
      </c>
      <c r="D109">
        <v>0</v>
      </c>
      <c r="E109">
        <v>0</v>
      </c>
      <c r="F109">
        <v>1</v>
      </c>
      <c r="G109">
        <v>1.07E-3</v>
      </c>
      <c r="H109">
        <v>1.07E-3</v>
      </c>
      <c r="I109">
        <v>5.0000000000000001E-3</v>
      </c>
      <c r="J109">
        <v>0</v>
      </c>
    </row>
    <row r="110" spans="1:10" x14ac:dyDescent="0.2">
      <c r="A110">
        <v>0.70350999999999997</v>
      </c>
      <c r="B110">
        <v>274.63</v>
      </c>
      <c r="C110">
        <v>8.3747000000000005E-3</v>
      </c>
      <c r="D110">
        <v>0</v>
      </c>
      <c r="E110">
        <v>0</v>
      </c>
      <c r="F110">
        <v>1</v>
      </c>
      <c r="G110">
        <v>1.08E-3</v>
      </c>
      <c r="H110">
        <v>1.08E-3</v>
      </c>
      <c r="I110">
        <v>5.0000000000000001E-3</v>
      </c>
      <c r="J110">
        <v>0</v>
      </c>
    </row>
    <row r="111" spans="1:10" x14ac:dyDescent="0.2">
      <c r="A111">
        <v>0.70220000000000005</v>
      </c>
      <c r="B111">
        <v>274.63</v>
      </c>
      <c r="C111">
        <v>8.3251999999999996E-3</v>
      </c>
      <c r="D111">
        <v>0</v>
      </c>
      <c r="E111">
        <v>0</v>
      </c>
      <c r="F111">
        <v>1</v>
      </c>
      <c r="G111">
        <v>1.09E-3</v>
      </c>
      <c r="H111">
        <v>1.09E-3</v>
      </c>
      <c r="I111">
        <v>5.0000000000000001E-3</v>
      </c>
      <c r="J111">
        <v>0</v>
      </c>
    </row>
    <row r="112" spans="1:10" x14ac:dyDescent="0.2">
      <c r="A112">
        <v>0.70089000000000001</v>
      </c>
      <c r="B112">
        <v>274.63</v>
      </c>
      <c r="C112">
        <v>8.2757000000000004E-3</v>
      </c>
      <c r="D112">
        <v>0</v>
      </c>
      <c r="E112">
        <v>0</v>
      </c>
      <c r="F112">
        <v>1</v>
      </c>
      <c r="G112">
        <v>1.1000000000000001E-3</v>
      </c>
      <c r="H112">
        <v>1.1000000000000001E-3</v>
      </c>
      <c r="I112">
        <v>5.0000000000000001E-3</v>
      </c>
      <c r="J112">
        <v>0</v>
      </c>
    </row>
    <row r="113" spans="1:10" x14ac:dyDescent="0.2">
      <c r="A113">
        <v>0.70276000000000005</v>
      </c>
      <c r="B113">
        <v>274.62</v>
      </c>
      <c r="C113">
        <v>8.2282999999999992E-3</v>
      </c>
      <c r="D113">
        <v>0</v>
      </c>
      <c r="E113">
        <v>0</v>
      </c>
      <c r="F113">
        <v>1</v>
      </c>
      <c r="G113">
        <v>1.1100000000000001E-3</v>
      </c>
      <c r="H113">
        <v>1.1100000000000001E-3</v>
      </c>
      <c r="I113">
        <v>5.0000000000000001E-3</v>
      </c>
      <c r="J113">
        <v>0</v>
      </c>
    </row>
    <row r="114" spans="1:10" x14ac:dyDescent="0.2">
      <c r="A114">
        <v>0.70462000000000002</v>
      </c>
      <c r="B114">
        <v>274.62</v>
      </c>
      <c r="C114">
        <v>8.1808999999999996E-3</v>
      </c>
      <c r="D114">
        <v>0</v>
      </c>
      <c r="E114">
        <v>0</v>
      </c>
      <c r="F114">
        <v>1</v>
      </c>
      <c r="G114">
        <v>1.1199999999999999E-3</v>
      </c>
      <c r="H114">
        <v>1.1199999999999999E-3</v>
      </c>
      <c r="I114">
        <v>5.0000000000000001E-3</v>
      </c>
      <c r="J114">
        <v>0</v>
      </c>
    </row>
    <row r="115" spans="1:10" x14ac:dyDescent="0.2">
      <c r="A115">
        <v>0.70496999999999999</v>
      </c>
      <c r="B115">
        <v>274.62</v>
      </c>
      <c r="C115">
        <v>8.1332999999999996E-3</v>
      </c>
      <c r="D115">
        <v>0</v>
      </c>
      <c r="E115">
        <v>0</v>
      </c>
      <c r="F115">
        <v>1</v>
      </c>
      <c r="G115">
        <v>1.1299999999999999E-3</v>
      </c>
      <c r="H115">
        <v>1.1299999999999999E-3</v>
      </c>
      <c r="I115">
        <v>5.0000000000000001E-3</v>
      </c>
      <c r="J115">
        <v>0</v>
      </c>
    </row>
    <row r="116" spans="1:10" x14ac:dyDescent="0.2">
      <c r="A116">
        <v>0.70379999999999998</v>
      </c>
      <c r="B116">
        <v>274.62</v>
      </c>
      <c r="C116">
        <v>8.0853000000000001E-3</v>
      </c>
      <c r="D116">
        <v>0</v>
      </c>
      <c r="E116">
        <v>0</v>
      </c>
      <c r="F116">
        <v>1</v>
      </c>
      <c r="G116">
        <v>1.14E-3</v>
      </c>
      <c r="H116">
        <v>1.14E-3</v>
      </c>
      <c r="I116">
        <v>5.0000000000000001E-3</v>
      </c>
      <c r="J116">
        <v>0</v>
      </c>
    </row>
    <row r="117" spans="1:10" x14ac:dyDescent="0.2">
      <c r="A117">
        <v>0.70262999999999998</v>
      </c>
      <c r="B117">
        <v>274.62</v>
      </c>
      <c r="C117">
        <v>8.0373000000000007E-3</v>
      </c>
      <c r="D117">
        <v>0</v>
      </c>
      <c r="E117">
        <v>0</v>
      </c>
      <c r="F117">
        <v>1</v>
      </c>
      <c r="G117">
        <v>1.15E-3</v>
      </c>
      <c r="H117">
        <v>1.15E-3</v>
      </c>
      <c r="I117">
        <v>5.0000000000000001E-3</v>
      </c>
      <c r="J117">
        <v>0</v>
      </c>
    </row>
    <row r="118" spans="1:10" x14ac:dyDescent="0.2">
      <c r="A118">
        <v>0.70431999999999995</v>
      </c>
      <c r="B118">
        <v>274.62</v>
      </c>
      <c r="C118">
        <v>7.9913999999999992E-3</v>
      </c>
      <c r="D118">
        <v>0</v>
      </c>
      <c r="E118">
        <v>0</v>
      </c>
      <c r="F118">
        <v>1</v>
      </c>
      <c r="G118">
        <v>1.16E-3</v>
      </c>
      <c r="H118">
        <v>1.16E-3</v>
      </c>
      <c r="I118">
        <v>5.0000000000000001E-3</v>
      </c>
      <c r="J118">
        <v>0</v>
      </c>
    </row>
    <row r="119" spans="1:10" x14ac:dyDescent="0.2">
      <c r="A119">
        <v>0.70601999999999998</v>
      </c>
      <c r="B119">
        <v>274.62</v>
      </c>
      <c r="C119">
        <v>7.9454E-3</v>
      </c>
      <c r="D119">
        <v>0</v>
      </c>
      <c r="E119">
        <v>0</v>
      </c>
      <c r="F119">
        <v>1</v>
      </c>
      <c r="G119">
        <v>1.17E-3</v>
      </c>
      <c r="H119">
        <v>1.17E-3</v>
      </c>
      <c r="I119">
        <v>5.0000000000000001E-3</v>
      </c>
      <c r="J119">
        <v>0</v>
      </c>
    </row>
    <row r="120" spans="1:10" x14ac:dyDescent="0.2">
      <c r="A120">
        <v>0.70633999999999997</v>
      </c>
      <c r="B120">
        <v>274.62</v>
      </c>
      <c r="C120">
        <v>7.8992000000000003E-3</v>
      </c>
      <c r="D120">
        <v>0</v>
      </c>
      <c r="E120">
        <v>0</v>
      </c>
      <c r="F120">
        <v>1</v>
      </c>
      <c r="G120">
        <v>1.1800000000000001E-3</v>
      </c>
      <c r="H120">
        <v>1.1800000000000001E-3</v>
      </c>
      <c r="I120">
        <v>5.0000000000000001E-3</v>
      </c>
      <c r="J120">
        <v>0</v>
      </c>
    </row>
    <row r="121" spans="1:10" x14ac:dyDescent="0.2">
      <c r="A121">
        <v>0.70528999999999997</v>
      </c>
      <c r="B121">
        <v>274.62</v>
      </c>
      <c r="C121">
        <v>7.8528000000000001E-3</v>
      </c>
      <c r="D121">
        <v>0</v>
      </c>
      <c r="E121">
        <v>0</v>
      </c>
      <c r="F121">
        <v>1</v>
      </c>
      <c r="G121">
        <v>1.1900000000000001E-3</v>
      </c>
      <c r="H121">
        <v>1.1900000000000001E-3</v>
      </c>
      <c r="I121">
        <v>5.0000000000000001E-3</v>
      </c>
      <c r="J121">
        <v>0</v>
      </c>
    </row>
    <row r="122" spans="1:10" x14ac:dyDescent="0.2">
      <c r="A122">
        <v>0.70423999999999998</v>
      </c>
      <c r="B122">
        <v>274.61</v>
      </c>
      <c r="C122">
        <v>7.8063999999999998E-3</v>
      </c>
      <c r="D122">
        <v>0</v>
      </c>
      <c r="E122">
        <v>0</v>
      </c>
      <c r="F122">
        <v>1</v>
      </c>
      <c r="G122">
        <v>1.1999999999999999E-3</v>
      </c>
      <c r="H122">
        <v>1.1999999999999999E-3</v>
      </c>
      <c r="I122">
        <v>5.0000000000000001E-3</v>
      </c>
      <c r="J122">
        <v>0</v>
      </c>
    </row>
    <row r="123" spans="1:10" x14ac:dyDescent="0.2">
      <c r="A123">
        <v>0.70577999999999996</v>
      </c>
      <c r="B123">
        <v>274.61</v>
      </c>
      <c r="C123">
        <v>7.7618000000000001E-3</v>
      </c>
      <c r="D123">
        <v>0</v>
      </c>
      <c r="E123">
        <v>0</v>
      </c>
      <c r="F123">
        <v>1</v>
      </c>
      <c r="G123">
        <v>1.2099999999999999E-3</v>
      </c>
      <c r="H123">
        <v>1.2099999999999999E-3</v>
      </c>
      <c r="I123">
        <v>5.0000000000000001E-3</v>
      </c>
      <c r="J123">
        <v>0</v>
      </c>
    </row>
    <row r="124" spans="1:10" x14ac:dyDescent="0.2">
      <c r="A124">
        <v>0.70731999999999995</v>
      </c>
      <c r="B124">
        <v>274.61</v>
      </c>
      <c r="C124">
        <v>7.7172999999999999E-3</v>
      </c>
      <c r="D124">
        <v>0</v>
      </c>
      <c r="E124">
        <v>0</v>
      </c>
      <c r="F124">
        <v>1</v>
      </c>
      <c r="G124">
        <v>1.2199999999999999E-3</v>
      </c>
      <c r="H124">
        <v>1.2199999999999999E-3</v>
      </c>
      <c r="I124">
        <v>5.0000000000000001E-3</v>
      </c>
      <c r="J124">
        <v>0</v>
      </c>
    </row>
    <row r="125" spans="1:10" x14ac:dyDescent="0.2">
      <c r="A125">
        <v>0.70762000000000003</v>
      </c>
      <c r="B125">
        <v>274.61</v>
      </c>
      <c r="C125">
        <v>7.6725999999999999E-3</v>
      </c>
      <c r="D125">
        <v>0</v>
      </c>
      <c r="E125">
        <v>0</v>
      </c>
      <c r="F125">
        <v>1</v>
      </c>
      <c r="G125">
        <v>1.23E-3</v>
      </c>
      <c r="H125">
        <v>1.23E-3</v>
      </c>
      <c r="I125">
        <v>5.0000000000000001E-3</v>
      </c>
      <c r="J125">
        <v>0</v>
      </c>
    </row>
    <row r="126" spans="1:10" x14ac:dyDescent="0.2">
      <c r="A126">
        <v>0.70667999999999997</v>
      </c>
      <c r="B126">
        <v>274.61</v>
      </c>
      <c r="C126">
        <v>7.6277000000000003E-3</v>
      </c>
      <c r="D126">
        <v>0</v>
      </c>
      <c r="E126">
        <v>0</v>
      </c>
      <c r="F126">
        <v>1</v>
      </c>
      <c r="G126">
        <v>1.24E-3</v>
      </c>
      <c r="H126">
        <v>1.24E-3</v>
      </c>
      <c r="I126">
        <v>5.0000000000000001E-3</v>
      </c>
      <c r="J126">
        <v>0</v>
      </c>
    </row>
    <row r="127" spans="1:10" x14ac:dyDescent="0.2">
      <c r="A127">
        <v>0.70574000000000003</v>
      </c>
      <c r="B127">
        <v>274.61</v>
      </c>
      <c r="C127">
        <v>7.5829000000000001E-3</v>
      </c>
      <c r="D127">
        <v>0</v>
      </c>
      <c r="E127">
        <v>0</v>
      </c>
      <c r="F127">
        <v>1</v>
      </c>
      <c r="G127">
        <v>1.25E-3</v>
      </c>
      <c r="H127">
        <v>1.25E-3</v>
      </c>
      <c r="I127">
        <v>5.0000000000000001E-3</v>
      </c>
      <c r="J127">
        <v>0</v>
      </c>
    </row>
    <row r="128" spans="1:10" x14ac:dyDescent="0.2">
      <c r="A128">
        <v>0.70713999999999999</v>
      </c>
      <c r="B128">
        <v>274.61</v>
      </c>
      <c r="C128">
        <v>7.5398000000000001E-3</v>
      </c>
      <c r="D128">
        <v>0</v>
      </c>
      <c r="E128">
        <v>0</v>
      </c>
      <c r="F128">
        <v>1</v>
      </c>
      <c r="G128">
        <v>1.2600000000000001E-3</v>
      </c>
      <c r="H128">
        <v>1.2600000000000001E-3</v>
      </c>
      <c r="I128">
        <v>5.0000000000000001E-3</v>
      </c>
      <c r="J128">
        <v>0</v>
      </c>
    </row>
    <row r="129" spans="1:10" x14ac:dyDescent="0.2">
      <c r="A129">
        <v>0.70853999999999995</v>
      </c>
      <c r="B129">
        <v>274.61</v>
      </c>
      <c r="C129">
        <v>7.4966E-3</v>
      </c>
      <c r="D129">
        <v>0</v>
      </c>
      <c r="E129">
        <v>0</v>
      </c>
      <c r="F129">
        <v>1</v>
      </c>
      <c r="G129">
        <v>1.2700000000000001E-3</v>
      </c>
      <c r="H129">
        <v>1.2700000000000001E-3</v>
      </c>
      <c r="I129">
        <v>5.0000000000000001E-3</v>
      </c>
      <c r="J129">
        <v>0</v>
      </c>
    </row>
    <row r="130" spans="1:10" x14ac:dyDescent="0.2">
      <c r="A130">
        <v>0.70882000000000001</v>
      </c>
      <c r="B130">
        <v>274.61</v>
      </c>
      <c r="C130">
        <v>7.4533999999999998E-3</v>
      </c>
      <c r="D130">
        <v>0</v>
      </c>
      <c r="E130">
        <v>0</v>
      </c>
      <c r="F130">
        <v>1</v>
      </c>
      <c r="G130">
        <v>1.2800000000000001E-3</v>
      </c>
      <c r="H130">
        <v>1.2800000000000001E-3</v>
      </c>
      <c r="I130">
        <v>5.0000000000000001E-3</v>
      </c>
      <c r="J130">
        <v>0</v>
      </c>
    </row>
    <row r="131" spans="1:10" x14ac:dyDescent="0.2">
      <c r="A131">
        <v>0.70796999999999999</v>
      </c>
      <c r="B131">
        <v>274.61</v>
      </c>
      <c r="C131">
        <v>7.4101000000000002E-3</v>
      </c>
      <c r="D131">
        <v>0</v>
      </c>
      <c r="E131">
        <v>0</v>
      </c>
      <c r="F131">
        <v>1</v>
      </c>
      <c r="G131">
        <v>1.2899999999999999E-3</v>
      </c>
      <c r="H131">
        <v>1.2899999999999999E-3</v>
      </c>
      <c r="I131">
        <v>5.0000000000000001E-3</v>
      </c>
      <c r="J131">
        <v>0</v>
      </c>
    </row>
    <row r="132" spans="1:10" x14ac:dyDescent="0.2">
      <c r="A132">
        <v>0.70711999999999997</v>
      </c>
      <c r="B132">
        <v>274.61</v>
      </c>
      <c r="C132">
        <v>7.3667999999999997E-3</v>
      </c>
      <c r="D132">
        <v>0</v>
      </c>
      <c r="E132">
        <v>0</v>
      </c>
      <c r="F132">
        <v>1</v>
      </c>
      <c r="G132">
        <v>1.2999999999999999E-3</v>
      </c>
      <c r="H132">
        <v>1.2999999999999999E-3</v>
      </c>
      <c r="I132">
        <v>5.0000000000000001E-3</v>
      </c>
      <c r="J132">
        <v>0</v>
      </c>
    </row>
    <row r="133" spans="1:10" x14ac:dyDescent="0.2">
      <c r="A133">
        <v>0.70840000000000003</v>
      </c>
      <c r="B133">
        <v>274.61</v>
      </c>
      <c r="C133">
        <v>7.3249999999999999E-3</v>
      </c>
      <c r="D133">
        <v>0</v>
      </c>
      <c r="E133">
        <v>0</v>
      </c>
      <c r="F133">
        <v>1</v>
      </c>
      <c r="G133">
        <v>1.31E-3</v>
      </c>
      <c r="H133">
        <v>1.31E-3</v>
      </c>
      <c r="I133">
        <v>5.0000000000000001E-3</v>
      </c>
      <c r="J133">
        <v>0</v>
      </c>
    </row>
    <row r="134" spans="1:10" x14ac:dyDescent="0.2">
      <c r="A134">
        <v>0.70967999999999998</v>
      </c>
      <c r="B134">
        <v>274.60000000000002</v>
      </c>
      <c r="C134">
        <v>7.2833000000000004E-3</v>
      </c>
      <c r="D134">
        <v>0</v>
      </c>
      <c r="E134">
        <v>0</v>
      </c>
      <c r="F134">
        <v>1</v>
      </c>
      <c r="G134">
        <v>1.32E-3</v>
      </c>
      <c r="H134">
        <v>1.32E-3</v>
      </c>
      <c r="I134">
        <v>5.0000000000000001E-3</v>
      </c>
      <c r="J134">
        <v>0</v>
      </c>
    </row>
    <row r="135" spans="1:10" x14ac:dyDescent="0.2">
      <c r="A135">
        <v>0.70992999999999995</v>
      </c>
      <c r="B135">
        <v>274.60000000000002</v>
      </c>
      <c r="C135">
        <v>7.2414999999999997E-3</v>
      </c>
      <c r="D135">
        <v>0</v>
      </c>
      <c r="E135">
        <v>0</v>
      </c>
      <c r="F135">
        <v>1</v>
      </c>
      <c r="G135">
        <v>1.33E-3</v>
      </c>
      <c r="H135">
        <v>1.33E-3</v>
      </c>
      <c r="I135">
        <v>5.0000000000000001E-3</v>
      </c>
      <c r="J135">
        <v>0</v>
      </c>
    </row>
    <row r="136" spans="1:10" x14ac:dyDescent="0.2">
      <c r="A136">
        <v>0.70916999999999997</v>
      </c>
      <c r="B136">
        <v>274.60000000000002</v>
      </c>
      <c r="C136">
        <v>7.1996999999999998E-3</v>
      </c>
      <c r="D136">
        <v>0</v>
      </c>
      <c r="E136">
        <v>0</v>
      </c>
      <c r="F136">
        <v>1</v>
      </c>
      <c r="G136">
        <v>1.34E-3</v>
      </c>
      <c r="H136">
        <v>1.34E-3</v>
      </c>
      <c r="I136">
        <v>5.0000000000000001E-3</v>
      </c>
      <c r="J136">
        <v>0</v>
      </c>
    </row>
    <row r="137" spans="1:10" x14ac:dyDescent="0.2">
      <c r="A137">
        <v>0.70840999999999998</v>
      </c>
      <c r="B137">
        <v>274.60000000000002</v>
      </c>
      <c r="C137">
        <v>7.1579E-3</v>
      </c>
      <c r="D137">
        <v>0</v>
      </c>
      <c r="E137">
        <v>0</v>
      </c>
      <c r="F137">
        <v>1</v>
      </c>
      <c r="G137">
        <v>1.3500000000000001E-3</v>
      </c>
      <c r="H137">
        <v>1.3500000000000001E-3</v>
      </c>
      <c r="I137">
        <v>5.0000000000000001E-3</v>
      </c>
      <c r="J137">
        <v>0</v>
      </c>
    </row>
    <row r="138" spans="1:10" x14ac:dyDescent="0.2">
      <c r="A138">
        <v>0.70957000000000003</v>
      </c>
      <c r="B138">
        <v>274.60000000000002</v>
      </c>
      <c r="C138">
        <v>7.1176E-3</v>
      </c>
      <c r="D138">
        <v>0</v>
      </c>
      <c r="E138">
        <v>0</v>
      </c>
      <c r="F138">
        <v>1</v>
      </c>
      <c r="G138">
        <v>1.3600000000000001E-3</v>
      </c>
      <c r="H138">
        <v>1.3600000000000001E-3</v>
      </c>
      <c r="I138">
        <v>5.0000000000000001E-3</v>
      </c>
      <c r="J138">
        <v>0</v>
      </c>
    </row>
    <row r="139" spans="1:10" x14ac:dyDescent="0.2">
      <c r="A139">
        <v>0.71074000000000004</v>
      </c>
      <c r="B139">
        <v>274.60000000000002</v>
      </c>
      <c r="C139">
        <v>7.0771999999999996E-3</v>
      </c>
      <c r="D139">
        <v>0</v>
      </c>
      <c r="E139">
        <v>0</v>
      </c>
      <c r="F139">
        <v>1</v>
      </c>
      <c r="G139">
        <v>1.3699999999999999E-3</v>
      </c>
      <c r="H139">
        <v>1.3699999999999999E-3</v>
      </c>
      <c r="I139">
        <v>5.0000000000000001E-3</v>
      </c>
      <c r="J139">
        <v>0</v>
      </c>
    </row>
    <row r="140" spans="1:10" x14ac:dyDescent="0.2">
      <c r="A140">
        <v>0.71097999999999995</v>
      </c>
      <c r="B140">
        <v>274.60000000000002</v>
      </c>
      <c r="C140">
        <v>7.0368999999999996E-3</v>
      </c>
      <c r="D140">
        <v>0</v>
      </c>
      <c r="E140">
        <v>0</v>
      </c>
      <c r="F140">
        <v>1</v>
      </c>
      <c r="G140">
        <v>1.3799999999999999E-3</v>
      </c>
      <c r="H140">
        <v>1.3799999999999999E-3</v>
      </c>
      <c r="I140">
        <v>5.0000000000000001E-3</v>
      </c>
      <c r="J140">
        <v>0</v>
      </c>
    </row>
    <row r="141" spans="1:10" x14ac:dyDescent="0.2">
      <c r="A141">
        <v>0.71028999999999998</v>
      </c>
      <c r="B141">
        <v>274.60000000000002</v>
      </c>
      <c r="C141">
        <v>6.9966000000000004E-3</v>
      </c>
      <c r="D141">
        <v>0</v>
      </c>
      <c r="E141">
        <v>0</v>
      </c>
      <c r="F141">
        <v>1</v>
      </c>
      <c r="G141">
        <v>1.39E-3</v>
      </c>
      <c r="H141">
        <v>1.39E-3</v>
      </c>
      <c r="I141">
        <v>5.0000000000000001E-3</v>
      </c>
      <c r="J141">
        <v>0</v>
      </c>
    </row>
    <row r="142" spans="1:10" x14ac:dyDescent="0.2">
      <c r="A142">
        <v>0.70960000000000001</v>
      </c>
      <c r="B142">
        <v>274.60000000000002</v>
      </c>
      <c r="C142">
        <v>6.9562000000000001E-3</v>
      </c>
      <c r="D142">
        <v>0</v>
      </c>
      <c r="E142">
        <v>0</v>
      </c>
      <c r="F142">
        <v>1</v>
      </c>
      <c r="G142">
        <v>1.4E-3</v>
      </c>
      <c r="H142">
        <v>1.4E-3</v>
      </c>
      <c r="I142">
        <v>5.0000000000000001E-3</v>
      </c>
      <c r="J142">
        <v>0</v>
      </c>
    </row>
    <row r="143" spans="1:10" x14ac:dyDescent="0.2">
      <c r="A143">
        <v>0.71067000000000002</v>
      </c>
      <c r="B143">
        <v>274.60000000000002</v>
      </c>
      <c r="C143">
        <v>6.9173000000000004E-3</v>
      </c>
      <c r="D143">
        <v>0</v>
      </c>
      <c r="E143">
        <v>0</v>
      </c>
      <c r="F143">
        <v>1</v>
      </c>
      <c r="G143">
        <v>1.41E-3</v>
      </c>
      <c r="H143">
        <v>1.41E-3</v>
      </c>
      <c r="I143">
        <v>5.0000000000000001E-3</v>
      </c>
      <c r="J143">
        <v>0</v>
      </c>
    </row>
    <row r="144" spans="1:10" x14ac:dyDescent="0.2">
      <c r="A144">
        <v>0.71172999999999997</v>
      </c>
      <c r="B144">
        <v>274.60000000000002</v>
      </c>
      <c r="C144">
        <v>6.8783000000000004E-3</v>
      </c>
      <c r="D144">
        <v>0</v>
      </c>
      <c r="E144">
        <v>0</v>
      </c>
      <c r="F144">
        <v>1</v>
      </c>
      <c r="G144">
        <v>1.42E-3</v>
      </c>
      <c r="H144">
        <v>1.42E-3</v>
      </c>
      <c r="I144">
        <v>5.0000000000000001E-3</v>
      </c>
      <c r="J144">
        <v>0</v>
      </c>
    </row>
    <row r="145" spans="1:10" x14ac:dyDescent="0.2">
      <c r="A145">
        <v>0.71196000000000004</v>
      </c>
      <c r="B145">
        <v>274.60000000000002</v>
      </c>
      <c r="C145">
        <v>6.8393999999999998E-3</v>
      </c>
      <c r="D145">
        <v>0</v>
      </c>
      <c r="E145">
        <v>0</v>
      </c>
      <c r="F145">
        <v>1</v>
      </c>
      <c r="G145">
        <v>1.4300000000000001E-3</v>
      </c>
      <c r="H145">
        <v>1.4300000000000001E-3</v>
      </c>
      <c r="I145">
        <v>5.0000000000000001E-3</v>
      </c>
      <c r="J145">
        <v>0</v>
      </c>
    </row>
    <row r="146" spans="1:10" x14ac:dyDescent="0.2">
      <c r="A146">
        <v>0.71133000000000002</v>
      </c>
      <c r="B146">
        <v>274.60000000000002</v>
      </c>
      <c r="C146">
        <v>6.8005000000000001E-3</v>
      </c>
      <c r="D146">
        <v>0</v>
      </c>
      <c r="E146">
        <v>0</v>
      </c>
      <c r="F146">
        <v>1</v>
      </c>
      <c r="G146">
        <v>1.4400000000000001E-3</v>
      </c>
      <c r="H146">
        <v>1.4400000000000001E-3</v>
      </c>
      <c r="I146">
        <v>5.0000000000000001E-3</v>
      </c>
      <c r="J146">
        <v>0</v>
      </c>
    </row>
    <row r="147" spans="1:10" x14ac:dyDescent="0.2">
      <c r="A147">
        <v>0.71070999999999995</v>
      </c>
      <c r="B147">
        <v>274.60000000000002</v>
      </c>
      <c r="C147">
        <v>6.7615000000000001E-3</v>
      </c>
      <c r="D147">
        <v>0</v>
      </c>
      <c r="E147">
        <v>0</v>
      </c>
      <c r="F147">
        <v>1</v>
      </c>
      <c r="G147">
        <v>1.4499999999999999E-3</v>
      </c>
      <c r="H147">
        <v>1.4499999999999999E-3</v>
      </c>
      <c r="I147">
        <v>5.0000000000000001E-3</v>
      </c>
      <c r="J147">
        <v>0</v>
      </c>
    </row>
    <row r="148" spans="1:10" x14ac:dyDescent="0.2">
      <c r="A148">
        <v>0.71169000000000004</v>
      </c>
      <c r="B148">
        <v>274.58999999999997</v>
      </c>
      <c r="C148">
        <v>6.7238999999999997E-3</v>
      </c>
      <c r="D148">
        <v>0</v>
      </c>
      <c r="E148">
        <v>0</v>
      </c>
      <c r="F148">
        <v>1</v>
      </c>
      <c r="G148">
        <v>1.4599999999999999E-3</v>
      </c>
      <c r="H148">
        <v>1.4599999999999999E-3</v>
      </c>
      <c r="I148">
        <v>5.0000000000000001E-3</v>
      </c>
      <c r="J148">
        <v>0</v>
      </c>
    </row>
    <row r="149" spans="1:10" x14ac:dyDescent="0.2">
      <c r="A149">
        <v>0.71265999999999996</v>
      </c>
      <c r="B149">
        <v>274.58999999999997</v>
      </c>
      <c r="C149">
        <v>6.6863000000000001E-3</v>
      </c>
      <c r="D149">
        <v>0</v>
      </c>
      <c r="E149">
        <v>0</v>
      </c>
      <c r="F149">
        <v>1</v>
      </c>
      <c r="G149">
        <v>1.47E-3</v>
      </c>
      <c r="H149">
        <v>1.47E-3</v>
      </c>
      <c r="I149">
        <v>5.0000000000000001E-3</v>
      </c>
      <c r="J149">
        <v>0</v>
      </c>
    </row>
    <row r="150" spans="1:10" x14ac:dyDescent="0.2">
      <c r="A150">
        <v>0.71287</v>
      </c>
      <c r="B150">
        <v>274.58999999999997</v>
      </c>
      <c r="C150">
        <v>6.6486999999999996E-3</v>
      </c>
      <c r="D150">
        <v>0</v>
      </c>
      <c r="E150">
        <v>0</v>
      </c>
      <c r="F150">
        <v>1</v>
      </c>
      <c r="G150">
        <v>1.48E-3</v>
      </c>
      <c r="H150">
        <v>1.48E-3</v>
      </c>
      <c r="I150">
        <v>5.0000000000000001E-3</v>
      </c>
      <c r="J150">
        <v>0</v>
      </c>
    </row>
    <row r="151" spans="1:10" x14ac:dyDescent="0.2">
      <c r="A151">
        <v>0.71231</v>
      </c>
      <c r="B151">
        <v>274.58999999999997</v>
      </c>
      <c r="C151">
        <v>6.6112000000000002E-3</v>
      </c>
      <c r="D151">
        <v>0</v>
      </c>
      <c r="E151">
        <v>0</v>
      </c>
      <c r="F151">
        <v>1</v>
      </c>
      <c r="G151">
        <v>1.49E-3</v>
      </c>
      <c r="H151">
        <v>1.49E-3</v>
      </c>
      <c r="I151">
        <v>5.0000000000000001E-3</v>
      </c>
      <c r="J151">
        <v>0</v>
      </c>
    </row>
    <row r="152" spans="1:10" x14ac:dyDescent="0.2">
      <c r="A152">
        <v>0.71174000000000004</v>
      </c>
      <c r="B152">
        <v>274.58999999999997</v>
      </c>
      <c r="C152">
        <v>6.5737E-3</v>
      </c>
      <c r="D152">
        <v>0</v>
      </c>
      <c r="E152">
        <v>0</v>
      </c>
      <c r="F152">
        <v>1</v>
      </c>
      <c r="G152">
        <v>1.5E-3</v>
      </c>
      <c r="H152">
        <v>1.5E-3</v>
      </c>
      <c r="I152">
        <v>5.0000000000000001E-3</v>
      </c>
      <c r="J152">
        <v>0</v>
      </c>
    </row>
    <row r="153" spans="1:10" x14ac:dyDescent="0.2">
      <c r="A153">
        <v>0.71264000000000005</v>
      </c>
      <c r="B153">
        <v>274.58999999999997</v>
      </c>
      <c r="C153">
        <v>6.5373999999999996E-3</v>
      </c>
      <c r="D153">
        <v>0</v>
      </c>
      <c r="E153">
        <v>0</v>
      </c>
      <c r="F153">
        <v>1</v>
      </c>
      <c r="G153">
        <v>1.5100000000000001E-3</v>
      </c>
      <c r="H153">
        <v>1.5100000000000001E-3</v>
      </c>
      <c r="I153">
        <v>5.0000000000000001E-3</v>
      </c>
      <c r="J153">
        <v>0</v>
      </c>
    </row>
    <row r="154" spans="1:10" x14ac:dyDescent="0.2">
      <c r="A154">
        <v>0.71353</v>
      </c>
      <c r="B154">
        <v>274.58999999999997</v>
      </c>
      <c r="C154">
        <v>6.5011000000000001E-3</v>
      </c>
      <c r="D154">
        <v>0</v>
      </c>
      <c r="E154">
        <v>0</v>
      </c>
      <c r="F154">
        <v>1</v>
      </c>
      <c r="G154">
        <v>1.5200000000000001E-3</v>
      </c>
      <c r="H154">
        <v>1.5200000000000001E-3</v>
      </c>
      <c r="I154">
        <v>5.0000000000000001E-3</v>
      </c>
      <c r="J154">
        <v>0</v>
      </c>
    </row>
    <row r="155" spans="1:10" x14ac:dyDescent="0.2">
      <c r="A155">
        <v>0.71372000000000002</v>
      </c>
      <c r="B155">
        <v>274.58999999999997</v>
      </c>
      <c r="C155">
        <v>6.4647999999999997E-3</v>
      </c>
      <c r="D155">
        <v>0</v>
      </c>
      <c r="E155">
        <v>0</v>
      </c>
      <c r="F155">
        <v>1</v>
      </c>
      <c r="G155">
        <v>1.5299999999999999E-3</v>
      </c>
      <c r="H155">
        <v>1.5299999999999999E-3</v>
      </c>
      <c r="I155">
        <v>5.0000000000000001E-3</v>
      </c>
      <c r="J155">
        <v>0</v>
      </c>
    </row>
    <row r="156" spans="1:10" x14ac:dyDescent="0.2">
      <c r="A156">
        <v>0.71321000000000001</v>
      </c>
      <c r="B156">
        <v>274.58999999999997</v>
      </c>
      <c r="C156">
        <v>6.4286999999999999E-3</v>
      </c>
      <c r="D156">
        <v>0</v>
      </c>
      <c r="E156">
        <v>0</v>
      </c>
      <c r="F156">
        <v>1</v>
      </c>
      <c r="G156">
        <v>1.5399999999999999E-3</v>
      </c>
      <c r="H156">
        <v>1.5399999999999999E-3</v>
      </c>
      <c r="I156">
        <v>5.0000000000000001E-3</v>
      </c>
      <c r="J156">
        <v>0</v>
      </c>
    </row>
    <row r="157" spans="1:10" x14ac:dyDescent="0.2">
      <c r="A157">
        <v>0.7127</v>
      </c>
      <c r="B157">
        <v>274.58999999999997</v>
      </c>
      <c r="C157">
        <v>6.3924999999999997E-3</v>
      </c>
      <c r="D157">
        <v>0</v>
      </c>
      <c r="E157">
        <v>0</v>
      </c>
      <c r="F157">
        <v>1</v>
      </c>
      <c r="G157">
        <v>1.5499999999999999E-3</v>
      </c>
      <c r="H157">
        <v>1.5499999999999999E-3</v>
      </c>
      <c r="I157">
        <v>5.0000000000000001E-3</v>
      </c>
      <c r="J157">
        <v>0</v>
      </c>
    </row>
    <row r="158" spans="1:10" x14ac:dyDescent="0.2">
      <c r="A158">
        <v>0.71352000000000004</v>
      </c>
      <c r="B158">
        <v>274.58999999999997</v>
      </c>
      <c r="C158">
        <v>6.3575000000000003E-3</v>
      </c>
      <c r="D158">
        <v>0</v>
      </c>
      <c r="E158">
        <v>0</v>
      </c>
      <c r="F158">
        <v>1</v>
      </c>
      <c r="G158">
        <v>1.56E-3</v>
      </c>
      <c r="H158">
        <v>1.56E-3</v>
      </c>
      <c r="I158">
        <v>5.0000000000000001E-3</v>
      </c>
      <c r="J158">
        <v>0</v>
      </c>
    </row>
    <row r="159" spans="1:10" x14ac:dyDescent="0.2">
      <c r="A159">
        <v>0.71433999999999997</v>
      </c>
      <c r="B159">
        <v>274.58999999999997</v>
      </c>
      <c r="C159">
        <v>6.3225E-3</v>
      </c>
      <c r="D159">
        <v>0</v>
      </c>
      <c r="E159">
        <v>0</v>
      </c>
      <c r="F159">
        <v>1</v>
      </c>
      <c r="G159">
        <v>1.57E-3</v>
      </c>
      <c r="H159">
        <v>1.57E-3</v>
      </c>
      <c r="I159">
        <v>5.0000000000000001E-3</v>
      </c>
      <c r="J159">
        <v>0</v>
      </c>
    </row>
    <row r="160" spans="1:10" x14ac:dyDescent="0.2">
      <c r="A160">
        <v>0.71452000000000004</v>
      </c>
      <c r="B160">
        <v>274.58999999999997</v>
      </c>
      <c r="C160">
        <v>6.2874999999999997E-3</v>
      </c>
      <c r="D160">
        <v>0</v>
      </c>
      <c r="E160">
        <v>0</v>
      </c>
      <c r="F160">
        <v>1</v>
      </c>
      <c r="G160">
        <v>1.58E-3</v>
      </c>
      <c r="H160">
        <v>1.58E-3</v>
      </c>
      <c r="I160">
        <v>5.0000000000000001E-3</v>
      </c>
      <c r="J160">
        <v>0</v>
      </c>
    </row>
    <row r="161" spans="1:10" x14ac:dyDescent="0.2">
      <c r="A161">
        <v>0.71406000000000003</v>
      </c>
      <c r="B161">
        <v>274.58999999999997</v>
      </c>
      <c r="C161">
        <v>6.2526999999999999E-3</v>
      </c>
      <c r="D161">
        <v>0</v>
      </c>
      <c r="E161">
        <v>0</v>
      </c>
      <c r="F161">
        <v>1</v>
      </c>
      <c r="G161">
        <v>1.5900000000000001E-3</v>
      </c>
      <c r="H161">
        <v>1.5900000000000001E-3</v>
      </c>
      <c r="I161">
        <v>5.0000000000000001E-3</v>
      </c>
      <c r="J161">
        <v>0</v>
      </c>
    </row>
    <row r="162" spans="1:10" x14ac:dyDescent="0.2">
      <c r="A162">
        <v>0.71358999999999995</v>
      </c>
      <c r="B162">
        <v>274.58999999999997</v>
      </c>
      <c r="C162">
        <v>6.2177999999999999E-3</v>
      </c>
      <c r="D162">
        <v>0</v>
      </c>
      <c r="E162">
        <v>0</v>
      </c>
      <c r="F162">
        <v>1</v>
      </c>
      <c r="G162">
        <v>1.6000000000000001E-3</v>
      </c>
      <c r="H162">
        <v>1.6000000000000001E-3</v>
      </c>
      <c r="I162">
        <v>5.0000000000000001E-3</v>
      </c>
      <c r="J162">
        <v>0</v>
      </c>
    </row>
    <row r="163" spans="1:10" x14ac:dyDescent="0.2">
      <c r="A163">
        <v>0.71435000000000004</v>
      </c>
      <c r="B163">
        <v>274.58999999999997</v>
      </c>
      <c r="C163">
        <v>6.1840000000000003E-3</v>
      </c>
      <c r="D163">
        <v>0</v>
      </c>
      <c r="E163">
        <v>0</v>
      </c>
      <c r="F163">
        <v>1</v>
      </c>
      <c r="G163">
        <v>1.6100000000000001E-3</v>
      </c>
      <c r="H163">
        <v>1.6100000000000001E-3</v>
      </c>
      <c r="I163">
        <v>5.0000000000000001E-3</v>
      </c>
      <c r="J163">
        <v>0</v>
      </c>
    </row>
    <row r="164" spans="1:10" x14ac:dyDescent="0.2">
      <c r="A164">
        <v>0.71509999999999996</v>
      </c>
      <c r="B164">
        <v>274.58</v>
      </c>
      <c r="C164">
        <v>6.1501999999999998E-3</v>
      </c>
      <c r="D164">
        <v>0</v>
      </c>
      <c r="E164">
        <v>0</v>
      </c>
      <c r="F164">
        <v>1</v>
      </c>
      <c r="G164">
        <v>1.6199999999999999E-3</v>
      </c>
      <c r="H164">
        <v>1.6199999999999999E-3</v>
      </c>
      <c r="I164">
        <v>5.0000000000000001E-3</v>
      </c>
      <c r="J164">
        <v>0</v>
      </c>
    </row>
    <row r="165" spans="1:10" x14ac:dyDescent="0.2">
      <c r="A165">
        <v>0.71526999999999996</v>
      </c>
      <c r="B165">
        <v>274.58</v>
      </c>
      <c r="C165">
        <v>6.1165000000000004E-3</v>
      </c>
      <c r="D165">
        <v>0</v>
      </c>
      <c r="E165">
        <v>0</v>
      </c>
      <c r="F165">
        <v>1</v>
      </c>
      <c r="G165">
        <v>1.6299999999999999E-3</v>
      </c>
      <c r="H165">
        <v>1.6299999999999999E-3</v>
      </c>
      <c r="I165">
        <v>5.0000000000000001E-3</v>
      </c>
      <c r="J165">
        <v>0</v>
      </c>
    </row>
    <row r="166" spans="1:10" x14ac:dyDescent="0.2">
      <c r="A166">
        <v>0.71484000000000003</v>
      </c>
      <c r="B166">
        <v>274.58</v>
      </c>
      <c r="C166">
        <v>6.0829999999999999E-3</v>
      </c>
      <c r="D166">
        <v>0</v>
      </c>
      <c r="E166">
        <v>0</v>
      </c>
      <c r="F166">
        <v>1</v>
      </c>
      <c r="G166">
        <v>1.64E-3</v>
      </c>
      <c r="H166">
        <v>1.64E-3</v>
      </c>
      <c r="I166">
        <v>5.0000000000000001E-3</v>
      </c>
      <c r="J166">
        <v>0</v>
      </c>
    </row>
    <row r="167" spans="1:10" x14ac:dyDescent="0.2">
      <c r="A167">
        <v>0.71442000000000005</v>
      </c>
      <c r="B167">
        <v>274.58</v>
      </c>
      <c r="C167">
        <v>6.0493999999999999E-3</v>
      </c>
      <c r="D167">
        <v>0</v>
      </c>
      <c r="E167">
        <v>0</v>
      </c>
      <c r="F167">
        <v>1</v>
      </c>
      <c r="G167">
        <v>1.65E-3</v>
      </c>
      <c r="H167">
        <v>1.65E-3</v>
      </c>
      <c r="I167">
        <v>5.0000000000000001E-3</v>
      </c>
      <c r="J167">
        <v>0</v>
      </c>
    </row>
    <row r="168" spans="1:10" x14ac:dyDescent="0.2">
      <c r="A168">
        <v>0.71511999999999998</v>
      </c>
      <c r="B168">
        <v>274.58</v>
      </c>
      <c r="C168">
        <v>6.0168000000000001E-3</v>
      </c>
      <c r="D168">
        <v>0</v>
      </c>
      <c r="E168">
        <v>0</v>
      </c>
      <c r="F168">
        <v>1</v>
      </c>
      <c r="G168">
        <v>1.66E-3</v>
      </c>
      <c r="H168">
        <v>1.66E-3</v>
      </c>
      <c r="I168">
        <v>5.0000000000000001E-3</v>
      </c>
      <c r="J168">
        <v>0</v>
      </c>
    </row>
    <row r="169" spans="1:10" x14ac:dyDescent="0.2">
      <c r="A169">
        <v>0.71580999999999995</v>
      </c>
      <c r="B169">
        <v>274.58</v>
      </c>
      <c r="C169">
        <v>5.9842000000000003E-3</v>
      </c>
      <c r="D169">
        <v>0</v>
      </c>
      <c r="E169">
        <v>0</v>
      </c>
      <c r="F169">
        <v>1</v>
      </c>
      <c r="G169">
        <v>1.67E-3</v>
      </c>
      <c r="H169">
        <v>1.67E-3</v>
      </c>
      <c r="I169">
        <v>5.0000000000000001E-3</v>
      </c>
      <c r="J169">
        <v>0</v>
      </c>
    </row>
    <row r="170" spans="1:10" x14ac:dyDescent="0.2">
      <c r="A170">
        <v>0.71596000000000004</v>
      </c>
      <c r="B170">
        <v>274.58</v>
      </c>
      <c r="C170">
        <v>5.9516999999999999E-3</v>
      </c>
      <c r="D170">
        <v>0</v>
      </c>
      <c r="E170">
        <v>0</v>
      </c>
      <c r="F170">
        <v>1</v>
      </c>
      <c r="G170">
        <v>1.6800000000000001E-3</v>
      </c>
      <c r="H170">
        <v>1.6800000000000001E-3</v>
      </c>
      <c r="I170">
        <v>5.0000000000000001E-3</v>
      </c>
      <c r="J170">
        <v>0</v>
      </c>
    </row>
    <row r="171" spans="1:10" x14ac:dyDescent="0.2">
      <c r="A171">
        <v>0.71557999999999999</v>
      </c>
      <c r="B171">
        <v>274.58</v>
      </c>
      <c r="C171">
        <v>5.9194E-3</v>
      </c>
      <c r="D171">
        <v>0</v>
      </c>
      <c r="E171">
        <v>0</v>
      </c>
      <c r="F171">
        <v>1</v>
      </c>
      <c r="G171">
        <v>1.6900000000000001E-3</v>
      </c>
      <c r="H171">
        <v>1.6900000000000001E-3</v>
      </c>
      <c r="I171">
        <v>5.0000000000000001E-3</v>
      </c>
      <c r="J171">
        <v>0</v>
      </c>
    </row>
    <row r="172" spans="1:10" x14ac:dyDescent="0.2">
      <c r="A172">
        <v>0.71518999999999999</v>
      </c>
      <c r="B172">
        <v>274.58</v>
      </c>
      <c r="C172">
        <v>5.8869999999999999E-3</v>
      </c>
      <c r="D172">
        <v>0</v>
      </c>
      <c r="E172">
        <v>0</v>
      </c>
      <c r="F172">
        <v>1</v>
      </c>
      <c r="G172">
        <v>1.6999999999999999E-3</v>
      </c>
      <c r="H172">
        <v>1.6999999999999999E-3</v>
      </c>
      <c r="I172">
        <v>5.0000000000000001E-3</v>
      </c>
      <c r="J172">
        <v>0</v>
      </c>
    </row>
    <row r="173" spans="1:10" x14ac:dyDescent="0.2">
      <c r="A173">
        <v>0.71582999999999997</v>
      </c>
      <c r="B173">
        <v>274.58</v>
      </c>
      <c r="C173">
        <v>5.8555999999999999E-3</v>
      </c>
      <c r="D173">
        <v>0</v>
      </c>
      <c r="E173">
        <v>0</v>
      </c>
      <c r="F173">
        <v>1</v>
      </c>
      <c r="G173">
        <v>1.7099999999999999E-3</v>
      </c>
      <c r="H173">
        <v>1.7099999999999999E-3</v>
      </c>
      <c r="I173">
        <v>5.0000000000000001E-3</v>
      </c>
      <c r="J173">
        <v>0</v>
      </c>
    </row>
    <row r="174" spans="1:10" x14ac:dyDescent="0.2">
      <c r="A174">
        <v>0.71647000000000005</v>
      </c>
      <c r="B174">
        <v>274.58</v>
      </c>
      <c r="C174">
        <v>5.8241999999999999E-3</v>
      </c>
      <c r="D174">
        <v>0</v>
      </c>
      <c r="E174">
        <v>0</v>
      </c>
      <c r="F174">
        <v>1</v>
      </c>
      <c r="G174">
        <v>1.72E-3</v>
      </c>
      <c r="H174">
        <v>1.72E-3</v>
      </c>
      <c r="I174">
        <v>5.0000000000000001E-3</v>
      </c>
      <c r="J174">
        <v>0</v>
      </c>
    </row>
    <row r="175" spans="1:10" x14ac:dyDescent="0.2">
      <c r="A175">
        <v>0.71660999999999997</v>
      </c>
      <c r="B175">
        <v>274.58</v>
      </c>
      <c r="C175">
        <v>5.7929000000000001E-3</v>
      </c>
      <c r="D175">
        <v>0</v>
      </c>
      <c r="E175">
        <v>0</v>
      </c>
      <c r="F175">
        <v>1</v>
      </c>
      <c r="G175">
        <v>1.73E-3</v>
      </c>
      <c r="H175">
        <v>1.73E-3</v>
      </c>
      <c r="I175">
        <v>5.0000000000000001E-3</v>
      </c>
      <c r="J175">
        <v>0</v>
      </c>
    </row>
    <row r="176" spans="1:10" x14ac:dyDescent="0.2">
      <c r="A176">
        <v>0.71626000000000001</v>
      </c>
      <c r="B176">
        <v>274.58</v>
      </c>
      <c r="C176">
        <v>5.7616999999999998E-3</v>
      </c>
      <c r="D176">
        <v>0</v>
      </c>
      <c r="E176">
        <v>0</v>
      </c>
      <c r="F176">
        <v>1</v>
      </c>
      <c r="G176">
        <v>1.74E-3</v>
      </c>
      <c r="H176">
        <v>1.74E-3</v>
      </c>
      <c r="I176">
        <v>5.0000000000000001E-3</v>
      </c>
      <c r="J176">
        <v>0</v>
      </c>
    </row>
    <row r="177" spans="1:10" x14ac:dyDescent="0.2">
      <c r="A177">
        <v>0.71591000000000005</v>
      </c>
      <c r="B177">
        <v>274.58</v>
      </c>
      <c r="C177">
        <v>5.7305999999999998E-3</v>
      </c>
      <c r="D177">
        <v>0</v>
      </c>
      <c r="E177">
        <v>0</v>
      </c>
      <c r="F177">
        <v>1</v>
      </c>
      <c r="G177">
        <v>1.75E-3</v>
      </c>
      <c r="H177">
        <v>1.75E-3</v>
      </c>
      <c r="I177">
        <v>5.0000000000000001E-3</v>
      </c>
      <c r="J177">
        <v>0</v>
      </c>
    </row>
    <row r="178" spans="1:10" x14ac:dyDescent="0.2">
      <c r="A178">
        <v>0.71650000000000003</v>
      </c>
      <c r="B178">
        <v>274.58</v>
      </c>
      <c r="C178">
        <v>5.7003000000000002E-3</v>
      </c>
      <c r="D178">
        <v>0</v>
      </c>
      <c r="E178">
        <v>0</v>
      </c>
      <c r="F178">
        <v>1</v>
      </c>
      <c r="G178">
        <v>1.7600000000000001E-3</v>
      </c>
      <c r="H178">
        <v>1.7600000000000001E-3</v>
      </c>
      <c r="I178">
        <v>5.0000000000000001E-3</v>
      </c>
      <c r="J178">
        <v>0</v>
      </c>
    </row>
    <row r="179" spans="1:10" x14ac:dyDescent="0.2">
      <c r="A179">
        <v>0.71709000000000001</v>
      </c>
      <c r="B179">
        <v>274.58</v>
      </c>
      <c r="C179">
        <v>5.6699999999999997E-3</v>
      </c>
      <c r="D179">
        <v>0</v>
      </c>
      <c r="E179">
        <v>0</v>
      </c>
      <c r="F179">
        <v>1</v>
      </c>
      <c r="G179">
        <v>1.7700000000000001E-3</v>
      </c>
      <c r="H179">
        <v>1.7700000000000001E-3</v>
      </c>
      <c r="I179">
        <v>5.0000000000000001E-3</v>
      </c>
      <c r="J179">
        <v>0</v>
      </c>
    </row>
    <row r="180" spans="1:10" x14ac:dyDescent="0.2">
      <c r="A180">
        <v>0.71721999999999997</v>
      </c>
      <c r="B180">
        <v>274.58</v>
      </c>
      <c r="C180">
        <v>5.6398999999999998E-3</v>
      </c>
      <c r="D180">
        <v>0</v>
      </c>
      <c r="E180">
        <v>0</v>
      </c>
      <c r="F180">
        <v>1</v>
      </c>
      <c r="G180">
        <v>1.7799999999999999E-3</v>
      </c>
      <c r="H180">
        <v>1.7799999999999999E-3</v>
      </c>
      <c r="I180">
        <v>5.0000000000000001E-3</v>
      </c>
      <c r="J180">
        <v>0</v>
      </c>
    </row>
    <row r="181" spans="1:10" x14ac:dyDescent="0.2">
      <c r="A181">
        <v>0.71689999999999998</v>
      </c>
      <c r="B181">
        <v>274.58</v>
      </c>
      <c r="C181">
        <v>5.6097999999999999E-3</v>
      </c>
      <c r="D181">
        <v>0</v>
      </c>
      <c r="E181">
        <v>0</v>
      </c>
      <c r="F181">
        <v>1</v>
      </c>
      <c r="G181">
        <v>1.7899999999999999E-3</v>
      </c>
      <c r="H181">
        <v>1.7899999999999999E-3</v>
      </c>
      <c r="I181">
        <v>5.0000000000000001E-3</v>
      </c>
      <c r="J181">
        <v>0</v>
      </c>
    </row>
    <row r="182" spans="1:10" x14ac:dyDescent="0.2">
      <c r="A182">
        <v>0.71657999999999999</v>
      </c>
      <c r="B182">
        <v>274.58</v>
      </c>
      <c r="C182">
        <v>5.5798000000000002E-3</v>
      </c>
      <c r="D182">
        <v>0</v>
      </c>
      <c r="E182">
        <v>0</v>
      </c>
      <c r="F182">
        <v>1</v>
      </c>
      <c r="G182">
        <v>1.8E-3</v>
      </c>
      <c r="H182">
        <v>1.8E-3</v>
      </c>
      <c r="I182">
        <v>5.0000000000000001E-3</v>
      </c>
      <c r="J182">
        <v>0</v>
      </c>
    </row>
    <row r="183" spans="1:10" x14ac:dyDescent="0.2">
      <c r="A183">
        <v>0.71713000000000005</v>
      </c>
      <c r="B183">
        <v>274.58</v>
      </c>
      <c r="C183">
        <v>5.5506000000000002E-3</v>
      </c>
      <c r="D183">
        <v>0</v>
      </c>
      <c r="E183">
        <v>0</v>
      </c>
      <c r="F183">
        <v>1</v>
      </c>
      <c r="G183">
        <v>1.81E-3</v>
      </c>
      <c r="H183">
        <v>1.81E-3</v>
      </c>
      <c r="I183">
        <v>5.0000000000000001E-3</v>
      </c>
      <c r="J183">
        <v>0</v>
      </c>
    </row>
    <row r="184" spans="1:10" x14ac:dyDescent="0.2">
      <c r="A184">
        <v>0.71767000000000003</v>
      </c>
      <c r="B184">
        <v>274.58</v>
      </c>
      <c r="C184">
        <v>5.5215000000000004E-3</v>
      </c>
      <c r="D184">
        <v>0</v>
      </c>
      <c r="E184">
        <v>0</v>
      </c>
      <c r="F184">
        <v>1</v>
      </c>
      <c r="G184">
        <v>1.82E-3</v>
      </c>
      <c r="H184">
        <v>1.82E-3</v>
      </c>
      <c r="I184">
        <v>5.0000000000000001E-3</v>
      </c>
      <c r="J184">
        <v>0</v>
      </c>
    </row>
    <row r="185" spans="1:10" x14ac:dyDescent="0.2">
      <c r="A185">
        <v>0.71779000000000004</v>
      </c>
      <c r="B185">
        <v>274.58</v>
      </c>
      <c r="C185">
        <v>5.4923999999999997E-3</v>
      </c>
      <c r="D185">
        <v>0</v>
      </c>
      <c r="E185">
        <v>0</v>
      </c>
      <c r="F185">
        <v>1</v>
      </c>
      <c r="G185">
        <v>1.83E-3</v>
      </c>
      <c r="H185">
        <v>1.83E-3</v>
      </c>
      <c r="I185">
        <v>5.0000000000000001E-3</v>
      </c>
      <c r="J185">
        <v>0</v>
      </c>
    </row>
    <row r="186" spans="1:10" x14ac:dyDescent="0.2">
      <c r="A186">
        <v>0.71750000000000003</v>
      </c>
      <c r="B186">
        <v>274.57</v>
      </c>
      <c r="C186">
        <v>5.4634999999999996E-3</v>
      </c>
      <c r="D186">
        <v>0</v>
      </c>
      <c r="E186">
        <v>0</v>
      </c>
      <c r="F186">
        <v>1</v>
      </c>
      <c r="G186">
        <v>1.8400000000000001E-3</v>
      </c>
      <c r="H186">
        <v>1.8400000000000001E-3</v>
      </c>
      <c r="I186">
        <v>5.0000000000000001E-3</v>
      </c>
      <c r="J186">
        <v>0</v>
      </c>
    </row>
    <row r="187" spans="1:10" x14ac:dyDescent="0.2">
      <c r="A187">
        <v>0.71721000000000001</v>
      </c>
      <c r="B187">
        <v>274.57</v>
      </c>
      <c r="C187">
        <v>5.4346000000000004E-3</v>
      </c>
      <c r="D187">
        <v>0</v>
      </c>
      <c r="E187">
        <v>0</v>
      </c>
      <c r="F187">
        <v>1</v>
      </c>
      <c r="G187">
        <v>1.8500000000000001E-3</v>
      </c>
      <c r="H187">
        <v>1.8500000000000001E-3</v>
      </c>
      <c r="I187">
        <v>5.0000000000000001E-3</v>
      </c>
      <c r="J187">
        <v>0</v>
      </c>
    </row>
    <row r="188" spans="1:10" x14ac:dyDescent="0.2">
      <c r="A188">
        <v>0.71770999999999996</v>
      </c>
      <c r="B188">
        <v>274.57</v>
      </c>
      <c r="C188">
        <v>5.4064999999999998E-3</v>
      </c>
      <c r="D188">
        <v>0</v>
      </c>
      <c r="E188">
        <v>0</v>
      </c>
      <c r="F188">
        <v>1</v>
      </c>
      <c r="G188">
        <v>1.8600000000000001E-3</v>
      </c>
      <c r="H188">
        <v>1.8600000000000001E-3</v>
      </c>
      <c r="I188">
        <v>5.0000000000000001E-3</v>
      </c>
      <c r="J188">
        <v>0</v>
      </c>
    </row>
    <row r="189" spans="1:10" x14ac:dyDescent="0.2">
      <c r="A189">
        <v>0.71821000000000002</v>
      </c>
      <c r="B189">
        <v>274.57</v>
      </c>
      <c r="C189">
        <v>5.3784000000000002E-3</v>
      </c>
      <c r="D189">
        <v>0</v>
      </c>
      <c r="E189">
        <v>0</v>
      </c>
      <c r="F189">
        <v>1</v>
      </c>
      <c r="G189">
        <v>1.8699999999999999E-3</v>
      </c>
      <c r="H189">
        <v>1.8699999999999999E-3</v>
      </c>
      <c r="I189">
        <v>5.0000000000000001E-3</v>
      </c>
      <c r="J189">
        <v>0</v>
      </c>
    </row>
    <row r="190" spans="1:10" x14ac:dyDescent="0.2">
      <c r="A190">
        <v>0.71833000000000002</v>
      </c>
      <c r="B190">
        <v>274.57</v>
      </c>
      <c r="C190">
        <v>5.3503999999999999E-3</v>
      </c>
      <c r="D190">
        <v>0</v>
      </c>
      <c r="E190">
        <v>0</v>
      </c>
      <c r="F190">
        <v>1</v>
      </c>
      <c r="G190">
        <v>1.8799999999999999E-3</v>
      </c>
      <c r="H190">
        <v>1.8799999999999999E-3</v>
      </c>
      <c r="I190">
        <v>5.0000000000000001E-3</v>
      </c>
      <c r="J190">
        <v>0</v>
      </c>
    </row>
    <row r="191" spans="1:10" x14ac:dyDescent="0.2">
      <c r="A191">
        <v>0.71806000000000003</v>
      </c>
      <c r="B191">
        <v>274.57</v>
      </c>
      <c r="C191">
        <v>5.3226000000000002E-3</v>
      </c>
      <c r="D191">
        <v>0</v>
      </c>
      <c r="E191">
        <v>0</v>
      </c>
      <c r="F191">
        <v>1</v>
      </c>
      <c r="G191">
        <v>1.89E-3</v>
      </c>
      <c r="H191">
        <v>1.89E-3</v>
      </c>
      <c r="I191">
        <v>5.0000000000000001E-3</v>
      </c>
      <c r="J191">
        <v>0</v>
      </c>
    </row>
    <row r="192" spans="1:10" x14ac:dyDescent="0.2">
      <c r="A192">
        <v>0.71779000000000004</v>
      </c>
      <c r="B192">
        <v>274.57</v>
      </c>
      <c r="C192">
        <v>5.2947000000000003E-3</v>
      </c>
      <c r="D192">
        <v>0</v>
      </c>
      <c r="E192">
        <v>0</v>
      </c>
      <c r="F192">
        <v>1</v>
      </c>
      <c r="G192">
        <v>1.9E-3</v>
      </c>
      <c r="H192">
        <v>1.9E-3</v>
      </c>
      <c r="I192">
        <v>5.0000000000000001E-3</v>
      </c>
      <c r="J192">
        <v>0</v>
      </c>
    </row>
    <row r="193" spans="1:10" x14ac:dyDescent="0.2">
      <c r="A193">
        <v>0.71825000000000006</v>
      </c>
      <c r="B193">
        <v>274.57</v>
      </c>
      <c r="C193">
        <v>5.2677000000000002E-3</v>
      </c>
      <c r="D193">
        <v>0</v>
      </c>
      <c r="E193">
        <v>0</v>
      </c>
      <c r="F193">
        <v>1</v>
      </c>
      <c r="G193">
        <v>1.91E-3</v>
      </c>
      <c r="H193">
        <v>1.91E-3</v>
      </c>
      <c r="I193">
        <v>5.0000000000000001E-3</v>
      </c>
      <c r="J193">
        <v>0</v>
      </c>
    </row>
    <row r="194" spans="1:10" x14ac:dyDescent="0.2">
      <c r="A194">
        <v>0.71872000000000003</v>
      </c>
      <c r="B194">
        <v>274.57</v>
      </c>
      <c r="C194">
        <v>5.2405999999999998E-3</v>
      </c>
      <c r="D194">
        <v>0</v>
      </c>
      <c r="E194">
        <v>0</v>
      </c>
      <c r="F194">
        <v>1</v>
      </c>
      <c r="G194">
        <v>1.92E-3</v>
      </c>
      <c r="H194">
        <v>1.92E-3</v>
      </c>
      <c r="I194">
        <v>5.0000000000000001E-3</v>
      </c>
      <c r="J194">
        <v>0</v>
      </c>
    </row>
    <row r="195" spans="1:10" x14ac:dyDescent="0.2">
      <c r="A195">
        <v>0.71882999999999997</v>
      </c>
      <c r="B195">
        <v>274.57</v>
      </c>
      <c r="C195">
        <v>5.2135999999999997E-3</v>
      </c>
      <c r="D195">
        <v>0</v>
      </c>
      <c r="E195">
        <v>0</v>
      </c>
      <c r="F195">
        <v>1</v>
      </c>
      <c r="G195">
        <v>1.9300000000000001E-3</v>
      </c>
      <c r="H195">
        <v>1.9300000000000001E-3</v>
      </c>
      <c r="I195">
        <v>5.0000000000000001E-3</v>
      </c>
      <c r="J195">
        <v>0</v>
      </c>
    </row>
    <row r="196" spans="1:10" x14ac:dyDescent="0.2">
      <c r="A196">
        <v>0.71858</v>
      </c>
      <c r="B196">
        <v>274.57</v>
      </c>
      <c r="C196">
        <v>5.1868000000000001E-3</v>
      </c>
      <c r="D196">
        <v>0</v>
      </c>
      <c r="E196">
        <v>0</v>
      </c>
      <c r="F196">
        <v>1</v>
      </c>
      <c r="G196">
        <v>1.9400000000000001E-3</v>
      </c>
      <c r="H196">
        <v>1.9400000000000001E-3</v>
      </c>
      <c r="I196">
        <v>5.0000000000000001E-3</v>
      </c>
      <c r="J196">
        <v>0</v>
      </c>
    </row>
    <row r="197" spans="1:10" x14ac:dyDescent="0.2">
      <c r="A197">
        <v>0.71833000000000002</v>
      </c>
      <c r="B197">
        <v>274.57</v>
      </c>
      <c r="C197">
        <v>5.1600999999999999E-3</v>
      </c>
      <c r="D197">
        <v>0</v>
      </c>
      <c r="E197">
        <v>0</v>
      </c>
      <c r="F197">
        <v>1</v>
      </c>
      <c r="G197">
        <v>1.9499999999999999E-3</v>
      </c>
      <c r="H197">
        <v>1.9499999999999999E-3</v>
      </c>
      <c r="I197">
        <v>5.0000000000000001E-3</v>
      </c>
      <c r="J197">
        <v>0</v>
      </c>
    </row>
    <row r="198" spans="1:10" x14ac:dyDescent="0.2">
      <c r="A198">
        <v>0.71875999999999995</v>
      </c>
      <c r="B198">
        <v>274.57</v>
      </c>
      <c r="C198">
        <v>5.1339999999999997E-3</v>
      </c>
      <c r="D198">
        <v>0</v>
      </c>
      <c r="E198">
        <v>0</v>
      </c>
      <c r="F198">
        <v>1</v>
      </c>
      <c r="G198">
        <v>1.9599999999999999E-3</v>
      </c>
      <c r="H198">
        <v>1.9599999999999999E-3</v>
      </c>
      <c r="I198">
        <v>5.0000000000000001E-3</v>
      </c>
      <c r="J198">
        <v>0</v>
      </c>
    </row>
    <row r="199" spans="1:10" x14ac:dyDescent="0.2">
      <c r="A199">
        <v>0.71918000000000004</v>
      </c>
      <c r="B199">
        <v>274.57</v>
      </c>
      <c r="C199">
        <v>5.1079999999999997E-3</v>
      </c>
      <c r="D199">
        <v>0</v>
      </c>
      <c r="E199">
        <v>0</v>
      </c>
      <c r="F199">
        <v>1</v>
      </c>
      <c r="G199">
        <v>1.97E-3</v>
      </c>
      <c r="H199">
        <v>1.97E-3</v>
      </c>
      <c r="I199">
        <v>5.0000000000000001E-3</v>
      </c>
      <c r="J199">
        <v>0</v>
      </c>
    </row>
    <row r="200" spans="1:10" x14ac:dyDescent="0.2">
      <c r="A200">
        <v>0.71928999999999998</v>
      </c>
      <c r="B200">
        <v>274.57</v>
      </c>
      <c r="C200">
        <v>5.0819999999999997E-3</v>
      </c>
      <c r="D200">
        <v>0</v>
      </c>
      <c r="E200">
        <v>0</v>
      </c>
      <c r="F200">
        <v>1</v>
      </c>
      <c r="G200">
        <v>1.98E-3</v>
      </c>
      <c r="H200">
        <v>1.98E-3</v>
      </c>
      <c r="I200">
        <v>5.0000000000000001E-3</v>
      </c>
      <c r="J200">
        <v>0</v>
      </c>
    </row>
    <row r="201" spans="1:10" x14ac:dyDescent="0.2">
      <c r="A201">
        <v>0.71906999999999999</v>
      </c>
      <c r="B201">
        <v>274.57</v>
      </c>
      <c r="C201">
        <v>5.0562000000000003E-3</v>
      </c>
      <c r="D201">
        <v>0</v>
      </c>
      <c r="E201">
        <v>0</v>
      </c>
      <c r="F201">
        <v>1</v>
      </c>
      <c r="G201">
        <v>1.99E-3</v>
      </c>
      <c r="H201">
        <v>1.99E-3</v>
      </c>
      <c r="I201">
        <v>5.0000000000000001E-3</v>
      </c>
      <c r="J201">
        <v>0</v>
      </c>
    </row>
    <row r="202" spans="1:10" x14ac:dyDescent="0.2">
      <c r="A202">
        <v>0.71884999999999999</v>
      </c>
      <c r="B202">
        <v>274.57</v>
      </c>
      <c r="C202">
        <v>5.0302999999999997E-3</v>
      </c>
      <c r="D202">
        <v>0</v>
      </c>
      <c r="E202">
        <v>0</v>
      </c>
      <c r="F202">
        <v>1</v>
      </c>
      <c r="G202">
        <v>2E-3</v>
      </c>
      <c r="H202">
        <v>2E-3</v>
      </c>
      <c r="I202">
        <v>5.0000000000000001E-3</v>
      </c>
      <c r="J202">
        <v>0</v>
      </c>
    </row>
    <row r="203" spans="1:10" x14ac:dyDescent="0.2">
      <c r="A203">
        <v>0.71924999999999994</v>
      </c>
      <c r="B203">
        <v>274.57</v>
      </c>
      <c r="C203">
        <v>5.0051000000000002E-3</v>
      </c>
      <c r="D203">
        <v>0</v>
      </c>
      <c r="E203">
        <v>0</v>
      </c>
      <c r="F203">
        <v>1</v>
      </c>
      <c r="G203">
        <v>2.0100000000000001E-3</v>
      </c>
      <c r="H203">
        <v>2.0100000000000001E-3</v>
      </c>
      <c r="I203">
        <v>5.0000000000000001E-3</v>
      </c>
      <c r="J203">
        <v>0</v>
      </c>
    </row>
    <row r="204" spans="1:10" x14ac:dyDescent="0.2">
      <c r="A204">
        <v>0.71963999999999995</v>
      </c>
      <c r="B204">
        <v>274.57</v>
      </c>
      <c r="C204">
        <v>4.9798999999999998E-3</v>
      </c>
      <c r="D204">
        <v>0</v>
      </c>
      <c r="E204">
        <v>0</v>
      </c>
      <c r="F204">
        <v>1</v>
      </c>
      <c r="G204">
        <v>2.0200000000000001E-3</v>
      </c>
      <c r="H204">
        <v>2.0200000000000001E-3</v>
      </c>
      <c r="I204">
        <v>5.0000000000000001E-3</v>
      </c>
      <c r="J204">
        <v>0</v>
      </c>
    </row>
    <row r="205" spans="1:10" x14ac:dyDescent="0.2">
      <c r="A205">
        <v>0.71972999999999998</v>
      </c>
      <c r="B205">
        <v>274.57</v>
      </c>
      <c r="C205">
        <v>4.9547999999999997E-3</v>
      </c>
      <c r="D205">
        <v>0</v>
      </c>
      <c r="E205">
        <v>0</v>
      </c>
      <c r="F205">
        <v>1</v>
      </c>
      <c r="G205">
        <v>2.0300000000000001E-3</v>
      </c>
      <c r="H205">
        <v>2.0300000000000001E-3</v>
      </c>
      <c r="I205">
        <v>5.0000000000000001E-3</v>
      </c>
      <c r="J205">
        <v>0</v>
      </c>
    </row>
    <row r="206" spans="1:10" x14ac:dyDescent="0.2">
      <c r="A206">
        <v>0.71952000000000005</v>
      </c>
      <c r="B206">
        <v>274.57</v>
      </c>
      <c r="C206">
        <v>4.9300000000000004E-3</v>
      </c>
      <c r="D206">
        <v>0</v>
      </c>
      <c r="E206">
        <v>0</v>
      </c>
      <c r="F206">
        <v>1</v>
      </c>
      <c r="G206">
        <v>2.0400000000000001E-3</v>
      </c>
      <c r="H206">
        <v>2.0400000000000001E-3</v>
      </c>
      <c r="I206">
        <v>5.0000000000000001E-3</v>
      </c>
      <c r="J206">
        <v>0</v>
      </c>
    </row>
    <row r="207" spans="1:10" x14ac:dyDescent="0.2">
      <c r="A207">
        <v>0.71931</v>
      </c>
      <c r="B207">
        <v>274.57</v>
      </c>
      <c r="C207">
        <v>4.9050999999999999E-3</v>
      </c>
      <c r="D207">
        <v>0</v>
      </c>
      <c r="E207">
        <v>0</v>
      </c>
      <c r="F207">
        <v>1</v>
      </c>
      <c r="G207">
        <v>2.0500000000000002E-3</v>
      </c>
      <c r="H207">
        <v>2.0500000000000002E-3</v>
      </c>
      <c r="I207">
        <v>5.0000000000000001E-3</v>
      </c>
      <c r="J207">
        <v>0</v>
      </c>
    </row>
    <row r="208" spans="1:10" x14ac:dyDescent="0.2">
      <c r="A208">
        <v>0.71967999999999999</v>
      </c>
      <c r="B208">
        <v>274.57</v>
      </c>
      <c r="C208">
        <v>4.8809999999999999E-3</v>
      </c>
      <c r="D208">
        <v>0</v>
      </c>
      <c r="E208">
        <v>0</v>
      </c>
      <c r="F208">
        <v>1</v>
      </c>
      <c r="G208">
        <v>2.0600000000000002E-3</v>
      </c>
      <c r="H208">
        <v>2.0600000000000002E-3</v>
      </c>
      <c r="I208">
        <v>5.0000000000000001E-3</v>
      </c>
      <c r="J208">
        <v>0</v>
      </c>
    </row>
    <row r="209" spans="1:10" x14ac:dyDescent="0.2">
      <c r="A209">
        <v>0.72004000000000001</v>
      </c>
      <c r="B209">
        <v>274.57</v>
      </c>
      <c r="C209">
        <v>4.8568999999999999E-3</v>
      </c>
      <c r="D209">
        <v>0</v>
      </c>
      <c r="E209">
        <v>0</v>
      </c>
      <c r="F209">
        <v>1</v>
      </c>
      <c r="G209">
        <v>2.0699999999999998E-3</v>
      </c>
      <c r="H209">
        <v>2.0699999999999998E-3</v>
      </c>
      <c r="I209">
        <v>5.0000000000000001E-3</v>
      </c>
      <c r="J209">
        <v>0</v>
      </c>
    </row>
    <row r="210" spans="1:10" x14ac:dyDescent="0.2">
      <c r="A210">
        <v>0.72013000000000005</v>
      </c>
      <c r="B210">
        <v>274.57</v>
      </c>
      <c r="C210">
        <v>4.8329000000000002E-3</v>
      </c>
      <c r="D210">
        <v>0</v>
      </c>
      <c r="E210">
        <v>0</v>
      </c>
      <c r="F210">
        <v>1</v>
      </c>
      <c r="G210">
        <v>2.0799999999999998E-3</v>
      </c>
      <c r="H210">
        <v>2.0799999999999998E-3</v>
      </c>
      <c r="I210">
        <v>5.0000000000000001E-3</v>
      </c>
      <c r="J210">
        <v>0</v>
      </c>
    </row>
    <row r="211" spans="1:10" x14ac:dyDescent="0.2">
      <c r="A211">
        <v>0.71994000000000002</v>
      </c>
      <c r="B211">
        <v>274.57</v>
      </c>
      <c r="C211">
        <v>4.8091000000000002E-3</v>
      </c>
      <c r="D211">
        <v>0</v>
      </c>
      <c r="E211">
        <v>0</v>
      </c>
      <c r="F211">
        <v>1</v>
      </c>
      <c r="G211">
        <v>2.0899999999999998E-3</v>
      </c>
      <c r="H211">
        <v>2.0899999999999998E-3</v>
      </c>
      <c r="I211">
        <v>5.0000000000000001E-3</v>
      </c>
      <c r="J211">
        <v>0</v>
      </c>
    </row>
    <row r="212" spans="1:10" x14ac:dyDescent="0.2">
      <c r="A212">
        <v>0.71974000000000005</v>
      </c>
      <c r="B212">
        <v>274.57</v>
      </c>
      <c r="C212">
        <v>4.7851999999999999E-3</v>
      </c>
      <c r="D212">
        <v>0</v>
      </c>
      <c r="E212">
        <v>0</v>
      </c>
      <c r="F212">
        <v>1</v>
      </c>
      <c r="G212">
        <v>2.0999999999999999E-3</v>
      </c>
      <c r="H212">
        <v>2.0999999999999999E-3</v>
      </c>
      <c r="I212">
        <v>5.0000000000000001E-3</v>
      </c>
      <c r="J212">
        <v>0</v>
      </c>
    </row>
    <row r="213" spans="1:10" x14ac:dyDescent="0.2">
      <c r="A213">
        <v>0.72009000000000001</v>
      </c>
      <c r="B213">
        <v>274.56</v>
      </c>
      <c r="C213">
        <v>4.7619999999999997E-3</v>
      </c>
      <c r="D213">
        <v>0</v>
      </c>
      <c r="E213">
        <v>0</v>
      </c>
      <c r="F213">
        <v>1</v>
      </c>
      <c r="G213">
        <v>2.1099999999999999E-3</v>
      </c>
      <c r="H213">
        <v>2.1099999999999999E-3</v>
      </c>
      <c r="I213">
        <v>5.0000000000000001E-3</v>
      </c>
      <c r="J213">
        <v>0</v>
      </c>
    </row>
    <row r="214" spans="1:10" x14ac:dyDescent="0.2">
      <c r="A214">
        <v>0.72043000000000001</v>
      </c>
      <c r="B214">
        <v>274.56</v>
      </c>
      <c r="C214">
        <v>4.7387999999999996E-3</v>
      </c>
      <c r="D214">
        <v>0</v>
      </c>
      <c r="E214">
        <v>0</v>
      </c>
      <c r="F214">
        <v>1</v>
      </c>
      <c r="G214">
        <v>2.1199999999999999E-3</v>
      </c>
      <c r="H214">
        <v>2.1199999999999999E-3</v>
      </c>
      <c r="I214">
        <v>5.0000000000000001E-3</v>
      </c>
      <c r="J214">
        <v>0</v>
      </c>
    </row>
    <row r="215" spans="1:10" x14ac:dyDescent="0.2">
      <c r="A215">
        <v>0.72052000000000005</v>
      </c>
      <c r="B215">
        <v>274.56</v>
      </c>
      <c r="C215">
        <v>4.7156999999999998E-3</v>
      </c>
      <c r="D215">
        <v>0</v>
      </c>
      <c r="E215">
        <v>0</v>
      </c>
      <c r="F215">
        <v>1</v>
      </c>
      <c r="G215">
        <v>2.1299999999999999E-3</v>
      </c>
      <c r="H215">
        <v>2.1299999999999999E-3</v>
      </c>
      <c r="I215">
        <v>5.0000000000000001E-3</v>
      </c>
      <c r="J215">
        <v>0</v>
      </c>
    </row>
    <row r="216" spans="1:10" x14ac:dyDescent="0.2">
      <c r="A216">
        <v>0.72033999999999998</v>
      </c>
      <c r="B216">
        <v>274.56</v>
      </c>
      <c r="C216">
        <v>4.6927000000000002E-3</v>
      </c>
      <c r="D216">
        <v>0</v>
      </c>
      <c r="E216">
        <v>0</v>
      </c>
      <c r="F216">
        <v>1</v>
      </c>
      <c r="G216">
        <v>2.14E-3</v>
      </c>
      <c r="H216">
        <v>2.14E-3</v>
      </c>
      <c r="I216">
        <v>5.0000000000000001E-3</v>
      </c>
      <c r="J216">
        <v>0</v>
      </c>
    </row>
    <row r="217" spans="1:10" x14ac:dyDescent="0.2">
      <c r="A217">
        <v>0.72016000000000002</v>
      </c>
      <c r="B217">
        <v>274.56</v>
      </c>
      <c r="C217">
        <v>4.6698E-3</v>
      </c>
      <c r="D217">
        <v>0</v>
      </c>
      <c r="E217">
        <v>0</v>
      </c>
      <c r="F217">
        <v>1</v>
      </c>
      <c r="G217">
        <v>2.15E-3</v>
      </c>
      <c r="H217">
        <v>2.15E-3</v>
      </c>
      <c r="I217">
        <v>5.0000000000000001E-3</v>
      </c>
      <c r="J217">
        <v>0</v>
      </c>
    </row>
    <row r="218" spans="1:10" x14ac:dyDescent="0.2">
      <c r="A218">
        <v>0.72048000000000001</v>
      </c>
      <c r="B218">
        <v>274.56</v>
      </c>
      <c r="C218">
        <v>4.6474000000000003E-3</v>
      </c>
      <c r="D218">
        <v>0</v>
      </c>
      <c r="E218">
        <v>0</v>
      </c>
      <c r="F218">
        <v>1</v>
      </c>
      <c r="G218">
        <v>2.16E-3</v>
      </c>
      <c r="H218">
        <v>2.16E-3</v>
      </c>
      <c r="I218">
        <v>5.0000000000000001E-3</v>
      </c>
      <c r="J218">
        <v>0</v>
      </c>
    </row>
    <row r="219" spans="1:10" x14ac:dyDescent="0.2">
      <c r="A219">
        <v>0.7208</v>
      </c>
      <c r="B219">
        <v>274.56</v>
      </c>
      <c r="C219">
        <v>4.6249999999999998E-3</v>
      </c>
      <c r="D219">
        <v>0</v>
      </c>
      <c r="E219">
        <v>0</v>
      </c>
      <c r="F219">
        <v>1</v>
      </c>
      <c r="G219">
        <v>2.1700000000000001E-3</v>
      </c>
      <c r="H219">
        <v>2.1700000000000001E-3</v>
      </c>
      <c r="I219">
        <v>5.0000000000000001E-3</v>
      </c>
      <c r="J219">
        <v>0</v>
      </c>
    </row>
    <row r="220" spans="1:10" x14ac:dyDescent="0.2">
      <c r="A220">
        <v>0.72087999999999997</v>
      </c>
      <c r="B220">
        <v>274.56</v>
      </c>
      <c r="C220">
        <v>4.6027000000000004E-3</v>
      </c>
      <c r="D220">
        <v>0</v>
      </c>
      <c r="E220">
        <v>0</v>
      </c>
      <c r="F220">
        <v>1</v>
      </c>
      <c r="G220">
        <v>2.1800000000000001E-3</v>
      </c>
      <c r="H220">
        <v>2.1800000000000001E-3</v>
      </c>
      <c r="I220">
        <v>5.0000000000000001E-3</v>
      </c>
      <c r="J220">
        <v>0</v>
      </c>
    </row>
    <row r="221" spans="1:10" x14ac:dyDescent="0.2">
      <c r="A221">
        <v>0.72070999999999996</v>
      </c>
      <c r="B221">
        <v>274.56</v>
      </c>
      <c r="C221">
        <v>4.5805999999999998E-3</v>
      </c>
      <c r="D221">
        <v>0</v>
      </c>
      <c r="E221">
        <v>0</v>
      </c>
      <c r="F221">
        <v>1</v>
      </c>
      <c r="G221">
        <v>2.1900000000000001E-3</v>
      </c>
      <c r="H221">
        <v>2.1900000000000001E-3</v>
      </c>
      <c r="I221">
        <v>5.0000000000000001E-3</v>
      </c>
      <c r="J221">
        <v>0</v>
      </c>
    </row>
    <row r="222" spans="1:10" x14ac:dyDescent="0.2">
      <c r="A222">
        <v>0.72053999999999996</v>
      </c>
      <c r="B222">
        <v>274.56</v>
      </c>
      <c r="C222">
        <v>4.5583999999999998E-3</v>
      </c>
      <c r="D222">
        <v>0</v>
      </c>
      <c r="E222">
        <v>0</v>
      </c>
      <c r="F222">
        <v>1</v>
      </c>
      <c r="G222">
        <v>2.2000000000000001E-3</v>
      </c>
      <c r="H222">
        <v>2.2000000000000001E-3</v>
      </c>
      <c r="I222">
        <v>5.0000000000000001E-3</v>
      </c>
      <c r="J222">
        <v>0</v>
      </c>
    </row>
    <row r="223" spans="1:10" x14ac:dyDescent="0.2">
      <c r="A223">
        <v>0.72084000000000004</v>
      </c>
      <c r="B223">
        <v>274.56</v>
      </c>
      <c r="C223">
        <v>4.5367999999999997E-3</v>
      </c>
      <c r="D223">
        <v>0</v>
      </c>
      <c r="E223">
        <v>0</v>
      </c>
      <c r="F223">
        <v>1</v>
      </c>
      <c r="G223">
        <v>2.2100000000000002E-3</v>
      </c>
      <c r="H223">
        <v>2.2100000000000002E-3</v>
      </c>
      <c r="I223">
        <v>5.0000000000000001E-3</v>
      </c>
      <c r="J223">
        <v>0</v>
      </c>
    </row>
    <row r="224" spans="1:10" x14ac:dyDescent="0.2">
      <c r="A224">
        <v>0.72114</v>
      </c>
      <c r="B224">
        <v>274.56</v>
      </c>
      <c r="C224">
        <v>4.5151999999999996E-3</v>
      </c>
      <c r="D224">
        <v>0</v>
      </c>
      <c r="E224">
        <v>0</v>
      </c>
      <c r="F224">
        <v>1</v>
      </c>
      <c r="G224">
        <v>2.2200000000000002E-3</v>
      </c>
      <c r="H224">
        <v>2.2200000000000002E-3</v>
      </c>
      <c r="I224">
        <v>5.0000000000000001E-3</v>
      </c>
      <c r="J224">
        <v>0</v>
      </c>
    </row>
    <row r="225" spans="1:10" x14ac:dyDescent="0.2">
      <c r="A225">
        <v>0.72121000000000002</v>
      </c>
      <c r="B225">
        <v>274.56</v>
      </c>
      <c r="C225">
        <v>4.4938000000000001E-3</v>
      </c>
      <c r="D225">
        <v>0</v>
      </c>
      <c r="E225">
        <v>0</v>
      </c>
      <c r="F225">
        <v>1</v>
      </c>
      <c r="G225">
        <v>2.2300000000000002E-3</v>
      </c>
      <c r="H225">
        <v>2.2300000000000002E-3</v>
      </c>
      <c r="I225">
        <v>5.0000000000000001E-3</v>
      </c>
      <c r="J225">
        <v>0</v>
      </c>
    </row>
    <row r="226" spans="1:10" x14ac:dyDescent="0.2">
      <c r="A226">
        <v>0.72106000000000003</v>
      </c>
      <c r="B226">
        <v>274.56</v>
      </c>
      <c r="C226">
        <v>4.4724999999999999E-3</v>
      </c>
      <c r="D226">
        <v>0</v>
      </c>
      <c r="E226">
        <v>0</v>
      </c>
      <c r="F226">
        <v>1</v>
      </c>
      <c r="G226">
        <v>2.2399999999999998E-3</v>
      </c>
      <c r="H226">
        <v>2.2399999999999998E-3</v>
      </c>
      <c r="I226">
        <v>5.0000000000000001E-3</v>
      </c>
      <c r="J226">
        <v>0</v>
      </c>
    </row>
    <row r="227" spans="1:10" x14ac:dyDescent="0.2">
      <c r="A227">
        <v>0.72089999999999999</v>
      </c>
      <c r="B227">
        <v>274.56</v>
      </c>
      <c r="C227">
        <v>4.4511999999999998E-3</v>
      </c>
      <c r="D227">
        <v>0</v>
      </c>
      <c r="E227">
        <v>0</v>
      </c>
      <c r="F227">
        <v>1</v>
      </c>
      <c r="G227">
        <v>2.2499999999999998E-3</v>
      </c>
      <c r="H227">
        <v>2.2499999999999998E-3</v>
      </c>
      <c r="I227">
        <v>5.0000000000000001E-3</v>
      </c>
      <c r="J227">
        <v>0</v>
      </c>
    </row>
    <row r="228" spans="1:10" x14ac:dyDescent="0.2">
      <c r="A228">
        <v>0.72116000000000002</v>
      </c>
      <c r="B228">
        <v>274.56</v>
      </c>
      <c r="C228">
        <v>4.4305999999999998E-3</v>
      </c>
      <c r="D228">
        <v>0</v>
      </c>
      <c r="E228">
        <v>0</v>
      </c>
      <c r="F228">
        <v>1</v>
      </c>
      <c r="G228">
        <v>2.2599999999999999E-3</v>
      </c>
      <c r="H228">
        <v>2.2599999999999999E-3</v>
      </c>
      <c r="I228">
        <v>5.0000000000000001E-3</v>
      </c>
      <c r="J228">
        <v>0</v>
      </c>
    </row>
    <row r="229" spans="1:10" x14ac:dyDescent="0.2">
      <c r="A229">
        <v>0.72143000000000002</v>
      </c>
      <c r="B229">
        <v>274.56</v>
      </c>
      <c r="C229">
        <v>4.4099999999999999E-3</v>
      </c>
      <c r="D229">
        <v>0</v>
      </c>
      <c r="E229">
        <v>0</v>
      </c>
      <c r="F229">
        <v>1</v>
      </c>
      <c r="G229">
        <v>2.2699999999999999E-3</v>
      </c>
      <c r="H229">
        <v>2.2699999999999999E-3</v>
      </c>
      <c r="I229">
        <v>5.0000000000000001E-3</v>
      </c>
      <c r="J229">
        <v>0</v>
      </c>
    </row>
    <row r="230" spans="1:10" x14ac:dyDescent="0.2">
      <c r="A230">
        <v>0.72150000000000003</v>
      </c>
      <c r="B230">
        <v>274.56</v>
      </c>
      <c r="C230">
        <v>4.3895999999999996E-3</v>
      </c>
      <c r="D230">
        <v>0</v>
      </c>
      <c r="E230">
        <v>0</v>
      </c>
      <c r="F230">
        <v>1</v>
      </c>
      <c r="G230">
        <v>2.2799999999999999E-3</v>
      </c>
      <c r="H230">
        <v>2.2799999999999999E-3</v>
      </c>
      <c r="I230">
        <v>5.0000000000000001E-3</v>
      </c>
      <c r="J230">
        <v>0</v>
      </c>
    </row>
    <row r="231" spans="1:10" x14ac:dyDescent="0.2">
      <c r="A231">
        <v>0.72136999999999996</v>
      </c>
      <c r="B231">
        <v>274.56</v>
      </c>
      <c r="C231">
        <v>4.3692999999999996E-3</v>
      </c>
      <c r="D231">
        <v>0</v>
      </c>
      <c r="E231">
        <v>0</v>
      </c>
      <c r="F231">
        <v>1</v>
      </c>
      <c r="G231">
        <v>2.2899999999999999E-3</v>
      </c>
      <c r="H231">
        <v>2.2899999999999999E-3</v>
      </c>
      <c r="I231">
        <v>5.0000000000000001E-3</v>
      </c>
      <c r="J231">
        <v>0</v>
      </c>
    </row>
    <row r="232" spans="1:10" x14ac:dyDescent="0.2">
      <c r="A232">
        <v>0.72123999999999999</v>
      </c>
      <c r="B232">
        <v>274.56</v>
      </c>
      <c r="C232">
        <v>4.3489000000000002E-3</v>
      </c>
      <c r="D232">
        <v>0</v>
      </c>
      <c r="E232">
        <v>0</v>
      </c>
      <c r="F232">
        <v>1</v>
      </c>
      <c r="G232">
        <v>2.3E-3</v>
      </c>
      <c r="H232">
        <v>2.3E-3</v>
      </c>
      <c r="I232">
        <v>5.0000000000000001E-3</v>
      </c>
      <c r="J232">
        <v>0</v>
      </c>
    </row>
    <row r="233" spans="1:10" x14ac:dyDescent="0.2">
      <c r="A233">
        <v>0.72150000000000003</v>
      </c>
      <c r="B233">
        <v>274.56</v>
      </c>
      <c r="C233">
        <v>4.3289000000000001E-3</v>
      </c>
      <c r="D233">
        <v>0</v>
      </c>
      <c r="E233">
        <v>0</v>
      </c>
      <c r="F233">
        <v>1</v>
      </c>
      <c r="G233">
        <v>2.31E-3</v>
      </c>
      <c r="H233">
        <v>2.31E-3</v>
      </c>
      <c r="I233">
        <v>5.0000000000000001E-3</v>
      </c>
      <c r="J233">
        <v>0</v>
      </c>
    </row>
    <row r="234" spans="1:10" x14ac:dyDescent="0.2">
      <c r="A234">
        <v>0.72175999999999996</v>
      </c>
      <c r="B234">
        <v>274.56</v>
      </c>
      <c r="C234">
        <v>4.3089000000000001E-3</v>
      </c>
      <c r="D234">
        <v>0</v>
      </c>
      <c r="E234">
        <v>0</v>
      </c>
      <c r="F234">
        <v>1</v>
      </c>
      <c r="G234">
        <v>2.32E-3</v>
      </c>
      <c r="H234">
        <v>2.32E-3</v>
      </c>
      <c r="I234">
        <v>5.0000000000000001E-3</v>
      </c>
      <c r="J234">
        <v>0</v>
      </c>
    </row>
    <row r="235" spans="1:10" x14ac:dyDescent="0.2">
      <c r="A235">
        <v>0.72182000000000002</v>
      </c>
      <c r="B235">
        <v>274.56</v>
      </c>
      <c r="C235">
        <v>4.2890000000000003E-3</v>
      </c>
      <c r="D235">
        <v>0</v>
      </c>
      <c r="E235">
        <v>0</v>
      </c>
      <c r="F235">
        <v>1</v>
      </c>
      <c r="G235">
        <v>2.33E-3</v>
      </c>
      <c r="H235">
        <v>2.33E-3</v>
      </c>
      <c r="I235">
        <v>5.0000000000000001E-3</v>
      </c>
      <c r="J235">
        <v>0</v>
      </c>
    </row>
    <row r="236" spans="1:10" x14ac:dyDescent="0.2">
      <c r="A236">
        <v>0.72169000000000005</v>
      </c>
      <c r="B236">
        <v>274.56</v>
      </c>
      <c r="C236">
        <v>4.2693000000000002E-3</v>
      </c>
      <c r="D236">
        <v>0</v>
      </c>
      <c r="E236">
        <v>0</v>
      </c>
      <c r="F236">
        <v>1</v>
      </c>
      <c r="G236">
        <v>2.3400000000000001E-3</v>
      </c>
      <c r="H236">
        <v>2.3400000000000001E-3</v>
      </c>
      <c r="I236">
        <v>5.0000000000000001E-3</v>
      </c>
      <c r="J236">
        <v>0</v>
      </c>
    </row>
    <row r="237" spans="1:10" x14ac:dyDescent="0.2">
      <c r="A237">
        <v>0.72155000000000002</v>
      </c>
      <c r="B237">
        <v>274.56</v>
      </c>
      <c r="C237">
        <v>4.2494999999999998E-3</v>
      </c>
      <c r="D237">
        <v>0</v>
      </c>
      <c r="E237">
        <v>0</v>
      </c>
      <c r="F237">
        <v>1</v>
      </c>
      <c r="G237">
        <v>2.3500000000000001E-3</v>
      </c>
      <c r="H237">
        <v>2.3500000000000001E-3</v>
      </c>
      <c r="I237">
        <v>5.0000000000000001E-3</v>
      </c>
      <c r="J237">
        <v>0</v>
      </c>
    </row>
    <row r="238" spans="1:10" x14ac:dyDescent="0.2">
      <c r="A238">
        <v>0.72179000000000004</v>
      </c>
      <c r="B238">
        <v>274.56</v>
      </c>
      <c r="C238">
        <v>4.2303000000000002E-3</v>
      </c>
      <c r="D238">
        <v>0</v>
      </c>
      <c r="E238">
        <v>0</v>
      </c>
      <c r="F238">
        <v>1</v>
      </c>
      <c r="G238">
        <v>2.3600000000000001E-3</v>
      </c>
      <c r="H238">
        <v>2.3600000000000001E-3</v>
      </c>
      <c r="I238">
        <v>5.0000000000000001E-3</v>
      </c>
      <c r="J238">
        <v>0</v>
      </c>
    </row>
    <row r="239" spans="1:10" x14ac:dyDescent="0.2">
      <c r="A239">
        <v>0.72202999999999995</v>
      </c>
      <c r="B239">
        <v>274.56</v>
      </c>
      <c r="C239">
        <v>4.2112E-3</v>
      </c>
      <c r="D239">
        <v>0</v>
      </c>
      <c r="E239">
        <v>0</v>
      </c>
      <c r="F239">
        <v>1</v>
      </c>
      <c r="G239">
        <v>2.3700000000000001E-3</v>
      </c>
      <c r="H239">
        <v>2.3700000000000001E-3</v>
      </c>
      <c r="I239">
        <v>5.0000000000000001E-3</v>
      </c>
      <c r="J239">
        <v>0</v>
      </c>
    </row>
    <row r="240" spans="1:10" x14ac:dyDescent="0.2">
      <c r="A240">
        <v>0.72209000000000001</v>
      </c>
      <c r="B240">
        <v>274.56</v>
      </c>
      <c r="C240">
        <v>4.1920999999999998E-3</v>
      </c>
      <c r="D240">
        <v>0</v>
      </c>
      <c r="E240">
        <v>0</v>
      </c>
      <c r="F240">
        <v>1</v>
      </c>
      <c r="G240">
        <v>2.3800000000000002E-3</v>
      </c>
      <c r="H240">
        <v>2.3800000000000002E-3</v>
      </c>
      <c r="I240">
        <v>5.0000000000000001E-3</v>
      </c>
      <c r="J240">
        <v>0</v>
      </c>
    </row>
    <row r="241" spans="1:10" x14ac:dyDescent="0.2">
      <c r="A241">
        <v>0.72196000000000005</v>
      </c>
      <c r="B241">
        <v>274.56</v>
      </c>
      <c r="C241">
        <v>4.1732000000000002E-3</v>
      </c>
      <c r="D241">
        <v>0</v>
      </c>
      <c r="E241">
        <v>0</v>
      </c>
      <c r="F241">
        <v>1</v>
      </c>
      <c r="G241">
        <v>2.3900000000000002E-3</v>
      </c>
      <c r="H241">
        <v>2.3900000000000002E-3</v>
      </c>
      <c r="I241">
        <v>5.0000000000000001E-3</v>
      </c>
      <c r="J241">
        <v>0</v>
      </c>
    </row>
    <row r="242" spans="1:10" x14ac:dyDescent="0.2">
      <c r="A242">
        <v>0.72184000000000004</v>
      </c>
      <c r="B242">
        <v>274.56</v>
      </c>
      <c r="C242">
        <v>4.1543999999999999E-3</v>
      </c>
      <c r="D242">
        <v>0</v>
      </c>
      <c r="E242">
        <v>0</v>
      </c>
      <c r="F242">
        <v>1</v>
      </c>
      <c r="G242">
        <v>2.3999999999999998E-3</v>
      </c>
      <c r="H242">
        <v>2.3999999999999998E-3</v>
      </c>
      <c r="I242">
        <v>5.0000000000000001E-3</v>
      </c>
      <c r="J242">
        <v>0</v>
      </c>
    </row>
    <row r="243" spans="1:10" x14ac:dyDescent="0.2">
      <c r="A243">
        <v>0.72206000000000004</v>
      </c>
      <c r="B243">
        <v>274.56</v>
      </c>
      <c r="C243">
        <v>4.1358999999999996E-3</v>
      </c>
      <c r="D243">
        <v>0</v>
      </c>
      <c r="E243">
        <v>0</v>
      </c>
      <c r="F243">
        <v>1</v>
      </c>
      <c r="G243">
        <v>2.4099999999999998E-3</v>
      </c>
      <c r="H243">
        <v>2.4099999999999998E-3</v>
      </c>
      <c r="I243">
        <v>5.0000000000000001E-3</v>
      </c>
      <c r="J243">
        <v>0</v>
      </c>
    </row>
    <row r="244" spans="1:10" x14ac:dyDescent="0.2">
      <c r="A244">
        <v>0.72228999999999999</v>
      </c>
      <c r="B244">
        <v>274.56</v>
      </c>
      <c r="C244">
        <v>4.1174999999999996E-3</v>
      </c>
      <c r="D244">
        <v>0</v>
      </c>
      <c r="E244">
        <v>0</v>
      </c>
      <c r="F244">
        <v>1</v>
      </c>
      <c r="G244">
        <v>2.4199999999999998E-3</v>
      </c>
      <c r="H244">
        <v>2.4199999999999998E-3</v>
      </c>
      <c r="I244">
        <v>5.0000000000000001E-3</v>
      </c>
      <c r="J244">
        <v>0</v>
      </c>
    </row>
    <row r="245" spans="1:10" x14ac:dyDescent="0.2">
      <c r="A245">
        <v>0.72233999999999998</v>
      </c>
      <c r="B245">
        <v>274.56</v>
      </c>
      <c r="C245">
        <v>4.0991999999999999E-3</v>
      </c>
      <c r="D245">
        <v>0</v>
      </c>
      <c r="E245">
        <v>0</v>
      </c>
      <c r="F245">
        <v>1</v>
      </c>
      <c r="G245">
        <v>2.4299999999999999E-3</v>
      </c>
      <c r="H245">
        <v>2.4299999999999999E-3</v>
      </c>
      <c r="I245">
        <v>5.0000000000000001E-3</v>
      </c>
      <c r="J245">
        <v>0</v>
      </c>
    </row>
    <row r="246" spans="1:10" x14ac:dyDescent="0.2">
      <c r="A246">
        <v>0.72223000000000004</v>
      </c>
      <c r="B246">
        <v>274.56</v>
      </c>
      <c r="C246">
        <v>4.0810999999999998E-3</v>
      </c>
      <c r="D246">
        <v>0</v>
      </c>
      <c r="E246">
        <v>0</v>
      </c>
      <c r="F246">
        <v>1</v>
      </c>
      <c r="G246">
        <v>2.4399999999999999E-3</v>
      </c>
      <c r="H246">
        <v>2.4399999999999999E-3</v>
      </c>
      <c r="I246">
        <v>5.0000000000000001E-3</v>
      </c>
      <c r="J246">
        <v>0</v>
      </c>
    </row>
    <row r="247" spans="1:10" x14ac:dyDescent="0.2">
      <c r="A247">
        <v>0.72211000000000003</v>
      </c>
      <c r="B247">
        <v>274.56</v>
      </c>
      <c r="C247">
        <v>4.0629000000000004E-3</v>
      </c>
      <c r="D247">
        <v>0</v>
      </c>
      <c r="E247">
        <v>0</v>
      </c>
      <c r="F247">
        <v>1</v>
      </c>
      <c r="G247">
        <v>2.4499999999999999E-3</v>
      </c>
      <c r="H247">
        <v>2.4499999999999999E-3</v>
      </c>
      <c r="I247">
        <v>5.0000000000000001E-3</v>
      </c>
      <c r="J247">
        <v>0</v>
      </c>
    </row>
    <row r="248" spans="1:10" x14ac:dyDescent="0.2">
      <c r="A248">
        <v>0.72231999999999996</v>
      </c>
      <c r="B248">
        <v>274.56</v>
      </c>
      <c r="C248">
        <v>4.0451999999999997E-3</v>
      </c>
      <c r="D248">
        <v>0</v>
      </c>
      <c r="E248">
        <v>0</v>
      </c>
      <c r="F248">
        <v>1</v>
      </c>
      <c r="G248">
        <v>2.4599999999999999E-3</v>
      </c>
      <c r="H248">
        <v>2.4599999999999999E-3</v>
      </c>
      <c r="I248">
        <v>5.0000000000000001E-3</v>
      </c>
      <c r="J248">
        <v>0</v>
      </c>
    </row>
    <row r="249" spans="1:10" x14ac:dyDescent="0.2">
      <c r="A249">
        <v>0.72253000000000001</v>
      </c>
      <c r="B249">
        <v>274.56</v>
      </c>
      <c r="C249">
        <v>4.0274999999999998E-3</v>
      </c>
      <c r="D249">
        <v>0</v>
      </c>
      <c r="E249">
        <v>0</v>
      </c>
      <c r="F249">
        <v>1</v>
      </c>
      <c r="G249">
        <v>2.47E-3</v>
      </c>
      <c r="H249">
        <v>2.47E-3</v>
      </c>
      <c r="I249">
        <v>5.0000000000000001E-3</v>
      </c>
      <c r="J249">
        <v>0</v>
      </c>
    </row>
    <row r="250" spans="1:10" x14ac:dyDescent="0.2">
      <c r="A250">
        <v>0.72258999999999995</v>
      </c>
      <c r="B250">
        <v>274.55</v>
      </c>
      <c r="C250">
        <v>4.0099000000000003E-3</v>
      </c>
      <c r="D250">
        <v>0</v>
      </c>
      <c r="E250">
        <v>0</v>
      </c>
      <c r="F250">
        <v>1</v>
      </c>
      <c r="G250">
        <v>2.48E-3</v>
      </c>
      <c r="H250">
        <v>2.48E-3</v>
      </c>
      <c r="I250">
        <v>5.0000000000000001E-3</v>
      </c>
      <c r="J250">
        <v>0</v>
      </c>
    </row>
    <row r="251" spans="1:10" x14ac:dyDescent="0.2">
      <c r="A251">
        <v>0.72248000000000001</v>
      </c>
      <c r="B251">
        <v>274.55</v>
      </c>
      <c r="C251">
        <v>3.9924000000000001E-3</v>
      </c>
      <c r="D251">
        <v>0</v>
      </c>
      <c r="E251">
        <v>0</v>
      </c>
      <c r="F251">
        <v>1</v>
      </c>
      <c r="G251">
        <v>2.49E-3</v>
      </c>
      <c r="H251">
        <v>2.49E-3</v>
      </c>
      <c r="I251">
        <v>5.0000000000000001E-3</v>
      </c>
      <c r="J251">
        <v>0</v>
      </c>
    </row>
    <row r="252" spans="1:10" x14ac:dyDescent="0.2">
      <c r="A252">
        <v>0.72236999999999996</v>
      </c>
      <c r="B252">
        <v>274.55</v>
      </c>
      <c r="C252">
        <v>3.9749E-3</v>
      </c>
      <c r="D252">
        <v>0</v>
      </c>
      <c r="E252">
        <v>0</v>
      </c>
      <c r="F252">
        <v>1</v>
      </c>
      <c r="G252">
        <v>2.5000000000000001E-3</v>
      </c>
      <c r="H252">
        <v>2.5000000000000001E-3</v>
      </c>
      <c r="I252">
        <v>5.0000000000000001E-3</v>
      </c>
      <c r="J252">
        <v>0</v>
      </c>
    </row>
    <row r="253" spans="1:10" x14ac:dyDescent="0.2">
      <c r="A253">
        <v>0.72257000000000005</v>
      </c>
      <c r="B253">
        <v>274.55</v>
      </c>
      <c r="C253">
        <v>3.9578E-3</v>
      </c>
      <c r="D253">
        <v>0</v>
      </c>
      <c r="E253">
        <v>0</v>
      </c>
      <c r="F253">
        <v>1</v>
      </c>
      <c r="G253">
        <v>2.5100000000000001E-3</v>
      </c>
      <c r="H253">
        <v>2.5100000000000001E-3</v>
      </c>
      <c r="I253">
        <v>5.0000000000000001E-3</v>
      </c>
      <c r="J253">
        <v>0</v>
      </c>
    </row>
    <row r="254" spans="1:10" x14ac:dyDescent="0.2">
      <c r="A254">
        <v>0.72277000000000002</v>
      </c>
      <c r="B254">
        <v>274.55</v>
      </c>
      <c r="C254">
        <v>3.9408000000000004E-3</v>
      </c>
      <c r="D254">
        <v>0</v>
      </c>
      <c r="E254">
        <v>0</v>
      </c>
      <c r="F254">
        <v>1</v>
      </c>
      <c r="G254">
        <v>2.5200000000000001E-3</v>
      </c>
      <c r="H254">
        <v>2.5200000000000001E-3</v>
      </c>
      <c r="I254">
        <v>5.0000000000000001E-3</v>
      </c>
      <c r="J254">
        <v>0</v>
      </c>
    </row>
    <row r="255" spans="1:10" x14ac:dyDescent="0.2">
      <c r="A255">
        <v>0.72280999999999995</v>
      </c>
      <c r="B255">
        <v>274.55</v>
      </c>
      <c r="C255">
        <v>3.9237999999999999E-3</v>
      </c>
      <c r="D255">
        <v>0</v>
      </c>
      <c r="E255">
        <v>0</v>
      </c>
      <c r="F255">
        <v>1</v>
      </c>
      <c r="G255">
        <v>2.5300000000000001E-3</v>
      </c>
      <c r="H255">
        <v>2.5300000000000001E-3</v>
      </c>
      <c r="I255">
        <v>5.0000000000000001E-3</v>
      </c>
      <c r="J255">
        <v>0</v>
      </c>
    </row>
    <row r="256" spans="1:10" x14ac:dyDescent="0.2">
      <c r="A256">
        <v>0.72270999999999996</v>
      </c>
      <c r="B256">
        <v>274.55</v>
      </c>
      <c r="C256">
        <v>3.9071000000000002E-3</v>
      </c>
      <c r="D256">
        <v>0</v>
      </c>
      <c r="E256">
        <v>0</v>
      </c>
      <c r="F256">
        <v>1</v>
      </c>
      <c r="G256">
        <v>2.5400000000000002E-3</v>
      </c>
      <c r="H256">
        <v>2.5400000000000002E-3</v>
      </c>
      <c r="I256">
        <v>5.0000000000000001E-3</v>
      </c>
      <c r="J256">
        <v>0</v>
      </c>
    </row>
    <row r="257" spans="1:10" x14ac:dyDescent="0.2">
      <c r="A257">
        <v>0.72260000000000002</v>
      </c>
      <c r="B257">
        <v>274.55</v>
      </c>
      <c r="C257">
        <v>3.8903000000000002E-3</v>
      </c>
      <c r="D257">
        <v>0</v>
      </c>
      <c r="E257">
        <v>0</v>
      </c>
      <c r="F257">
        <v>1</v>
      </c>
      <c r="G257">
        <v>2.5500000000000002E-3</v>
      </c>
      <c r="H257">
        <v>2.5500000000000002E-3</v>
      </c>
      <c r="I257">
        <v>5.0000000000000001E-3</v>
      </c>
      <c r="J257">
        <v>0</v>
      </c>
    </row>
    <row r="258" spans="1:10" x14ac:dyDescent="0.2">
      <c r="A258">
        <v>0.72277999999999998</v>
      </c>
      <c r="B258">
        <v>274.55</v>
      </c>
      <c r="C258">
        <v>3.8739999999999998E-3</v>
      </c>
      <c r="D258">
        <v>0</v>
      </c>
      <c r="E258">
        <v>0</v>
      </c>
      <c r="F258">
        <v>1</v>
      </c>
      <c r="G258">
        <v>2.5600000000000002E-3</v>
      </c>
      <c r="H258">
        <v>2.5600000000000002E-3</v>
      </c>
      <c r="I258">
        <v>5.0000000000000001E-3</v>
      </c>
      <c r="J258">
        <v>0</v>
      </c>
    </row>
    <row r="259" spans="1:10" x14ac:dyDescent="0.2">
      <c r="A259">
        <v>0.72296000000000005</v>
      </c>
      <c r="B259">
        <v>274.55</v>
      </c>
      <c r="C259">
        <v>3.8578000000000002E-3</v>
      </c>
      <c r="D259">
        <v>0</v>
      </c>
      <c r="E259">
        <v>0</v>
      </c>
      <c r="F259">
        <v>1</v>
      </c>
      <c r="G259">
        <v>2.5699999999999998E-3</v>
      </c>
      <c r="H259">
        <v>2.5699999999999998E-3</v>
      </c>
      <c r="I259">
        <v>5.0000000000000001E-3</v>
      </c>
      <c r="J259">
        <v>0</v>
      </c>
    </row>
    <row r="260" spans="1:10" x14ac:dyDescent="0.2">
      <c r="A260">
        <v>0.72299999999999998</v>
      </c>
      <c r="B260">
        <v>274.55</v>
      </c>
      <c r="C260">
        <v>3.8417E-3</v>
      </c>
      <c r="D260">
        <v>0</v>
      </c>
      <c r="E260">
        <v>0</v>
      </c>
      <c r="F260">
        <v>1</v>
      </c>
      <c r="G260">
        <v>2.5799999999999998E-3</v>
      </c>
      <c r="H260">
        <v>2.5799999999999998E-3</v>
      </c>
      <c r="I260">
        <v>5.0000000000000001E-3</v>
      </c>
      <c r="J260">
        <v>0</v>
      </c>
    </row>
    <row r="261" spans="1:10" x14ac:dyDescent="0.2">
      <c r="A261">
        <v>0.72291000000000005</v>
      </c>
      <c r="B261">
        <v>274.55</v>
      </c>
      <c r="C261">
        <v>3.8257E-3</v>
      </c>
      <c r="D261">
        <v>0</v>
      </c>
      <c r="E261">
        <v>0</v>
      </c>
      <c r="F261">
        <v>1</v>
      </c>
      <c r="G261">
        <v>2.5899999999999999E-3</v>
      </c>
      <c r="H261">
        <v>2.5899999999999999E-3</v>
      </c>
      <c r="I261">
        <v>5.0000000000000001E-3</v>
      </c>
      <c r="J261">
        <v>0</v>
      </c>
    </row>
    <row r="262" spans="1:10" x14ac:dyDescent="0.2">
      <c r="A262">
        <v>0.72282000000000002</v>
      </c>
      <c r="B262">
        <v>274.55</v>
      </c>
      <c r="C262">
        <v>3.8097000000000001E-3</v>
      </c>
      <c r="D262">
        <v>0</v>
      </c>
      <c r="E262">
        <v>0</v>
      </c>
      <c r="F262">
        <v>1</v>
      </c>
      <c r="G262">
        <v>2.5999999999999999E-3</v>
      </c>
      <c r="H262">
        <v>2.5999999999999999E-3</v>
      </c>
      <c r="I262">
        <v>5.0000000000000001E-3</v>
      </c>
      <c r="J262">
        <v>0</v>
      </c>
    </row>
    <row r="263" spans="1:10" x14ac:dyDescent="0.2">
      <c r="A263">
        <v>0.72299999999999998</v>
      </c>
      <c r="B263">
        <v>274.55</v>
      </c>
      <c r="C263">
        <v>3.7940000000000001E-3</v>
      </c>
      <c r="D263">
        <v>0</v>
      </c>
      <c r="E263">
        <v>0</v>
      </c>
      <c r="F263">
        <v>1</v>
      </c>
      <c r="G263">
        <v>2.6099999999999999E-3</v>
      </c>
      <c r="H263">
        <v>2.6099999999999999E-3</v>
      </c>
      <c r="I263">
        <v>5.0000000000000001E-3</v>
      </c>
      <c r="J263">
        <v>0</v>
      </c>
    </row>
    <row r="264" spans="1:10" x14ac:dyDescent="0.2">
      <c r="A264">
        <v>0.72318000000000005</v>
      </c>
      <c r="B264">
        <v>274.55</v>
      </c>
      <c r="C264">
        <v>3.7783000000000001E-3</v>
      </c>
      <c r="D264">
        <v>0</v>
      </c>
      <c r="E264">
        <v>0</v>
      </c>
      <c r="F264">
        <v>1</v>
      </c>
      <c r="G264">
        <v>2.6199999999999999E-3</v>
      </c>
      <c r="H264">
        <v>2.6199999999999999E-3</v>
      </c>
      <c r="I264">
        <v>5.0000000000000001E-3</v>
      </c>
      <c r="J264">
        <v>0</v>
      </c>
    </row>
    <row r="265" spans="1:10" x14ac:dyDescent="0.2">
      <c r="A265">
        <v>0.72321999999999997</v>
      </c>
      <c r="B265">
        <v>274.55</v>
      </c>
      <c r="C265">
        <v>3.7626000000000001E-3</v>
      </c>
      <c r="D265">
        <v>0</v>
      </c>
      <c r="E265">
        <v>0</v>
      </c>
      <c r="F265">
        <v>1</v>
      </c>
      <c r="G265">
        <v>2.63E-3</v>
      </c>
      <c r="H265">
        <v>2.63E-3</v>
      </c>
      <c r="I265">
        <v>5.0000000000000001E-3</v>
      </c>
      <c r="J265">
        <v>0</v>
      </c>
    </row>
    <row r="266" spans="1:10" x14ac:dyDescent="0.2">
      <c r="A266">
        <v>0.72313000000000005</v>
      </c>
      <c r="B266">
        <v>274.55</v>
      </c>
      <c r="C266">
        <v>3.7471000000000002E-3</v>
      </c>
      <c r="D266">
        <v>0</v>
      </c>
      <c r="E266">
        <v>0</v>
      </c>
      <c r="F266">
        <v>1</v>
      </c>
      <c r="G266">
        <v>2.64E-3</v>
      </c>
      <c r="H266">
        <v>2.64E-3</v>
      </c>
      <c r="I266">
        <v>5.0000000000000001E-3</v>
      </c>
      <c r="J266">
        <v>0</v>
      </c>
    </row>
    <row r="267" spans="1:10" x14ac:dyDescent="0.2">
      <c r="A267">
        <v>0.72304000000000002</v>
      </c>
      <c r="B267">
        <v>274.55</v>
      </c>
      <c r="C267">
        <v>3.7315999999999998E-3</v>
      </c>
      <c r="D267">
        <v>0</v>
      </c>
      <c r="E267">
        <v>0</v>
      </c>
      <c r="F267">
        <v>1</v>
      </c>
      <c r="G267">
        <v>2.65E-3</v>
      </c>
      <c r="H267">
        <v>2.65E-3</v>
      </c>
      <c r="I267">
        <v>5.0000000000000001E-3</v>
      </c>
      <c r="J267">
        <v>0</v>
      </c>
    </row>
    <row r="268" spans="1:10" x14ac:dyDescent="0.2">
      <c r="A268">
        <v>0.72319999999999995</v>
      </c>
      <c r="B268">
        <v>274.55</v>
      </c>
      <c r="C268">
        <v>3.7163999999999999E-3</v>
      </c>
      <c r="D268">
        <v>0</v>
      </c>
      <c r="E268">
        <v>0</v>
      </c>
      <c r="F268">
        <v>1</v>
      </c>
      <c r="G268">
        <v>2.66E-3</v>
      </c>
      <c r="H268">
        <v>2.66E-3</v>
      </c>
      <c r="I268">
        <v>5.0000000000000001E-3</v>
      </c>
      <c r="J268">
        <v>0</v>
      </c>
    </row>
    <row r="269" spans="1:10" x14ac:dyDescent="0.2">
      <c r="A269">
        <v>0.72336999999999996</v>
      </c>
      <c r="B269">
        <v>274.55</v>
      </c>
      <c r="C269">
        <v>3.7012999999999998E-3</v>
      </c>
      <c r="D269">
        <v>0</v>
      </c>
      <c r="E269">
        <v>0</v>
      </c>
      <c r="F269">
        <v>1</v>
      </c>
      <c r="G269">
        <v>2.6700000000000001E-3</v>
      </c>
      <c r="H269">
        <v>2.6700000000000001E-3</v>
      </c>
      <c r="I269">
        <v>5.0000000000000001E-3</v>
      </c>
      <c r="J269">
        <v>0</v>
      </c>
    </row>
    <row r="270" spans="1:10" x14ac:dyDescent="0.2">
      <c r="A270">
        <v>0.72340000000000004</v>
      </c>
      <c r="B270">
        <v>274.55</v>
      </c>
      <c r="C270">
        <v>3.6863E-3</v>
      </c>
      <c r="D270">
        <v>0</v>
      </c>
      <c r="E270">
        <v>0</v>
      </c>
      <c r="F270">
        <v>1</v>
      </c>
      <c r="G270">
        <v>2.6800000000000001E-3</v>
      </c>
      <c r="H270">
        <v>2.6800000000000001E-3</v>
      </c>
      <c r="I270">
        <v>5.0000000000000001E-3</v>
      </c>
      <c r="J270">
        <v>0</v>
      </c>
    </row>
    <row r="271" spans="1:10" x14ac:dyDescent="0.2">
      <c r="A271">
        <v>0.72331999999999996</v>
      </c>
      <c r="B271">
        <v>274.55</v>
      </c>
      <c r="C271">
        <v>3.6714E-3</v>
      </c>
      <c r="D271">
        <v>0</v>
      </c>
      <c r="E271">
        <v>0</v>
      </c>
      <c r="F271">
        <v>1</v>
      </c>
      <c r="G271">
        <v>2.6900000000000001E-3</v>
      </c>
      <c r="H271">
        <v>2.6900000000000001E-3</v>
      </c>
      <c r="I271">
        <v>5.0000000000000001E-3</v>
      </c>
      <c r="J271">
        <v>0</v>
      </c>
    </row>
    <row r="272" spans="1:10" x14ac:dyDescent="0.2">
      <c r="A272">
        <v>0.72323000000000004</v>
      </c>
      <c r="B272">
        <v>274.55</v>
      </c>
      <c r="C272">
        <v>3.6565E-3</v>
      </c>
      <c r="D272">
        <v>0</v>
      </c>
      <c r="E272">
        <v>0</v>
      </c>
      <c r="F272">
        <v>1</v>
      </c>
      <c r="G272">
        <v>2.7000000000000001E-3</v>
      </c>
      <c r="H272">
        <v>2.7000000000000001E-3</v>
      </c>
      <c r="I272">
        <v>5.0000000000000001E-3</v>
      </c>
      <c r="J272">
        <v>0</v>
      </c>
    </row>
    <row r="273" spans="1:10" x14ac:dyDescent="0.2">
      <c r="A273">
        <v>0.72338000000000002</v>
      </c>
      <c r="B273">
        <v>274.55</v>
      </c>
      <c r="C273">
        <v>3.6419999999999998E-3</v>
      </c>
      <c r="D273">
        <v>0</v>
      </c>
      <c r="E273">
        <v>0</v>
      </c>
      <c r="F273">
        <v>1</v>
      </c>
      <c r="G273">
        <v>2.7100000000000002E-3</v>
      </c>
      <c r="H273">
        <v>2.7100000000000002E-3</v>
      </c>
      <c r="I273">
        <v>5.0000000000000001E-3</v>
      </c>
      <c r="J273">
        <v>0</v>
      </c>
    </row>
    <row r="274" spans="1:10" x14ac:dyDescent="0.2">
      <c r="A274">
        <v>0.72353999999999996</v>
      </c>
      <c r="B274">
        <v>274.55</v>
      </c>
      <c r="C274">
        <v>3.6275000000000001E-3</v>
      </c>
      <c r="D274">
        <v>0</v>
      </c>
      <c r="E274">
        <v>0</v>
      </c>
      <c r="F274">
        <v>1</v>
      </c>
      <c r="G274">
        <v>2.7200000000000002E-3</v>
      </c>
      <c r="H274">
        <v>2.7200000000000002E-3</v>
      </c>
      <c r="I274">
        <v>5.0000000000000001E-3</v>
      </c>
      <c r="J274">
        <v>0</v>
      </c>
    </row>
    <row r="275" spans="1:10" x14ac:dyDescent="0.2">
      <c r="A275">
        <v>0.72357000000000005</v>
      </c>
      <c r="B275">
        <v>274.55</v>
      </c>
      <c r="C275">
        <v>3.6131000000000002E-3</v>
      </c>
      <c r="D275">
        <v>0</v>
      </c>
      <c r="E275">
        <v>0</v>
      </c>
      <c r="F275">
        <v>1</v>
      </c>
      <c r="G275">
        <v>2.7299999999999998E-3</v>
      </c>
      <c r="H275">
        <v>2.7299999999999998E-3</v>
      </c>
      <c r="I275">
        <v>5.0000000000000001E-3</v>
      </c>
      <c r="J275">
        <v>0</v>
      </c>
    </row>
    <row r="276" spans="1:10" x14ac:dyDescent="0.2">
      <c r="A276">
        <v>0.72348999999999997</v>
      </c>
      <c r="B276">
        <v>274.55</v>
      </c>
      <c r="C276">
        <v>3.5988999999999999E-3</v>
      </c>
      <c r="D276">
        <v>0</v>
      </c>
      <c r="E276">
        <v>0</v>
      </c>
      <c r="F276">
        <v>1</v>
      </c>
      <c r="G276">
        <v>2.7399999999999998E-3</v>
      </c>
      <c r="H276">
        <v>2.7399999999999998E-3</v>
      </c>
      <c r="I276">
        <v>5.0000000000000001E-3</v>
      </c>
      <c r="J276">
        <v>0</v>
      </c>
    </row>
    <row r="277" spans="1:10" x14ac:dyDescent="0.2">
      <c r="A277">
        <v>0.72341</v>
      </c>
      <c r="B277">
        <v>274.55</v>
      </c>
      <c r="C277">
        <v>3.5845999999999999E-3</v>
      </c>
      <c r="D277">
        <v>0</v>
      </c>
      <c r="E277">
        <v>0</v>
      </c>
      <c r="F277">
        <v>1</v>
      </c>
      <c r="G277">
        <v>2.7499999999999998E-3</v>
      </c>
      <c r="H277">
        <v>2.7499999999999998E-3</v>
      </c>
      <c r="I277">
        <v>5.0000000000000001E-3</v>
      </c>
      <c r="J277">
        <v>0</v>
      </c>
    </row>
    <row r="278" spans="1:10" x14ac:dyDescent="0.2">
      <c r="A278">
        <v>0.72355000000000003</v>
      </c>
      <c r="B278">
        <v>274.55</v>
      </c>
      <c r="C278">
        <v>3.5707E-3</v>
      </c>
      <c r="D278">
        <v>0</v>
      </c>
      <c r="E278">
        <v>0</v>
      </c>
      <c r="F278">
        <v>1</v>
      </c>
      <c r="G278">
        <v>2.7599999999999999E-3</v>
      </c>
      <c r="H278">
        <v>2.7599999999999999E-3</v>
      </c>
      <c r="I278">
        <v>5.0000000000000001E-3</v>
      </c>
      <c r="J278">
        <v>0</v>
      </c>
    </row>
    <row r="279" spans="1:10" x14ac:dyDescent="0.2">
      <c r="A279">
        <v>0.72370000000000001</v>
      </c>
      <c r="B279">
        <v>274.55</v>
      </c>
      <c r="C279">
        <v>3.5568000000000002E-3</v>
      </c>
      <c r="D279">
        <v>0</v>
      </c>
      <c r="E279">
        <v>0</v>
      </c>
      <c r="F279">
        <v>1</v>
      </c>
      <c r="G279">
        <v>2.7699999999999999E-3</v>
      </c>
      <c r="H279">
        <v>2.7699999999999999E-3</v>
      </c>
      <c r="I279">
        <v>5.0000000000000001E-3</v>
      </c>
      <c r="J279">
        <v>0</v>
      </c>
    </row>
    <row r="280" spans="1:10" x14ac:dyDescent="0.2">
      <c r="A280">
        <v>0.72374000000000005</v>
      </c>
      <c r="B280">
        <v>274.55</v>
      </c>
      <c r="C280">
        <v>3.5428999999999999E-3</v>
      </c>
      <c r="D280">
        <v>0</v>
      </c>
      <c r="E280">
        <v>0</v>
      </c>
      <c r="F280">
        <v>1</v>
      </c>
      <c r="G280">
        <v>2.7799999999999999E-3</v>
      </c>
      <c r="H280">
        <v>2.7799999999999999E-3</v>
      </c>
      <c r="I280">
        <v>5.0000000000000001E-3</v>
      </c>
      <c r="J280">
        <v>0</v>
      </c>
    </row>
    <row r="281" spans="1:10" x14ac:dyDescent="0.2">
      <c r="A281">
        <v>0.72365999999999997</v>
      </c>
      <c r="B281">
        <v>274.55</v>
      </c>
      <c r="C281">
        <v>3.5292000000000001E-3</v>
      </c>
      <c r="D281">
        <v>0</v>
      </c>
      <c r="E281">
        <v>0</v>
      </c>
      <c r="F281">
        <v>1</v>
      </c>
      <c r="G281">
        <v>2.7899999999999999E-3</v>
      </c>
      <c r="H281">
        <v>2.7899999999999999E-3</v>
      </c>
      <c r="I281">
        <v>5.0000000000000001E-3</v>
      </c>
      <c r="J281">
        <v>0</v>
      </c>
    </row>
    <row r="282" spans="1:10" x14ac:dyDescent="0.2">
      <c r="A282">
        <v>0.72358999999999996</v>
      </c>
      <c r="B282">
        <v>274.55</v>
      </c>
      <c r="C282">
        <v>3.5154000000000001E-3</v>
      </c>
      <c r="D282">
        <v>0</v>
      </c>
      <c r="E282">
        <v>0</v>
      </c>
      <c r="F282">
        <v>1</v>
      </c>
      <c r="G282">
        <v>2.8E-3</v>
      </c>
      <c r="H282">
        <v>2.8E-3</v>
      </c>
      <c r="I282">
        <v>5.0000000000000001E-3</v>
      </c>
      <c r="J282">
        <v>0</v>
      </c>
    </row>
    <row r="283" spans="1:10" x14ac:dyDescent="0.2">
      <c r="A283">
        <v>0.72372000000000003</v>
      </c>
      <c r="B283">
        <v>274.55</v>
      </c>
      <c r="C283">
        <v>3.5019000000000001E-3</v>
      </c>
      <c r="D283">
        <v>0</v>
      </c>
      <c r="E283">
        <v>0</v>
      </c>
      <c r="F283">
        <v>1</v>
      </c>
      <c r="G283">
        <v>2.81E-3</v>
      </c>
      <c r="H283">
        <v>2.81E-3</v>
      </c>
      <c r="I283">
        <v>5.0000000000000001E-3</v>
      </c>
      <c r="J283">
        <v>0</v>
      </c>
    </row>
    <row r="284" spans="1:10" x14ac:dyDescent="0.2">
      <c r="A284">
        <v>0.72385999999999995</v>
      </c>
      <c r="B284">
        <v>274.55</v>
      </c>
      <c r="C284">
        <v>3.4884999999999998E-3</v>
      </c>
      <c r="D284">
        <v>0</v>
      </c>
      <c r="E284">
        <v>0</v>
      </c>
      <c r="F284">
        <v>1</v>
      </c>
      <c r="G284">
        <v>2.82E-3</v>
      </c>
      <c r="H284">
        <v>2.82E-3</v>
      </c>
      <c r="I284">
        <v>5.0000000000000001E-3</v>
      </c>
      <c r="J284">
        <v>0</v>
      </c>
    </row>
    <row r="285" spans="1:10" x14ac:dyDescent="0.2">
      <c r="A285">
        <v>0.72389000000000003</v>
      </c>
      <c r="B285">
        <v>274.55</v>
      </c>
      <c r="C285">
        <v>3.4751999999999999E-3</v>
      </c>
      <c r="D285">
        <v>0</v>
      </c>
      <c r="E285">
        <v>0</v>
      </c>
      <c r="F285">
        <v>1</v>
      </c>
      <c r="G285">
        <v>2.8300000000000001E-3</v>
      </c>
      <c r="H285">
        <v>2.8300000000000001E-3</v>
      </c>
      <c r="I285">
        <v>5.0000000000000001E-3</v>
      </c>
      <c r="J285">
        <v>0</v>
      </c>
    </row>
    <row r="286" spans="1:10" x14ac:dyDescent="0.2">
      <c r="A286">
        <v>0.72380999999999995</v>
      </c>
      <c r="B286">
        <v>274.55</v>
      </c>
      <c r="C286">
        <v>3.4621000000000001E-3</v>
      </c>
      <c r="D286">
        <v>0</v>
      </c>
      <c r="E286">
        <v>0</v>
      </c>
      <c r="F286">
        <v>1</v>
      </c>
      <c r="G286">
        <v>2.8400000000000001E-3</v>
      </c>
      <c r="H286">
        <v>2.8400000000000001E-3</v>
      </c>
      <c r="I286">
        <v>5.0000000000000001E-3</v>
      </c>
      <c r="J286">
        <v>0</v>
      </c>
    </row>
    <row r="287" spans="1:10" x14ac:dyDescent="0.2">
      <c r="A287">
        <v>0.72372999999999998</v>
      </c>
      <c r="B287">
        <v>274.55</v>
      </c>
      <c r="C287">
        <v>3.4489E-3</v>
      </c>
      <c r="D287">
        <v>0</v>
      </c>
      <c r="E287">
        <v>0</v>
      </c>
      <c r="F287">
        <v>1</v>
      </c>
      <c r="G287">
        <v>2.8500000000000001E-3</v>
      </c>
      <c r="H287">
        <v>2.8500000000000001E-3</v>
      </c>
      <c r="I287">
        <v>5.0000000000000001E-3</v>
      </c>
      <c r="J287">
        <v>0</v>
      </c>
    </row>
    <row r="288" spans="1:10" x14ac:dyDescent="0.2">
      <c r="A288">
        <v>0.72385999999999995</v>
      </c>
      <c r="B288">
        <v>274.55</v>
      </c>
      <c r="C288">
        <v>3.4361999999999999E-3</v>
      </c>
      <c r="D288">
        <v>0</v>
      </c>
      <c r="E288">
        <v>0</v>
      </c>
      <c r="F288">
        <v>1</v>
      </c>
      <c r="G288">
        <v>2.8600000000000001E-3</v>
      </c>
      <c r="H288">
        <v>2.8600000000000001E-3</v>
      </c>
      <c r="I288">
        <v>5.0000000000000001E-3</v>
      </c>
      <c r="J288">
        <v>0</v>
      </c>
    </row>
    <row r="289" spans="1:10" x14ac:dyDescent="0.2">
      <c r="A289">
        <v>0.72397999999999996</v>
      </c>
      <c r="B289">
        <v>274.55</v>
      </c>
      <c r="C289">
        <v>3.4234999999999999E-3</v>
      </c>
      <c r="D289">
        <v>0</v>
      </c>
      <c r="E289">
        <v>0</v>
      </c>
      <c r="F289">
        <v>1</v>
      </c>
      <c r="G289">
        <v>2.8700000000000002E-3</v>
      </c>
      <c r="H289">
        <v>2.8700000000000002E-3</v>
      </c>
      <c r="I289">
        <v>5.0000000000000001E-3</v>
      </c>
      <c r="J289">
        <v>0</v>
      </c>
    </row>
    <row r="290" spans="1:10" x14ac:dyDescent="0.2">
      <c r="A290">
        <v>0.72401000000000004</v>
      </c>
      <c r="B290">
        <v>274.55</v>
      </c>
      <c r="C290">
        <v>3.4109000000000001E-3</v>
      </c>
      <c r="D290">
        <v>0</v>
      </c>
      <c r="E290">
        <v>0</v>
      </c>
      <c r="F290">
        <v>1</v>
      </c>
      <c r="G290">
        <v>2.8800000000000002E-3</v>
      </c>
      <c r="H290">
        <v>2.8800000000000002E-3</v>
      </c>
      <c r="I290">
        <v>5.0000000000000001E-3</v>
      </c>
      <c r="J290">
        <v>0</v>
      </c>
    </row>
    <row r="291" spans="1:10" x14ac:dyDescent="0.2">
      <c r="A291">
        <v>0.72394999999999998</v>
      </c>
      <c r="B291">
        <v>274.55</v>
      </c>
      <c r="C291">
        <v>3.3984000000000002E-3</v>
      </c>
      <c r="D291">
        <v>0</v>
      </c>
      <c r="E291">
        <v>0</v>
      </c>
      <c r="F291">
        <v>1</v>
      </c>
      <c r="G291">
        <v>2.8900000000000002E-3</v>
      </c>
      <c r="H291">
        <v>2.8900000000000002E-3</v>
      </c>
      <c r="I291">
        <v>5.0000000000000001E-3</v>
      </c>
      <c r="J291">
        <v>0</v>
      </c>
    </row>
    <row r="292" spans="1:10" x14ac:dyDescent="0.2">
      <c r="A292">
        <v>0.72387999999999997</v>
      </c>
      <c r="B292">
        <v>274.55</v>
      </c>
      <c r="C292">
        <v>3.3858999999999998E-3</v>
      </c>
      <c r="D292">
        <v>0</v>
      </c>
      <c r="E292">
        <v>0</v>
      </c>
      <c r="F292">
        <v>1</v>
      </c>
      <c r="G292">
        <v>2.8999999999999998E-3</v>
      </c>
      <c r="H292">
        <v>2.8999999999999998E-3</v>
      </c>
      <c r="I292">
        <v>5.0000000000000001E-3</v>
      </c>
      <c r="J292">
        <v>0</v>
      </c>
    </row>
    <row r="293" spans="1:10" x14ac:dyDescent="0.2">
      <c r="A293">
        <v>0.72401000000000004</v>
      </c>
      <c r="B293">
        <v>274.55</v>
      </c>
      <c r="C293">
        <v>3.3736E-3</v>
      </c>
      <c r="D293">
        <v>0</v>
      </c>
      <c r="E293">
        <v>0</v>
      </c>
      <c r="F293">
        <v>1</v>
      </c>
      <c r="G293">
        <v>2.9099999999999998E-3</v>
      </c>
      <c r="H293">
        <v>2.9099999999999998E-3</v>
      </c>
      <c r="I293">
        <v>5.0000000000000001E-3</v>
      </c>
      <c r="J293">
        <v>0</v>
      </c>
    </row>
    <row r="294" spans="1:10" x14ac:dyDescent="0.2">
      <c r="A294">
        <v>0.72414000000000001</v>
      </c>
      <c r="B294">
        <v>274.55</v>
      </c>
      <c r="C294">
        <v>3.3612E-3</v>
      </c>
      <c r="D294">
        <v>0</v>
      </c>
      <c r="E294">
        <v>0</v>
      </c>
      <c r="F294">
        <v>1</v>
      </c>
      <c r="G294">
        <v>2.9199999999999999E-3</v>
      </c>
      <c r="H294">
        <v>2.9199999999999999E-3</v>
      </c>
      <c r="I294">
        <v>5.0000000000000001E-3</v>
      </c>
      <c r="J294">
        <v>0</v>
      </c>
    </row>
    <row r="295" spans="1:10" x14ac:dyDescent="0.2">
      <c r="A295">
        <v>0.72416999999999998</v>
      </c>
      <c r="B295">
        <v>274.55</v>
      </c>
      <c r="C295">
        <v>3.349E-3</v>
      </c>
      <c r="D295">
        <v>0</v>
      </c>
      <c r="E295">
        <v>0</v>
      </c>
      <c r="F295">
        <v>1</v>
      </c>
      <c r="G295">
        <v>2.9299999999999999E-3</v>
      </c>
      <c r="H295">
        <v>2.9299999999999999E-3</v>
      </c>
      <c r="I295">
        <v>5.0000000000000001E-3</v>
      </c>
      <c r="J295">
        <v>0</v>
      </c>
    </row>
    <row r="296" spans="1:10" x14ac:dyDescent="0.2">
      <c r="A296">
        <v>0.72409999999999997</v>
      </c>
      <c r="B296">
        <v>274.55</v>
      </c>
      <c r="C296">
        <v>3.3368E-3</v>
      </c>
      <c r="D296">
        <v>0</v>
      </c>
      <c r="E296">
        <v>0</v>
      </c>
      <c r="F296">
        <v>1</v>
      </c>
      <c r="G296">
        <v>2.9399999999999999E-3</v>
      </c>
      <c r="H296">
        <v>2.9399999999999999E-3</v>
      </c>
      <c r="I296">
        <v>5.0000000000000001E-3</v>
      </c>
      <c r="J296">
        <v>0</v>
      </c>
    </row>
    <row r="297" spans="1:10" x14ac:dyDescent="0.2">
      <c r="A297">
        <v>0.72402999999999995</v>
      </c>
      <c r="B297">
        <v>274.55</v>
      </c>
      <c r="C297">
        <v>3.3246999999999999E-3</v>
      </c>
      <c r="D297">
        <v>0</v>
      </c>
      <c r="E297">
        <v>0</v>
      </c>
      <c r="F297">
        <v>1</v>
      </c>
      <c r="G297">
        <v>2.9499999999999999E-3</v>
      </c>
      <c r="H297">
        <v>2.9499999999999999E-3</v>
      </c>
      <c r="I297">
        <v>5.0000000000000001E-3</v>
      </c>
      <c r="J297">
        <v>0</v>
      </c>
    </row>
    <row r="298" spans="1:10" x14ac:dyDescent="0.2">
      <c r="A298">
        <v>0.72414999999999996</v>
      </c>
      <c r="B298">
        <v>274.55</v>
      </c>
      <c r="C298">
        <v>3.3127999999999999E-3</v>
      </c>
      <c r="D298">
        <v>0</v>
      </c>
      <c r="E298">
        <v>0</v>
      </c>
      <c r="F298">
        <v>1</v>
      </c>
      <c r="G298">
        <v>2.96E-3</v>
      </c>
      <c r="H298">
        <v>2.96E-3</v>
      </c>
      <c r="I298">
        <v>5.0000000000000001E-3</v>
      </c>
      <c r="J298">
        <v>0</v>
      </c>
    </row>
    <row r="299" spans="1:10" x14ac:dyDescent="0.2">
      <c r="A299">
        <v>0.72426999999999997</v>
      </c>
      <c r="B299">
        <v>274.55</v>
      </c>
      <c r="C299">
        <v>3.3010000000000001E-3</v>
      </c>
      <c r="D299">
        <v>0</v>
      </c>
      <c r="E299">
        <v>0</v>
      </c>
      <c r="F299">
        <v>1</v>
      </c>
      <c r="G299">
        <v>2.97E-3</v>
      </c>
      <c r="H299">
        <v>2.97E-3</v>
      </c>
      <c r="I299">
        <v>5.0000000000000001E-3</v>
      </c>
      <c r="J299">
        <v>0</v>
      </c>
    </row>
    <row r="300" spans="1:10" x14ac:dyDescent="0.2">
      <c r="A300">
        <v>0.72428999999999999</v>
      </c>
      <c r="B300">
        <v>274.55</v>
      </c>
      <c r="C300">
        <v>3.2891999999999999E-3</v>
      </c>
      <c r="D300">
        <v>0</v>
      </c>
      <c r="E300">
        <v>0</v>
      </c>
      <c r="F300">
        <v>1</v>
      </c>
      <c r="G300">
        <v>2.98E-3</v>
      </c>
      <c r="H300">
        <v>2.98E-3</v>
      </c>
      <c r="I300">
        <v>5.0000000000000001E-3</v>
      </c>
      <c r="J300">
        <v>0</v>
      </c>
    </row>
    <row r="301" spans="1:10" x14ac:dyDescent="0.2">
      <c r="A301">
        <v>0.72423000000000004</v>
      </c>
      <c r="B301">
        <v>274.55</v>
      </c>
      <c r="C301">
        <v>3.2775E-3</v>
      </c>
      <c r="D301">
        <v>0</v>
      </c>
      <c r="E301">
        <v>0</v>
      </c>
      <c r="F301">
        <v>1</v>
      </c>
      <c r="G301">
        <v>2.99E-3</v>
      </c>
      <c r="H301">
        <v>2.99E-3</v>
      </c>
      <c r="I301">
        <v>5.0000000000000001E-3</v>
      </c>
      <c r="J301">
        <v>0</v>
      </c>
    </row>
    <row r="302" spans="1:10" x14ac:dyDescent="0.2">
      <c r="A302">
        <v>0.72416999999999998</v>
      </c>
      <c r="B302">
        <v>274.54000000000002</v>
      </c>
      <c r="C302">
        <v>3.2658000000000001E-3</v>
      </c>
      <c r="D302">
        <v>0</v>
      </c>
      <c r="E302">
        <v>0</v>
      </c>
      <c r="F302">
        <v>1</v>
      </c>
      <c r="G302">
        <v>3.0000000000000001E-3</v>
      </c>
      <c r="H302">
        <v>3.0000000000000001E-3</v>
      </c>
      <c r="I302">
        <v>5.0000000000000001E-3</v>
      </c>
      <c r="J302">
        <v>0</v>
      </c>
    </row>
    <row r="303" spans="1:10" x14ac:dyDescent="0.2">
      <c r="A303">
        <v>0.72428000000000003</v>
      </c>
      <c r="B303">
        <v>274.54000000000002</v>
      </c>
      <c r="C303">
        <v>3.2544000000000002E-3</v>
      </c>
      <c r="D303">
        <v>0</v>
      </c>
      <c r="E303">
        <v>0</v>
      </c>
      <c r="F303">
        <v>1</v>
      </c>
      <c r="G303">
        <v>3.0100000000000001E-3</v>
      </c>
      <c r="H303">
        <v>3.0100000000000001E-3</v>
      </c>
      <c r="I303">
        <v>5.0000000000000001E-3</v>
      </c>
      <c r="J303">
        <v>0</v>
      </c>
    </row>
    <row r="304" spans="1:10" x14ac:dyDescent="0.2">
      <c r="A304">
        <v>0.72438999999999998</v>
      </c>
      <c r="B304">
        <v>274.54000000000002</v>
      </c>
      <c r="C304">
        <v>3.2428999999999999E-3</v>
      </c>
      <c r="D304">
        <v>0</v>
      </c>
      <c r="E304">
        <v>0</v>
      </c>
      <c r="F304">
        <v>1</v>
      </c>
      <c r="G304">
        <v>3.0200000000000001E-3</v>
      </c>
      <c r="H304">
        <v>3.0200000000000001E-3</v>
      </c>
      <c r="I304">
        <v>5.0000000000000001E-3</v>
      </c>
      <c r="J304">
        <v>0</v>
      </c>
    </row>
    <row r="305" spans="1:10" x14ac:dyDescent="0.2">
      <c r="A305">
        <v>0.72441</v>
      </c>
      <c r="B305">
        <v>274.54000000000002</v>
      </c>
      <c r="C305">
        <v>3.2317000000000001E-3</v>
      </c>
      <c r="D305">
        <v>0</v>
      </c>
      <c r="E305">
        <v>0</v>
      </c>
      <c r="F305">
        <v>1</v>
      </c>
      <c r="G305">
        <v>3.0300000000000001E-3</v>
      </c>
      <c r="H305">
        <v>3.0300000000000001E-3</v>
      </c>
      <c r="I305">
        <v>5.0000000000000001E-3</v>
      </c>
      <c r="J305">
        <v>0</v>
      </c>
    </row>
    <row r="306" spans="1:10" x14ac:dyDescent="0.2">
      <c r="A306">
        <v>0.72433999999999998</v>
      </c>
      <c r="B306">
        <v>274.54000000000002</v>
      </c>
      <c r="C306">
        <v>3.2204999999999998E-3</v>
      </c>
      <c r="D306">
        <v>0</v>
      </c>
      <c r="E306">
        <v>0</v>
      </c>
      <c r="F306">
        <v>1</v>
      </c>
      <c r="G306">
        <v>3.0400000000000002E-3</v>
      </c>
      <c r="H306">
        <v>3.0400000000000002E-3</v>
      </c>
      <c r="I306">
        <v>5.0000000000000001E-3</v>
      </c>
      <c r="J306">
        <v>0</v>
      </c>
    </row>
    <row r="307" spans="1:10" x14ac:dyDescent="0.2">
      <c r="A307">
        <v>0.72428000000000003</v>
      </c>
      <c r="B307">
        <v>274.54000000000002</v>
      </c>
      <c r="C307">
        <v>3.2093E-3</v>
      </c>
      <c r="D307">
        <v>0</v>
      </c>
      <c r="E307">
        <v>0</v>
      </c>
      <c r="F307">
        <v>1</v>
      </c>
      <c r="G307">
        <v>3.0500000000000002E-3</v>
      </c>
      <c r="H307">
        <v>3.0500000000000002E-3</v>
      </c>
      <c r="I307">
        <v>5.0000000000000001E-3</v>
      </c>
      <c r="J307">
        <v>0</v>
      </c>
    </row>
    <row r="308" spans="1:10" x14ac:dyDescent="0.2">
      <c r="A308">
        <v>0.72438999999999998</v>
      </c>
      <c r="B308">
        <v>274.54000000000002</v>
      </c>
      <c r="C308">
        <v>3.1984000000000001E-3</v>
      </c>
      <c r="D308">
        <v>0</v>
      </c>
      <c r="E308">
        <v>0</v>
      </c>
      <c r="F308">
        <v>1</v>
      </c>
      <c r="G308">
        <v>3.0599999999999998E-3</v>
      </c>
      <c r="H308">
        <v>3.0599999999999998E-3</v>
      </c>
      <c r="I308">
        <v>5.0000000000000001E-3</v>
      </c>
      <c r="J308">
        <v>0</v>
      </c>
    </row>
    <row r="309" spans="1:10" x14ac:dyDescent="0.2">
      <c r="A309">
        <v>0.72448999999999997</v>
      </c>
      <c r="B309">
        <v>274.54000000000002</v>
      </c>
      <c r="C309">
        <v>3.1874999999999998E-3</v>
      </c>
      <c r="D309">
        <v>0</v>
      </c>
      <c r="E309">
        <v>0</v>
      </c>
      <c r="F309">
        <v>1</v>
      </c>
      <c r="G309">
        <v>3.0699999999999998E-3</v>
      </c>
      <c r="H309">
        <v>3.0699999999999998E-3</v>
      </c>
      <c r="I309">
        <v>5.0000000000000001E-3</v>
      </c>
      <c r="J309">
        <v>0</v>
      </c>
    </row>
    <row r="310" spans="1:10" x14ac:dyDescent="0.2">
      <c r="A310">
        <v>0.72452000000000005</v>
      </c>
      <c r="B310">
        <v>274.54000000000002</v>
      </c>
      <c r="C310">
        <v>3.1767000000000002E-3</v>
      </c>
      <c r="D310">
        <v>0</v>
      </c>
      <c r="E310">
        <v>0</v>
      </c>
      <c r="F310">
        <v>1</v>
      </c>
      <c r="G310">
        <v>3.0799999999999998E-3</v>
      </c>
      <c r="H310">
        <v>3.0799999999999998E-3</v>
      </c>
      <c r="I310">
        <v>5.0000000000000001E-3</v>
      </c>
      <c r="J310">
        <v>0</v>
      </c>
    </row>
    <row r="311" spans="1:10" x14ac:dyDescent="0.2">
      <c r="A311">
        <v>0.72445999999999999</v>
      </c>
      <c r="B311">
        <v>274.54000000000002</v>
      </c>
      <c r="C311">
        <v>3.166E-3</v>
      </c>
      <c r="D311">
        <v>0</v>
      </c>
      <c r="E311">
        <v>0</v>
      </c>
      <c r="F311">
        <v>1</v>
      </c>
      <c r="G311">
        <v>3.0899999999999999E-3</v>
      </c>
      <c r="H311">
        <v>3.0899999999999999E-3</v>
      </c>
      <c r="I311">
        <v>5.0000000000000001E-3</v>
      </c>
      <c r="J311">
        <v>0</v>
      </c>
    </row>
    <row r="312" spans="1:10" x14ac:dyDescent="0.2">
      <c r="A312">
        <v>0.72440000000000004</v>
      </c>
      <c r="B312">
        <v>274.54000000000002</v>
      </c>
      <c r="C312">
        <v>3.1553000000000002E-3</v>
      </c>
      <c r="D312">
        <v>0</v>
      </c>
      <c r="E312">
        <v>0</v>
      </c>
      <c r="F312">
        <v>1</v>
      </c>
      <c r="G312">
        <v>3.0999999999999999E-3</v>
      </c>
      <c r="H312">
        <v>3.0999999999999999E-3</v>
      </c>
      <c r="I312">
        <v>5.0000000000000001E-3</v>
      </c>
      <c r="J312">
        <v>0</v>
      </c>
    </row>
    <row r="313" spans="1:10" x14ac:dyDescent="0.2">
      <c r="A313">
        <v>0.72450000000000003</v>
      </c>
      <c r="B313">
        <v>274.54000000000002</v>
      </c>
      <c r="C313">
        <v>3.1448000000000001E-3</v>
      </c>
      <c r="D313">
        <v>0</v>
      </c>
      <c r="E313">
        <v>0</v>
      </c>
      <c r="F313">
        <v>1</v>
      </c>
      <c r="G313">
        <v>3.1099999999999999E-3</v>
      </c>
      <c r="H313">
        <v>3.1099999999999999E-3</v>
      </c>
      <c r="I313">
        <v>5.0000000000000001E-3</v>
      </c>
      <c r="J313">
        <v>0</v>
      </c>
    </row>
    <row r="314" spans="1:10" x14ac:dyDescent="0.2">
      <c r="A314">
        <v>0.72460000000000002</v>
      </c>
      <c r="B314">
        <v>274.54000000000002</v>
      </c>
      <c r="C314">
        <v>3.1343E-3</v>
      </c>
      <c r="D314">
        <v>0</v>
      </c>
      <c r="E314">
        <v>0</v>
      </c>
      <c r="F314">
        <v>1</v>
      </c>
      <c r="G314">
        <v>3.1199999999999999E-3</v>
      </c>
      <c r="H314">
        <v>3.1199999999999999E-3</v>
      </c>
      <c r="I314">
        <v>5.0000000000000001E-3</v>
      </c>
      <c r="J314">
        <v>0</v>
      </c>
    </row>
    <row r="315" spans="1:10" x14ac:dyDescent="0.2">
      <c r="A315">
        <v>0.72463</v>
      </c>
      <c r="B315">
        <v>274.54000000000002</v>
      </c>
      <c r="C315">
        <v>3.1239000000000002E-3</v>
      </c>
      <c r="D315">
        <v>0</v>
      </c>
      <c r="E315">
        <v>0</v>
      </c>
      <c r="F315">
        <v>1</v>
      </c>
      <c r="G315">
        <v>3.13E-3</v>
      </c>
      <c r="H315">
        <v>3.13E-3</v>
      </c>
      <c r="I315">
        <v>5.0000000000000001E-3</v>
      </c>
      <c r="J315">
        <v>0</v>
      </c>
    </row>
    <row r="316" spans="1:10" x14ac:dyDescent="0.2">
      <c r="A316">
        <v>0.72457000000000005</v>
      </c>
      <c r="B316">
        <v>274.54000000000002</v>
      </c>
      <c r="C316">
        <v>3.1135999999999998E-3</v>
      </c>
      <c r="D316">
        <v>0</v>
      </c>
      <c r="E316">
        <v>0</v>
      </c>
      <c r="F316">
        <v>1</v>
      </c>
      <c r="G316">
        <v>3.14E-3</v>
      </c>
      <c r="H316">
        <v>3.14E-3</v>
      </c>
      <c r="I316">
        <v>5.0000000000000001E-3</v>
      </c>
      <c r="J316">
        <v>0</v>
      </c>
    </row>
    <row r="317" spans="1:10" x14ac:dyDescent="0.2">
      <c r="A317">
        <v>0.72450999999999999</v>
      </c>
      <c r="B317">
        <v>274.54000000000002</v>
      </c>
      <c r="C317">
        <v>3.1032999999999998E-3</v>
      </c>
      <c r="D317">
        <v>0</v>
      </c>
      <c r="E317">
        <v>0</v>
      </c>
      <c r="F317">
        <v>1</v>
      </c>
      <c r="G317">
        <v>3.15E-3</v>
      </c>
      <c r="H317">
        <v>3.15E-3</v>
      </c>
      <c r="I317">
        <v>5.0000000000000001E-3</v>
      </c>
      <c r="J317">
        <v>0</v>
      </c>
    </row>
    <row r="318" spans="1:10" x14ac:dyDescent="0.2">
      <c r="A318">
        <v>0.72460999999999998</v>
      </c>
      <c r="B318">
        <v>274.54000000000002</v>
      </c>
      <c r="C318">
        <v>3.0931999999999999E-3</v>
      </c>
      <c r="D318">
        <v>0</v>
      </c>
      <c r="E318">
        <v>0</v>
      </c>
      <c r="F318">
        <v>1</v>
      </c>
      <c r="G318">
        <v>3.16E-3</v>
      </c>
      <c r="H318">
        <v>3.16E-3</v>
      </c>
      <c r="I318">
        <v>5.0000000000000001E-3</v>
      </c>
      <c r="J318">
        <v>0</v>
      </c>
    </row>
    <row r="319" spans="1:10" x14ac:dyDescent="0.2">
      <c r="A319">
        <v>0.72470999999999997</v>
      </c>
      <c r="B319">
        <v>274.54000000000002</v>
      </c>
      <c r="C319">
        <v>3.0831000000000001E-3</v>
      </c>
      <c r="D319">
        <v>0</v>
      </c>
      <c r="E319">
        <v>0</v>
      </c>
      <c r="F319">
        <v>1</v>
      </c>
      <c r="G319">
        <v>3.1700000000000001E-3</v>
      </c>
      <c r="H319">
        <v>3.1700000000000001E-3</v>
      </c>
      <c r="I319">
        <v>5.0000000000000001E-3</v>
      </c>
      <c r="J319">
        <v>0</v>
      </c>
    </row>
    <row r="320" spans="1:10" x14ac:dyDescent="0.2">
      <c r="A320">
        <v>0.72472999999999999</v>
      </c>
      <c r="B320">
        <v>274.54000000000002</v>
      </c>
      <c r="C320">
        <v>3.0731000000000001E-3</v>
      </c>
      <c r="D320">
        <v>0</v>
      </c>
      <c r="E320">
        <v>0</v>
      </c>
      <c r="F320">
        <v>1</v>
      </c>
      <c r="G320">
        <v>3.1800000000000001E-3</v>
      </c>
      <c r="H320">
        <v>3.1800000000000001E-3</v>
      </c>
      <c r="I320">
        <v>5.0000000000000001E-3</v>
      </c>
      <c r="J320">
        <v>0</v>
      </c>
    </row>
    <row r="321" spans="1:10" x14ac:dyDescent="0.2">
      <c r="A321">
        <v>0.72467000000000004</v>
      </c>
      <c r="B321">
        <v>274.54000000000002</v>
      </c>
      <c r="C321">
        <v>3.0631999999999999E-3</v>
      </c>
      <c r="D321">
        <v>0</v>
      </c>
      <c r="E321">
        <v>0</v>
      </c>
      <c r="F321">
        <v>1</v>
      </c>
      <c r="G321">
        <v>3.1900000000000001E-3</v>
      </c>
      <c r="H321">
        <v>3.1900000000000001E-3</v>
      </c>
      <c r="I321">
        <v>5.0000000000000001E-3</v>
      </c>
      <c r="J321">
        <v>0</v>
      </c>
    </row>
    <row r="322" spans="1:10" x14ac:dyDescent="0.2">
      <c r="A322">
        <v>0.72460999999999998</v>
      </c>
      <c r="B322">
        <v>274.54000000000002</v>
      </c>
      <c r="C322">
        <v>3.0533000000000001E-3</v>
      </c>
      <c r="D322">
        <v>0</v>
      </c>
      <c r="E322">
        <v>0</v>
      </c>
      <c r="F322">
        <v>1</v>
      </c>
      <c r="G322">
        <v>3.2000000000000002E-3</v>
      </c>
      <c r="H322">
        <v>3.2000000000000002E-3</v>
      </c>
      <c r="I322">
        <v>5.0000000000000001E-3</v>
      </c>
      <c r="J322">
        <v>0</v>
      </c>
    </row>
    <row r="323" spans="1:10" x14ac:dyDescent="0.2">
      <c r="A323">
        <v>0.72470999999999997</v>
      </c>
      <c r="B323">
        <v>274.54000000000002</v>
      </c>
      <c r="C323">
        <v>3.0436E-3</v>
      </c>
      <c r="D323">
        <v>0</v>
      </c>
      <c r="E323">
        <v>0</v>
      </c>
      <c r="F323">
        <v>1</v>
      </c>
      <c r="G323">
        <v>3.2100000000000002E-3</v>
      </c>
      <c r="H323">
        <v>3.2100000000000002E-3</v>
      </c>
      <c r="I323">
        <v>5.0000000000000001E-3</v>
      </c>
      <c r="J323">
        <v>0</v>
      </c>
    </row>
    <row r="324" spans="1:10" x14ac:dyDescent="0.2">
      <c r="A324">
        <v>0.7248</v>
      </c>
      <c r="B324">
        <v>274.54000000000002</v>
      </c>
      <c r="C324">
        <v>3.0339E-3</v>
      </c>
      <c r="D324">
        <v>0</v>
      </c>
      <c r="E324">
        <v>0</v>
      </c>
      <c r="F324">
        <v>1</v>
      </c>
      <c r="G324">
        <v>3.2200000000000002E-3</v>
      </c>
      <c r="H324">
        <v>3.2200000000000002E-3</v>
      </c>
      <c r="I324">
        <v>5.0000000000000001E-3</v>
      </c>
      <c r="J324">
        <v>0</v>
      </c>
    </row>
    <row r="325" spans="1:10" x14ac:dyDescent="0.2">
      <c r="A325">
        <v>0.72482000000000002</v>
      </c>
      <c r="B325">
        <v>274.54000000000002</v>
      </c>
      <c r="C325">
        <v>3.0243000000000002E-3</v>
      </c>
      <c r="D325">
        <v>0</v>
      </c>
      <c r="E325">
        <v>0</v>
      </c>
      <c r="F325">
        <v>1</v>
      </c>
      <c r="G325">
        <v>3.2299999999999998E-3</v>
      </c>
      <c r="H325">
        <v>3.2299999999999998E-3</v>
      </c>
      <c r="I325">
        <v>5.0000000000000001E-3</v>
      </c>
      <c r="J325">
        <v>0</v>
      </c>
    </row>
    <row r="326" spans="1:10" x14ac:dyDescent="0.2">
      <c r="A326">
        <v>0.72475999999999996</v>
      </c>
      <c r="B326">
        <v>274.54000000000002</v>
      </c>
      <c r="C326">
        <v>3.0148000000000002E-3</v>
      </c>
      <c r="D326">
        <v>0</v>
      </c>
      <c r="E326">
        <v>0</v>
      </c>
      <c r="F326">
        <v>1</v>
      </c>
      <c r="G326">
        <v>3.2399999999999998E-3</v>
      </c>
      <c r="H326">
        <v>3.2399999999999998E-3</v>
      </c>
      <c r="I326">
        <v>5.0000000000000001E-3</v>
      </c>
      <c r="J326">
        <v>0</v>
      </c>
    </row>
    <row r="327" spans="1:10" x14ac:dyDescent="0.2">
      <c r="A327">
        <v>0.72470999999999997</v>
      </c>
      <c r="B327">
        <v>274.54000000000002</v>
      </c>
      <c r="C327">
        <v>3.0052E-3</v>
      </c>
      <c r="D327">
        <v>0</v>
      </c>
      <c r="E327">
        <v>0</v>
      </c>
      <c r="F327">
        <v>1</v>
      </c>
      <c r="G327">
        <v>3.2499999999999999E-3</v>
      </c>
      <c r="H327">
        <v>3.2499999999999999E-3</v>
      </c>
      <c r="I327">
        <v>5.0000000000000001E-3</v>
      </c>
      <c r="J327">
        <v>0</v>
      </c>
    </row>
    <row r="328" spans="1:10" x14ac:dyDescent="0.2">
      <c r="A328">
        <v>0.72479000000000005</v>
      </c>
      <c r="B328">
        <v>274.54000000000002</v>
      </c>
      <c r="C328">
        <v>2.996E-3</v>
      </c>
      <c r="D328">
        <v>0</v>
      </c>
      <c r="E328">
        <v>0</v>
      </c>
      <c r="F328">
        <v>1</v>
      </c>
      <c r="G328">
        <v>3.2599999999999999E-3</v>
      </c>
      <c r="H328">
        <v>3.2599999999999999E-3</v>
      </c>
      <c r="I328">
        <v>5.0000000000000001E-3</v>
      </c>
      <c r="J328">
        <v>0</v>
      </c>
    </row>
    <row r="329" spans="1:10" x14ac:dyDescent="0.2">
      <c r="A329">
        <v>0.72487999999999997</v>
      </c>
      <c r="B329">
        <v>274.54000000000002</v>
      </c>
      <c r="C329">
        <v>2.9867000000000001E-3</v>
      </c>
      <c r="D329">
        <v>0</v>
      </c>
      <c r="E329">
        <v>0</v>
      </c>
      <c r="F329">
        <v>1</v>
      </c>
      <c r="G329">
        <v>3.2699999999999999E-3</v>
      </c>
      <c r="H329">
        <v>3.2699999999999999E-3</v>
      </c>
      <c r="I329">
        <v>5.0000000000000001E-3</v>
      </c>
      <c r="J329">
        <v>0</v>
      </c>
    </row>
    <row r="330" spans="1:10" x14ac:dyDescent="0.2">
      <c r="A330">
        <v>0.72489999999999999</v>
      </c>
      <c r="B330">
        <v>274.54000000000002</v>
      </c>
      <c r="C330">
        <v>2.9776E-3</v>
      </c>
      <c r="D330">
        <v>0</v>
      </c>
      <c r="E330">
        <v>0</v>
      </c>
      <c r="F330">
        <v>1</v>
      </c>
      <c r="G330">
        <v>3.2799999999999999E-3</v>
      </c>
      <c r="H330">
        <v>3.2799999999999999E-3</v>
      </c>
      <c r="I330">
        <v>5.0000000000000001E-3</v>
      </c>
      <c r="J330">
        <v>0</v>
      </c>
    </row>
    <row r="331" spans="1:10" x14ac:dyDescent="0.2">
      <c r="A331">
        <v>0.72484999999999999</v>
      </c>
      <c r="B331">
        <v>274.54000000000002</v>
      </c>
      <c r="C331">
        <v>2.9683999999999999E-3</v>
      </c>
      <c r="D331">
        <v>0</v>
      </c>
      <c r="E331">
        <v>0</v>
      </c>
      <c r="F331">
        <v>1</v>
      </c>
      <c r="G331">
        <v>3.29E-3</v>
      </c>
      <c r="H331">
        <v>3.29E-3</v>
      </c>
      <c r="I331">
        <v>5.0000000000000001E-3</v>
      </c>
      <c r="J331">
        <v>0</v>
      </c>
    </row>
    <row r="332" spans="1:10" x14ac:dyDescent="0.2">
      <c r="A332">
        <v>0.7248</v>
      </c>
      <c r="B332">
        <v>274.54000000000002</v>
      </c>
      <c r="C332">
        <v>2.9593000000000002E-3</v>
      </c>
      <c r="D332">
        <v>0</v>
      </c>
      <c r="E332">
        <v>0</v>
      </c>
      <c r="F332">
        <v>1</v>
      </c>
      <c r="G332">
        <v>3.3E-3</v>
      </c>
      <c r="H332">
        <v>3.3E-3</v>
      </c>
      <c r="I332">
        <v>5.0000000000000001E-3</v>
      </c>
      <c r="J332">
        <v>0</v>
      </c>
    </row>
    <row r="333" spans="1:10" x14ac:dyDescent="0.2">
      <c r="A333">
        <v>0.72489000000000003</v>
      </c>
      <c r="B333">
        <v>274.54000000000002</v>
      </c>
      <c r="C333">
        <v>2.9502999999999999E-3</v>
      </c>
      <c r="D333">
        <v>0</v>
      </c>
      <c r="E333">
        <v>0</v>
      </c>
      <c r="F333">
        <v>1</v>
      </c>
      <c r="G333">
        <v>3.31E-3</v>
      </c>
      <c r="H333">
        <v>3.31E-3</v>
      </c>
      <c r="I333">
        <v>5.0000000000000001E-3</v>
      </c>
      <c r="J333">
        <v>0</v>
      </c>
    </row>
    <row r="334" spans="1:10" x14ac:dyDescent="0.2">
      <c r="A334">
        <v>0.72497999999999996</v>
      </c>
      <c r="B334">
        <v>274.54000000000002</v>
      </c>
      <c r="C334">
        <v>2.9413999999999998E-3</v>
      </c>
      <c r="D334">
        <v>0</v>
      </c>
      <c r="E334">
        <v>0</v>
      </c>
      <c r="F334">
        <v>1</v>
      </c>
      <c r="G334">
        <v>3.32E-3</v>
      </c>
      <c r="H334">
        <v>3.32E-3</v>
      </c>
      <c r="I334">
        <v>5.0000000000000001E-3</v>
      </c>
      <c r="J334">
        <v>0</v>
      </c>
    </row>
    <row r="335" spans="1:10" x14ac:dyDescent="0.2">
      <c r="A335">
        <v>0.72499999999999998</v>
      </c>
      <c r="B335">
        <v>274.54000000000002</v>
      </c>
      <c r="C335">
        <v>2.9323999999999999E-3</v>
      </c>
      <c r="D335">
        <v>0</v>
      </c>
      <c r="E335">
        <v>0</v>
      </c>
      <c r="F335">
        <v>1</v>
      </c>
      <c r="G335">
        <v>3.3300000000000001E-3</v>
      </c>
      <c r="H335">
        <v>3.3300000000000001E-3</v>
      </c>
      <c r="I335">
        <v>5.0000000000000001E-3</v>
      </c>
      <c r="J335">
        <v>0</v>
      </c>
    </row>
    <row r="336" spans="1:10" x14ac:dyDescent="0.2">
      <c r="A336">
        <v>0.72494000000000003</v>
      </c>
      <c r="B336">
        <v>274.54000000000002</v>
      </c>
      <c r="C336">
        <v>2.9236000000000002E-3</v>
      </c>
      <c r="D336">
        <v>0</v>
      </c>
      <c r="E336">
        <v>0</v>
      </c>
      <c r="F336">
        <v>1</v>
      </c>
      <c r="G336">
        <v>3.3400000000000001E-3</v>
      </c>
      <c r="H336">
        <v>3.3400000000000001E-3</v>
      </c>
      <c r="I336">
        <v>5.0000000000000001E-3</v>
      </c>
      <c r="J336">
        <v>0</v>
      </c>
    </row>
    <row r="337" spans="1:10" x14ac:dyDescent="0.2">
      <c r="A337">
        <v>0.72489000000000003</v>
      </c>
      <c r="B337">
        <v>274.54000000000002</v>
      </c>
      <c r="C337">
        <v>2.9147000000000001E-3</v>
      </c>
      <c r="D337">
        <v>0</v>
      </c>
      <c r="E337">
        <v>0</v>
      </c>
      <c r="F337">
        <v>1</v>
      </c>
      <c r="G337">
        <v>3.3500000000000001E-3</v>
      </c>
      <c r="H337">
        <v>3.3500000000000001E-3</v>
      </c>
      <c r="I337">
        <v>5.0000000000000001E-3</v>
      </c>
      <c r="J337">
        <v>0</v>
      </c>
    </row>
    <row r="338" spans="1:10" x14ac:dyDescent="0.2">
      <c r="A338">
        <v>0.72497</v>
      </c>
      <c r="B338">
        <v>274.54000000000002</v>
      </c>
      <c r="C338">
        <v>2.9061E-3</v>
      </c>
      <c r="D338">
        <v>0</v>
      </c>
      <c r="E338">
        <v>0</v>
      </c>
      <c r="F338">
        <v>1</v>
      </c>
      <c r="G338">
        <v>3.3600000000000001E-3</v>
      </c>
      <c r="H338">
        <v>3.3600000000000001E-3</v>
      </c>
      <c r="I338">
        <v>5.0000000000000001E-3</v>
      </c>
      <c r="J338">
        <v>0</v>
      </c>
    </row>
    <row r="339" spans="1:10" x14ac:dyDescent="0.2">
      <c r="A339">
        <v>0.72506000000000004</v>
      </c>
      <c r="B339">
        <v>274.54000000000002</v>
      </c>
      <c r="C339">
        <v>2.8974999999999999E-3</v>
      </c>
      <c r="D339">
        <v>0</v>
      </c>
      <c r="E339">
        <v>0</v>
      </c>
      <c r="F339">
        <v>1</v>
      </c>
      <c r="G339">
        <v>3.3700000000000002E-3</v>
      </c>
      <c r="H339">
        <v>3.3700000000000002E-3</v>
      </c>
      <c r="I339">
        <v>5.0000000000000001E-3</v>
      </c>
      <c r="J339">
        <v>0</v>
      </c>
    </row>
    <row r="340" spans="1:10" x14ac:dyDescent="0.2">
      <c r="A340">
        <v>0.72506999999999999</v>
      </c>
      <c r="B340">
        <v>274.54000000000002</v>
      </c>
      <c r="C340">
        <v>2.8888999999999998E-3</v>
      </c>
      <c r="D340">
        <v>0</v>
      </c>
      <c r="E340">
        <v>0</v>
      </c>
      <c r="F340">
        <v>1</v>
      </c>
      <c r="G340">
        <v>3.3800000000000002E-3</v>
      </c>
      <c r="H340">
        <v>3.3800000000000002E-3</v>
      </c>
      <c r="I340">
        <v>5.0000000000000001E-3</v>
      </c>
      <c r="J340">
        <v>0</v>
      </c>
    </row>
    <row r="341" spans="1:10" x14ac:dyDescent="0.2">
      <c r="A341">
        <v>0.72502</v>
      </c>
      <c r="B341">
        <v>274.54000000000002</v>
      </c>
      <c r="C341">
        <v>2.8804E-3</v>
      </c>
      <c r="D341">
        <v>0</v>
      </c>
      <c r="E341">
        <v>0</v>
      </c>
      <c r="F341">
        <v>1</v>
      </c>
      <c r="G341">
        <v>3.3899999999999998E-3</v>
      </c>
      <c r="H341">
        <v>3.3899999999999998E-3</v>
      </c>
      <c r="I341">
        <v>5.0000000000000001E-3</v>
      </c>
      <c r="J341">
        <v>0</v>
      </c>
    </row>
    <row r="342" spans="1:10" x14ac:dyDescent="0.2">
      <c r="A342">
        <v>0.72497</v>
      </c>
      <c r="B342">
        <v>274.54000000000002</v>
      </c>
      <c r="C342">
        <v>2.8719000000000001E-3</v>
      </c>
      <c r="D342">
        <v>0</v>
      </c>
      <c r="E342">
        <v>0</v>
      </c>
      <c r="F342">
        <v>1</v>
      </c>
      <c r="G342">
        <v>3.3999999999999998E-3</v>
      </c>
      <c r="H342">
        <v>3.3999999999999998E-3</v>
      </c>
      <c r="I342">
        <v>5.0000000000000001E-3</v>
      </c>
      <c r="J342">
        <v>0</v>
      </c>
    </row>
    <row r="343" spans="1:10" x14ac:dyDescent="0.2">
      <c r="A343">
        <v>0.72504999999999997</v>
      </c>
      <c r="B343">
        <v>274.54000000000002</v>
      </c>
      <c r="C343">
        <v>2.8636E-3</v>
      </c>
      <c r="D343">
        <v>0</v>
      </c>
      <c r="E343">
        <v>0</v>
      </c>
      <c r="F343">
        <v>1</v>
      </c>
      <c r="G343">
        <v>3.4099999999999998E-3</v>
      </c>
      <c r="H343">
        <v>3.4099999999999998E-3</v>
      </c>
      <c r="I343">
        <v>5.0000000000000001E-3</v>
      </c>
      <c r="J343">
        <v>0</v>
      </c>
    </row>
    <row r="344" spans="1:10" x14ac:dyDescent="0.2">
      <c r="A344">
        <v>0.72513000000000005</v>
      </c>
      <c r="B344">
        <v>274.54000000000002</v>
      </c>
      <c r="C344">
        <v>2.8552999999999999E-3</v>
      </c>
      <c r="D344">
        <v>0</v>
      </c>
      <c r="E344">
        <v>0</v>
      </c>
      <c r="F344">
        <v>1</v>
      </c>
      <c r="G344">
        <v>3.4199999999999999E-3</v>
      </c>
      <c r="H344">
        <v>3.4199999999999999E-3</v>
      </c>
      <c r="I344">
        <v>5.0000000000000001E-3</v>
      </c>
      <c r="J344">
        <v>0</v>
      </c>
    </row>
    <row r="345" spans="1:10" x14ac:dyDescent="0.2">
      <c r="A345">
        <v>0.72514999999999996</v>
      </c>
      <c r="B345">
        <v>274.54000000000002</v>
      </c>
      <c r="C345">
        <v>2.8470000000000001E-3</v>
      </c>
      <c r="D345">
        <v>0</v>
      </c>
      <c r="E345">
        <v>0</v>
      </c>
      <c r="F345">
        <v>1</v>
      </c>
      <c r="G345">
        <v>3.4299999999999999E-3</v>
      </c>
      <c r="H345">
        <v>3.4299999999999999E-3</v>
      </c>
      <c r="I345">
        <v>5.0000000000000001E-3</v>
      </c>
      <c r="J345">
        <v>0</v>
      </c>
    </row>
    <row r="346" spans="1:10" x14ac:dyDescent="0.2">
      <c r="A346">
        <v>0.72509999999999997</v>
      </c>
      <c r="B346">
        <v>274.54000000000002</v>
      </c>
      <c r="C346">
        <v>2.8389000000000001E-3</v>
      </c>
      <c r="D346">
        <v>0</v>
      </c>
      <c r="E346">
        <v>0</v>
      </c>
      <c r="F346">
        <v>1</v>
      </c>
      <c r="G346">
        <v>3.4399999999999999E-3</v>
      </c>
      <c r="H346">
        <v>3.4399999999999999E-3</v>
      </c>
      <c r="I346">
        <v>5.0000000000000001E-3</v>
      </c>
      <c r="J346">
        <v>0</v>
      </c>
    </row>
    <row r="347" spans="1:10" x14ac:dyDescent="0.2">
      <c r="A347">
        <v>0.72504999999999997</v>
      </c>
      <c r="B347">
        <v>274.54000000000002</v>
      </c>
      <c r="C347">
        <v>2.8306999999999998E-3</v>
      </c>
      <c r="D347">
        <v>0</v>
      </c>
      <c r="E347">
        <v>0</v>
      </c>
      <c r="F347">
        <v>1</v>
      </c>
      <c r="G347">
        <v>3.4499999999999999E-3</v>
      </c>
      <c r="H347">
        <v>3.4499999999999999E-3</v>
      </c>
      <c r="I347">
        <v>5.0000000000000001E-3</v>
      </c>
      <c r="J347">
        <v>0</v>
      </c>
    </row>
    <row r="348" spans="1:10" x14ac:dyDescent="0.2">
      <c r="A348">
        <v>0.72513000000000005</v>
      </c>
      <c r="B348">
        <v>274.54000000000002</v>
      </c>
      <c r="C348">
        <v>2.8227E-3</v>
      </c>
      <c r="D348">
        <v>0</v>
      </c>
      <c r="E348">
        <v>0</v>
      </c>
      <c r="F348">
        <v>1</v>
      </c>
      <c r="G348">
        <v>3.46E-3</v>
      </c>
      <c r="H348">
        <v>3.46E-3</v>
      </c>
      <c r="I348">
        <v>5.0000000000000001E-3</v>
      </c>
      <c r="J348">
        <v>0</v>
      </c>
    </row>
    <row r="349" spans="1:10" x14ac:dyDescent="0.2">
      <c r="A349">
        <v>0.72521000000000002</v>
      </c>
      <c r="B349">
        <v>274.54000000000002</v>
      </c>
      <c r="C349">
        <v>2.8146999999999998E-3</v>
      </c>
      <c r="D349">
        <v>0</v>
      </c>
      <c r="E349">
        <v>0</v>
      </c>
      <c r="F349">
        <v>1</v>
      </c>
      <c r="G349">
        <v>3.47E-3</v>
      </c>
      <c r="H349">
        <v>3.47E-3</v>
      </c>
      <c r="I349">
        <v>5.0000000000000001E-3</v>
      </c>
      <c r="J349">
        <v>0</v>
      </c>
    </row>
    <row r="350" spans="1:10" x14ac:dyDescent="0.2">
      <c r="A350">
        <v>0.72521999999999998</v>
      </c>
      <c r="B350">
        <v>274.54000000000002</v>
      </c>
      <c r="C350">
        <v>2.8067000000000001E-3</v>
      </c>
      <c r="D350">
        <v>0</v>
      </c>
      <c r="E350">
        <v>0</v>
      </c>
      <c r="F350">
        <v>1</v>
      </c>
      <c r="G350">
        <v>3.48E-3</v>
      </c>
      <c r="H350">
        <v>3.48E-3</v>
      </c>
      <c r="I350">
        <v>5.0000000000000001E-3</v>
      </c>
      <c r="J350">
        <v>0</v>
      </c>
    </row>
    <row r="351" spans="1:10" x14ac:dyDescent="0.2">
      <c r="A351">
        <v>0.72518000000000005</v>
      </c>
      <c r="B351">
        <v>274.54000000000002</v>
      </c>
      <c r="C351">
        <v>2.7988000000000002E-3</v>
      </c>
      <c r="D351">
        <v>0</v>
      </c>
      <c r="E351">
        <v>0</v>
      </c>
      <c r="F351">
        <v>1</v>
      </c>
      <c r="G351">
        <v>3.49E-3</v>
      </c>
      <c r="H351">
        <v>3.49E-3</v>
      </c>
      <c r="I351">
        <v>5.0000000000000001E-3</v>
      </c>
      <c r="J351">
        <v>0</v>
      </c>
    </row>
    <row r="352" spans="1:10" x14ac:dyDescent="0.2">
      <c r="A352">
        <v>0.72513000000000005</v>
      </c>
      <c r="B352">
        <v>274.54000000000002</v>
      </c>
      <c r="C352">
        <v>2.7908999999999998E-3</v>
      </c>
      <c r="D352">
        <v>0</v>
      </c>
      <c r="E352">
        <v>0</v>
      </c>
      <c r="F352">
        <v>1</v>
      </c>
      <c r="G352">
        <v>3.5000000000000001E-3</v>
      </c>
      <c r="H352">
        <v>3.5000000000000001E-3</v>
      </c>
      <c r="I352">
        <v>5.0000000000000001E-3</v>
      </c>
      <c r="J352">
        <v>0</v>
      </c>
    </row>
    <row r="353" spans="1:10" x14ac:dyDescent="0.2">
      <c r="A353">
        <v>0.72519999999999996</v>
      </c>
      <c r="B353">
        <v>274.54000000000002</v>
      </c>
      <c r="C353">
        <v>2.7831000000000002E-3</v>
      </c>
      <c r="D353">
        <v>0</v>
      </c>
      <c r="E353">
        <v>0</v>
      </c>
      <c r="F353">
        <v>1</v>
      </c>
      <c r="G353">
        <v>3.5100000000000001E-3</v>
      </c>
      <c r="H353">
        <v>3.5100000000000001E-3</v>
      </c>
      <c r="I353">
        <v>5.0000000000000001E-3</v>
      </c>
      <c r="J353">
        <v>0</v>
      </c>
    </row>
    <row r="354" spans="1:10" x14ac:dyDescent="0.2">
      <c r="A354">
        <v>0.72528000000000004</v>
      </c>
      <c r="B354">
        <v>274.54000000000002</v>
      </c>
      <c r="C354">
        <v>2.7753999999999999E-3</v>
      </c>
      <c r="D354">
        <v>0</v>
      </c>
      <c r="E354">
        <v>0</v>
      </c>
      <c r="F354">
        <v>1</v>
      </c>
      <c r="G354">
        <v>3.5200000000000001E-3</v>
      </c>
      <c r="H354">
        <v>3.5200000000000001E-3</v>
      </c>
      <c r="I354">
        <v>5.0000000000000001E-3</v>
      </c>
      <c r="J354">
        <v>0</v>
      </c>
    </row>
    <row r="355" spans="1:10" x14ac:dyDescent="0.2">
      <c r="A355">
        <v>0.72528999999999999</v>
      </c>
      <c r="B355">
        <v>274.54000000000002</v>
      </c>
      <c r="C355">
        <v>2.7677000000000001E-3</v>
      </c>
      <c r="D355">
        <v>0</v>
      </c>
      <c r="E355">
        <v>0</v>
      </c>
      <c r="F355">
        <v>1</v>
      </c>
      <c r="G355">
        <v>3.5300000000000002E-3</v>
      </c>
      <c r="H355">
        <v>3.5300000000000002E-3</v>
      </c>
      <c r="I355">
        <v>5.0000000000000001E-3</v>
      </c>
      <c r="J355">
        <v>0</v>
      </c>
    </row>
    <row r="356" spans="1:10" x14ac:dyDescent="0.2">
      <c r="A356">
        <v>0.72524</v>
      </c>
      <c r="B356">
        <v>274.54000000000002</v>
      </c>
      <c r="C356">
        <v>2.7601000000000001E-3</v>
      </c>
      <c r="D356">
        <v>0</v>
      </c>
      <c r="E356">
        <v>0</v>
      </c>
      <c r="F356">
        <v>1</v>
      </c>
      <c r="G356">
        <v>3.5400000000000002E-3</v>
      </c>
      <c r="H356">
        <v>3.5400000000000002E-3</v>
      </c>
      <c r="I356">
        <v>5.0000000000000001E-3</v>
      </c>
      <c r="J356">
        <v>0</v>
      </c>
    </row>
    <row r="357" spans="1:10" x14ac:dyDescent="0.2">
      <c r="A357">
        <v>0.72519999999999996</v>
      </c>
      <c r="B357">
        <v>274.54000000000002</v>
      </c>
      <c r="C357">
        <v>2.7526E-3</v>
      </c>
      <c r="D357">
        <v>0</v>
      </c>
      <c r="E357">
        <v>0</v>
      </c>
      <c r="F357">
        <v>1</v>
      </c>
      <c r="G357">
        <v>3.5500000000000002E-3</v>
      </c>
      <c r="H357">
        <v>3.5500000000000002E-3</v>
      </c>
      <c r="I357">
        <v>5.0000000000000001E-3</v>
      </c>
      <c r="J357">
        <v>0</v>
      </c>
    </row>
    <row r="358" spans="1:10" x14ac:dyDescent="0.2">
      <c r="A358">
        <v>0.72526000000000002</v>
      </c>
      <c r="B358">
        <v>274.54000000000002</v>
      </c>
      <c r="C358">
        <v>2.7452000000000002E-3</v>
      </c>
      <c r="D358">
        <v>0</v>
      </c>
      <c r="E358">
        <v>0</v>
      </c>
      <c r="F358">
        <v>1</v>
      </c>
      <c r="G358">
        <v>3.5599999999999998E-3</v>
      </c>
      <c r="H358">
        <v>3.5599999999999998E-3</v>
      </c>
      <c r="I358">
        <v>5.0000000000000001E-3</v>
      </c>
      <c r="J358">
        <v>0</v>
      </c>
    </row>
    <row r="359" spans="1:10" x14ac:dyDescent="0.2">
      <c r="A359">
        <v>0.72533000000000003</v>
      </c>
      <c r="B359">
        <v>274.54000000000002</v>
      </c>
      <c r="C359">
        <v>2.7377999999999999E-3</v>
      </c>
      <c r="D359">
        <v>0</v>
      </c>
      <c r="E359">
        <v>0</v>
      </c>
      <c r="F359">
        <v>1</v>
      </c>
      <c r="G359">
        <v>3.5699999999999998E-3</v>
      </c>
      <c r="H359">
        <v>3.5699999999999998E-3</v>
      </c>
      <c r="I359">
        <v>5.0000000000000001E-3</v>
      </c>
      <c r="J359">
        <v>0</v>
      </c>
    </row>
    <row r="360" spans="1:10" x14ac:dyDescent="0.2">
      <c r="A360">
        <v>0.72535000000000005</v>
      </c>
      <c r="B360">
        <v>274.54000000000002</v>
      </c>
      <c r="C360">
        <v>2.7304999999999999E-3</v>
      </c>
      <c r="D360">
        <v>0</v>
      </c>
      <c r="E360">
        <v>0</v>
      </c>
      <c r="F360">
        <v>1</v>
      </c>
      <c r="G360">
        <v>3.5799999999999998E-3</v>
      </c>
      <c r="H360">
        <v>3.5799999999999998E-3</v>
      </c>
      <c r="I360">
        <v>5.0000000000000001E-3</v>
      </c>
      <c r="J360">
        <v>0</v>
      </c>
    </row>
    <row r="361" spans="1:10" x14ac:dyDescent="0.2">
      <c r="A361">
        <v>0.72531000000000001</v>
      </c>
      <c r="B361">
        <v>274.54000000000002</v>
      </c>
      <c r="C361">
        <v>2.7233000000000001E-3</v>
      </c>
      <c r="D361">
        <v>0</v>
      </c>
      <c r="E361">
        <v>0</v>
      </c>
      <c r="F361">
        <v>1</v>
      </c>
      <c r="G361">
        <v>3.5899999999999999E-3</v>
      </c>
      <c r="H361">
        <v>3.5899999999999999E-3</v>
      </c>
      <c r="I361">
        <v>5.0000000000000001E-3</v>
      </c>
      <c r="J361">
        <v>0</v>
      </c>
    </row>
    <row r="362" spans="1:10" x14ac:dyDescent="0.2">
      <c r="A362">
        <v>0.72526999999999997</v>
      </c>
      <c r="B362">
        <v>274.54000000000002</v>
      </c>
      <c r="C362">
        <v>2.7160000000000001E-3</v>
      </c>
      <c r="D362">
        <v>0</v>
      </c>
      <c r="E362">
        <v>0</v>
      </c>
      <c r="F362">
        <v>1</v>
      </c>
      <c r="G362">
        <v>3.5999999999999999E-3</v>
      </c>
      <c r="H362">
        <v>3.5999999999999999E-3</v>
      </c>
      <c r="I362">
        <v>5.0000000000000001E-3</v>
      </c>
      <c r="J362">
        <v>0</v>
      </c>
    </row>
    <row r="363" spans="1:10" x14ac:dyDescent="0.2">
      <c r="A363">
        <v>0.72533999999999998</v>
      </c>
      <c r="B363">
        <v>274.54000000000002</v>
      </c>
      <c r="C363">
        <v>2.7087999999999999E-3</v>
      </c>
      <c r="D363">
        <v>0</v>
      </c>
      <c r="E363">
        <v>0</v>
      </c>
      <c r="F363">
        <v>1</v>
      </c>
      <c r="G363">
        <v>3.6099999999999999E-3</v>
      </c>
      <c r="H363">
        <v>3.6099999999999999E-3</v>
      </c>
      <c r="I363">
        <v>5.0000000000000001E-3</v>
      </c>
      <c r="J363">
        <v>0</v>
      </c>
    </row>
    <row r="364" spans="1:10" x14ac:dyDescent="0.2">
      <c r="A364">
        <v>0.72541</v>
      </c>
      <c r="B364">
        <v>274.54000000000002</v>
      </c>
      <c r="C364">
        <v>2.7016000000000002E-3</v>
      </c>
      <c r="D364">
        <v>0</v>
      </c>
      <c r="E364">
        <v>0</v>
      </c>
      <c r="F364">
        <v>1</v>
      </c>
      <c r="G364">
        <v>3.62E-3</v>
      </c>
      <c r="H364">
        <v>3.62E-3</v>
      </c>
      <c r="I364">
        <v>5.0000000000000001E-3</v>
      </c>
      <c r="J364">
        <v>0</v>
      </c>
    </row>
    <row r="365" spans="1:10" x14ac:dyDescent="0.2">
      <c r="A365">
        <v>0.72541999999999995</v>
      </c>
      <c r="B365">
        <v>274.54000000000002</v>
      </c>
      <c r="C365">
        <v>2.6944999999999998E-3</v>
      </c>
      <c r="D365">
        <v>0</v>
      </c>
      <c r="E365">
        <v>0</v>
      </c>
      <c r="F365">
        <v>1</v>
      </c>
      <c r="G365">
        <v>3.63E-3</v>
      </c>
      <c r="H365">
        <v>3.63E-3</v>
      </c>
      <c r="I365">
        <v>5.0000000000000001E-3</v>
      </c>
      <c r="J365">
        <v>0</v>
      </c>
    </row>
    <row r="366" spans="1:10" x14ac:dyDescent="0.2">
      <c r="A366">
        <v>0.72538000000000002</v>
      </c>
      <c r="B366">
        <v>274.54000000000002</v>
      </c>
      <c r="C366">
        <v>2.6873999999999999E-3</v>
      </c>
      <c r="D366">
        <v>0</v>
      </c>
      <c r="E366">
        <v>0</v>
      </c>
      <c r="F366">
        <v>1</v>
      </c>
      <c r="G366">
        <v>3.64E-3</v>
      </c>
      <c r="H366">
        <v>3.64E-3</v>
      </c>
      <c r="I366">
        <v>5.0000000000000001E-3</v>
      </c>
      <c r="J366">
        <v>0</v>
      </c>
    </row>
    <row r="367" spans="1:10" x14ac:dyDescent="0.2">
      <c r="A367">
        <v>0.72533000000000003</v>
      </c>
      <c r="B367">
        <v>274.54000000000002</v>
      </c>
      <c r="C367">
        <v>2.6803E-3</v>
      </c>
      <c r="D367">
        <v>0</v>
      </c>
      <c r="E367">
        <v>0</v>
      </c>
      <c r="F367">
        <v>1</v>
      </c>
      <c r="G367">
        <v>3.65E-3</v>
      </c>
      <c r="H367">
        <v>3.65E-3</v>
      </c>
      <c r="I367">
        <v>5.0000000000000001E-3</v>
      </c>
      <c r="J367">
        <v>0</v>
      </c>
    </row>
    <row r="368" spans="1:10" x14ac:dyDescent="0.2">
      <c r="A368">
        <v>0.72540000000000004</v>
      </c>
      <c r="B368">
        <v>274.54000000000002</v>
      </c>
      <c r="C368">
        <v>2.6733E-3</v>
      </c>
      <c r="D368">
        <v>0</v>
      </c>
      <c r="E368">
        <v>0</v>
      </c>
      <c r="F368">
        <v>1</v>
      </c>
      <c r="G368">
        <v>3.6600000000000001E-3</v>
      </c>
      <c r="H368">
        <v>3.6600000000000001E-3</v>
      </c>
      <c r="I368">
        <v>5.0000000000000001E-3</v>
      </c>
      <c r="J368">
        <v>0</v>
      </c>
    </row>
    <row r="369" spans="1:10" x14ac:dyDescent="0.2">
      <c r="A369">
        <v>0.72546999999999995</v>
      </c>
      <c r="B369">
        <v>274.54000000000002</v>
      </c>
      <c r="C369">
        <v>2.6664000000000002E-3</v>
      </c>
      <c r="D369">
        <v>0</v>
      </c>
      <c r="E369">
        <v>0</v>
      </c>
      <c r="F369">
        <v>1</v>
      </c>
      <c r="G369">
        <v>3.6700000000000001E-3</v>
      </c>
      <c r="H369">
        <v>3.6700000000000001E-3</v>
      </c>
      <c r="I369">
        <v>5.0000000000000001E-3</v>
      </c>
      <c r="J369">
        <v>0</v>
      </c>
    </row>
    <row r="370" spans="1:10" x14ac:dyDescent="0.2">
      <c r="A370">
        <v>0.72548000000000001</v>
      </c>
      <c r="B370">
        <v>274.54000000000002</v>
      </c>
      <c r="C370">
        <v>2.6594000000000001E-3</v>
      </c>
      <c r="D370">
        <v>0</v>
      </c>
      <c r="E370">
        <v>0</v>
      </c>
      <c r="F370">
        <v>1</v>
      </c>
      <c r="G370">
        <v>3.6800000000000001E-3</v>
      </c>
      <c r="H370">
        <v>3.6800000000000001E-3</v>
      </c>
      <c r="I370">
        <v>5.0000000000000001E-3</v>
      </c>
      <c r="J370">
        <v>0</v>
      </c>
    </row>
    <row r="371" spans="1:10" x14ac:dyDescent="0.2">
      <c r="A371">
        <v>0.72543999999999997</v>
      </c>
      <c r="B371">
        <v>274.54000000000002</v>
      </c>
      <c r="C371">
        <v>2.6526000000000002E-3</v>
      </c>
      <c r="D371">
        <v>0</v>
      </c>
      <c r="E371">
        <v>0</v>
      </c>
      <c r="F371">
        <v>1</v>
      </c>
      <c r="G371">
        <v>3.6900000000000001E-3</v>
      </c>
      <c r="H371">
        <v>3.6900000000000001E-3</v>
      </c>
      <c r="I371">
        <v>5.0000000000000001E-3</v>
      </c>
      <c r="J371">
        <v>0</v>
      </c>
    </row>
    <row r="372" spans="1:10" x14ac:dyDescent="0.2">
      <c r="A372">
        <v>0.72540000000000004</v>
      </c>
      <c r="B372">
        <v>274.54000000000002</v>
      </c>
      <c r="C372">
        <v>2.6457E-3</v>
      </c>
      <c r="D372">
        <v>0</v>
      </c>
      <c r="E372">
        <v>0</v>
      </c>
      <c r="F372">
        <v>1</v>
      </c>
      <c r="G372">
        <v>3.7000000000000002E-3</v>
      </c>
      <c r="H372">
        <v>3.7000000000000002E-3</v>
      </c>
      <c r="I372">
        <v>5.0000000000000001E-3</v>
      </c>
      <c r="J372">
        <v>0</v>
      </c>
    </row>
    <row r="373" spans="1:10" x14ac:dyDescent="0.2">
      <c r="A373">
        <v>0.72545999999999999</v>
      </c>
      <c r="B373">
        <v>274.54000000000002</v>
      </c>
      <c r="C373">
        <v>2.6389999999999999E-3</v>
      </c>
      <c r="D373">
        <v>0</v>
      </c>
      <c r="E373">
        <v>0</v>
      </c>
      <c r="F373">
        <v>1</v>
      </c>
      <c r="G373">
        <v>3.7100000000000002E-3</v>
      </c>
      <c r="H373">
        <v>3.7100000000000002E-3</v>
      </c>
      <c r="I373">
        <v>5.0000000000000001E-3</v>
      </c>
      <c r="J373">
        <v>0</v>
      </c>
    </row>
    <row r="374" spans="1:10" x14ac:dyDescent="0.2">
      <c r="A374">
        <v>0.72552000000000005</v>
      </c>
      <c r="B374">
        <v>274.54000000000002</v>
      </c>
      <c r="C374">
        <v>2.6321999999999999E-3</v>
      </c>
      <c r="D374">
        <v>0</v>
      </c>
      <c r="E374">
        <v>0</v>
      </c>
      <c r="F374">
        <v>1</v>
      </c>
      <c r="G374">
        <v>3.7200000000000002E-3</v>
      </c>
      <c r="H374">
        <v>3.7200000000000002E-3</v>
      </c>
      <c r="I374">
        <v>5.0000000000000001E-3</v>
      </c>
      <c r="J374">
        <v>0</v>
      </c>
    </row>
    <row r="375" spans="1:10" x14ac:dyDescent="0.2">
      <c r="A375">
        <v>0.72553000000000001</v>
      </c>
      <c r="B375">
        <v>274.54000000000002</v>
      </c>
      <c r="C375">
        <v>2.6254999999999998E-3</v>
      </c>
      <c r="D375">
        <v>0</v>
      </c>
      <c r="E375">
        <v>0</v>
      </c>
      <c r="F375">
        <v>1</v>
      </c>
      <c r="G375">
        <v>3.7299999999999998E-3</v>
      </c>
      <c r="H375">
        <v>3.7299999999999998E-3</v>
      </c>
      <c r="I375">
        <v>5.0000000000000001E-3</v>
      </c>
      <c r="J375">
        <v>0</v>
      </c>
    </row>
    <row r="376" spans="1:10" x14ac:dyDescent="0.2">
      <c r="A376">
        <v>0.72548999999999997</v>
      </c>
      <c r="B376">
        <v>274.54000000000002</v>
      </c>
      <c r="C376">
        <v>2.6189E-3</v>
      </c>
      <c r="D376">
        <v>0</v>
      </c>
      <c r="E376">
        <v>0</v>
      </c>
      <c r="F376">
        <v>1</v>
      </c>
      <c r="G376">
        <v>3.7399999999999998E-3</v>
      </c>
      <c r="H376">
        <v>3.7399999999999998E-3</v>
      </c>
      <c r="I376">
        <v>5.0000000000000001E-3</v>
      </c>
      <c r="J376">
        <v>0</v>
      </c>
    </row>
    <row r="377" spans="1:10" x14ac:dyDescent="0.2">
      <c r="A377">
        <v>0.72545000000000004</v>
      </c>
      <c r="B377">
        <v>274.54000000000002</v>
      </c>
      <c r="C377">
        <v>2.6123000000000001E-3</v>
      </c>
      <c r="D377">
        <v>0</v>
      </c>
      <c r="E377">
        <v>0</v>
      </c>
      <c r="F377">
        <v>1</v>
      </c>
      <c r="G377">
        <v>3.7499999999999999E-3</v>
      </c>
      <c r="H377">
        <v>3.7499999999999999E-3</v>
      </c>
      <c r="I377">
        <v>5.0000000000000001E-3</v>
      </c>
      <c r="J377">
        <v>0</v>
      </c>
    </row>
    <row r="378" spans="1:10" x14ac:dyDescent="0.2">
      <c r="A378">
        <v>0.72552000000000005</v>
      </c>
      <c r="B378">
        <v>274.52999999999997</v>
      </c>
      <c r="C378">
        <v>2.6059E-3</v>
      </c>
      <c r="D378">
        <v>0</v>
      </c>
      <c r="E378">
        <v>0</v>
      </c>
      <c r="F378">
        <v>1</v>
      </c>
      <c r="G378">
        <v>3.7599999999999999E-3</v>
      </c>
      <c r="H378">
        <v>3.7599999999999999E-3</v>
      </c>
      <c r="I378">
        <v>5.0000000000000001E-3</v>
      </c>
      <c r="J378">
        <v>0</v>
      </c>
    </row>
    <row r="379" spans="1:10" x14ac:dyDescent="0.2">
      <c r="A379">
        <v>0.72558</v>
      </c>
      <c r="B379">
        <v>274.52999999999997</v>
      </c>
      <c r="C379">
        <v>2.5994E-3</v>
      </c>
      <c r="D379">
        <v>0</v>
      </c>
      <c r="E379">
        <v>0</v>
      </c>
      <c r="F379">
        <v>1</v>
      </c>
      <c r="G379">
        <v>3.7699999999999999E-3</v>
      </c>
      <c r="H379">
        <v>3.7699999999999999E-3</v>
      </c>
      <c r="I379">
        <v>5.0000000000000001E-3</v>
      </c>
      <c r="J379">
        <v>0</v>
      </c>
    </row>
    <row r="380" spans="1:10" x14ac:dyDescent="0.2">
      <c r="A380">
        <v>0.72558999999999996</v>
      </c>
      <c r="B380">
        <v>274.52999999999997</v>
      </c>
      <c r="C380">
        <v>2.5929999999999998E-3</v>
      </c>
      <c r="D380">
        <v>0</v>
      </c>
      <c r="E380">
        <v>0</v>
      </c>
      <c r="F380">
        <v>1</v>
      </c>
      <c r="G380">
        <v>3.7799999999999999E-3</v>
      </c>
      <c r="H380">
        <v>3.7799999999999999E-3</v>
      </c>
      <c r="I380">
        <v>5.0000000000000001E-3</v>
      </c>
      <c r="J380">
        <v>0</v>
      </c>
    </row>
    <row r="381" spans="1:10" x14ac:dyDescent="0.2">
      <c r="A381">
        <v>0.72555000000000003</v>
      </c>
      <c r="B381">
        <v>274.52999999999997</v>
      </c>
      <c r="C381">
        <v>2.5866000000000001E-3</v>
      </c>
      <c r="D381">
        <v>0</v>
      </c>
      <c r="E381">
        <v>0</v>
      </c>
      <c r="F381">
        <v>1</v>
      </c>
      <c r="G381">
        <v>3.79E-3</v>
      </c>
      <c r="H381">
        <v>3.79E-3</v>
      </c>
      <c r="I381">
        <v>5.0000000000000001E-3</v>
      </c>
      <c r="J381">
        <v>0</v>
      </c>
    </row>
    <row r="382" spans="1:10" x14ac:dyDescent="0.2">
      <c r="A382">
        <v>0.72550999999999999</v>
      </c>
      <c r="B382">
        <v>274.52999999999997</v>
      </c>
      <c r="C382">
        <v>2.5801999999999999E-3</v>
      </c>
      <c r="D382">
        <v>0</v>
      </c>
      <c r="E382">
        <v>0</v>
      </c>
      <c r="F382">
        <v>1</v>
      </c>
      <c r="G382">
        <v>3.8E-3</v>
      </c>
      <c r="H382">
        <v>3.8E-3</v>
      </c>
      <c r="I382">
        <v>5.0000000000000001E-3</v>
      </c>
      <c r="J382">
        <v>0</v>
      </c>
    </row>
    <row r="383" spans="1:10" x14ac:dyDescent="0.2">
      <c r="A383">
        <v>0.72557000000000005</v>
      </c>
      <c r="B383">
        <v>274.52999999999997</v>
      </c>
      <c r="C383">
        <v>2.5739000000000001E-3</v>
      </c>
      <c r="D383">
        <v>0</v>
      </c>
      <c r="E383">
        <v>0</v>
      </c>
      <c r="F383">
        <v>1</v>
      </c>
      <c r="G383">
        <v>3.81E-3</v>
      </c>
      <c r="H383">
        <v>3.81E-3</v>
      </c>
      <c r="I383">
        <v>5.0000000000000001E-3</v>
      </c>
      <c r="J383">
        <v>0</v>
      </c>
    </row>
    <row r="384" spans="1:10" x14ac:dyDescent="0.2">
      <c r="A384">
        <v>0.72563</v>
      </c>
      <c r="B384">
        <v>274.52999999999997</v>
      </c>
      <c r="C384">
        <v>2.5676000000000002E-3</v>
      </c>
      <c r="D384">
        <v>0</v>
      </c>
      <c r="E384">
        <v>0</v>
      </c>
      <c r="F384">
        <v>1</v>
      </c>
      <c r="G384">
        <v>3.82E-3</v>
      </c>
      <c r="H384">
        <v>3.82E-3</v>
      </c>
      <c r="I384">
        <v>5.0000000000000001E-3</v>
      </c>
      <c r="J384">
        <v>0</v>
      </c>
    </row>
    <row r="385" spans="1:10" x14ac:dyDescent="0.2">
      <c r="A385">
        <v>0.72563999999999995</v>
      </c>
      <c r="B385">
        <v>274.52999999999997</v>
      </c>
      <c r="C385">
        <v>2.5614000000000001E-3</v>
      </c>
      <c r="D385">
        <v>0</v>
      </c>
      <c r="E385">
        <v>0</v>
      </c>
      <c r="F385">
        <v>1</v>
      </c>
      <c r="G385">
        <v>3.8300000000000001E-3</v>
      </c>
      <c r="H385">
        <v>3.8300000000000001E-3</v>
      </c>
      <c r="I385">
        <v>5.0000000000000001E-3</v>
      </c>
      <c r="J385">
        <v>0</v>
      </c>
    </row>
    <row r="386" spans="1:10" x14ac:dyDescent="0.2">
      <c r="A386">
        <v>0.72560999999999998</v>
      </c>
      <c r="B386">
        <v>274.52999999999997</v>
      </c>
      <c r="C386">
        <v>2.5552000000000001E-3</v>
      </c>
      <c r="D386">
        <v>0</v>
      </c>
      <c r="E386">
        <v>0</v>
      </c>
      <c r="F386">
        <v>1</v>
      </c>
      <c r="G386">
        <v>3.8400000000000001E-3</v>
      </c>
      <c r="H386">
        <v>3.8400000000000001E-3</v>
      </c>
      <c r="I386">
        <v>5.0000000000000001E-3</v>
      </c>
      <c r="J386">
        <v>0</v>
      </c>
    </row>
    <row r="387" spans="1:10" x14ac:dyDescent="0.2">
      <c r="A387">
        <v>0.72557000000000005</v>
      </c>
      <c r="B387">
        <v>274.52999999999997</v>
      </c>
      <c r="C387">
        <v>2.5490000000000001E-3</v>
      </c>
      <c r="D387">
        <v>0</v>
      </c>
      <c r="E387">
        <v>0</v>
      </c>
      <c r="F387">
        <v>1</v>
      </c>
      <c r="G387">
        <v>3.8500000000000001E-3</v>
      </c>
      <c r="H387">
        <v>3.8500000000000001E-3</v>
      </c>
      <c r="I387">
        <v>5.0000000000000001E-3</v>
      </c>
      <c r="J387">
        <v>0</v>
      </c>
    </row>
    <row r="388" spans="1:10" x14ac:dyDescent="0.2">
      <c r="A388">
        <v>0.72563</v>
      </c>
      <c r="B388">
        <v>274.52999999999997</v>
      </c>
      <c r="C388">
        <v>2.5428999999999998E-3</v>
      </c>
      <c r="D388">
        <v>0</v>
      </c>
      <c r="E388">
        <v>0</v>
      </c>
      <c r="F388">
        <v>1</v>
      </c>
      <c r="G388">
        <v>3.8600000000000001E-3</v>
      </c>
      <c r="H388">
        <v>3.8600000000000001E-3</v>
      </c>
      <c r="I388">
        <v>5.0000000000000001E-3</v>
      </c>
      <c r="J388">
        <v>0</v>
      </c>
    </row>
    <row r="389" spans="1:10" x14ac:dyDescent="0.2">
      <c r="A389">
        <v>0.72568999999999995</v>
      </c>
      <c r="B389">
        <v>274.52999999999997</v>
      </c>
      <c r="C389">
        <v>2.5368000000000001E-3</v>
      </c>
      <c r="D389">
        <v>0</v>
      </c>
      <c r="E389">
        <v>0</v>
      </c>
      <c r="F389">
        <v>1</v>
      </c>
      <c r="G389">
        <v>3.8700000000000002E-3</v>
      </c>
      <c r="H389">
        <v>3.8700000000000002E-3</v>
      </c>
      <c r="I389">
        <v>5.0000000000000001E-3</v>
      </c>
      <c r="J389">
        <v>0</v>
      </c>
    </row>
    <row r="390" spans="1:10" x14ac:dyDescent="0.2">
      <c r="A390">
        <v>0.72570000000000001</v>
      </c>
      <c r="B390">
        <v>274.52999999999997</v>
      </c>
      <c r="C390">
        <v>2.5306999999999999E-3</v>
      </c>
      <c r="D390">
        <v>0</v>
      </c>
      <c r="E390">
        <v>0</v>
      </c>
      <c r="F390">
        <v>1</v>
      </c>
      <c r="G390">
        <v>3.8800000000000002E-3</v>
      </c>
      <c r="H390">
        <v>3.8800000000000002E-3</v>
      </c>
      <c r="I390">
        <v>5.0000000000000001E-3</v>
      </c>
      <c r="J390">
        <v>0</v>
      </c>
    </row>
    <row r="391" spans="1:10" x14ac:dyDescent="0.2">
      <c r="A391">
        <v>0.72565999999999997</v>
      </c>
      <c r="B391">
        <v>274.52999999999997</v>
      </c>
      <c r="C391">
        <v>2.5246999999999999E-3</v>
      </c>
      <c r="D391">
        <v>0</v>
      </c>
      <c r="E391">
        <v>0</v>
      </c>
      <c r="F391">
        <v>1</v>
      </c>
      <c r="G391">
        <v>3.8899999999999998E-3</v>
      </c>
      <c r="H391">
        <v>3.8899999999999998E-3</v>
      </c>
      <c r="I391">
        <v>5.0000000000000001E-3</v>
      </c>
      <c r="J391">
        <v>0</v>
      </c>
    </row>
    <row r="392" spans="1:10" x14ac:dyDescent="0.2">
      <c r="A392">
        <v>0.72562000000000004</v>
      </c>
      <c r="B392">
        <v>274.52999999999997</v>
      </c>
      <c r="C392">
        <v>2.5186000000000002E-3</v>
      </c>
      <c r="D392">
        <v>0</v>
      </c>
      <c r="E392">
        <v>0</v>
      </c>
      <c r="F392">
        <v>1</v>
      </c>
      <c r="G392">
        <v>3.8999999999999998E-3</v>
      </c>
      <c r="H392">
        <v>3.8999999999999998E-3</v>
      </c>
      <c r="I392">
        <v>5.0000000000000001E-3</v>
      </c>
      <c r="J392">
        <v>0</v>
      </c>
    </row>
    <row r="393" spans="1:10" x14ac:dyDescent="0.2">
      <c r="A393">
        <v>0.72567999999999999</v>
      </c>
      <c r="B393">
        <v>274.52999999999997</v>
      </c>
      <c r="C393">
        <v>2.5127000000000001E-3</v>
      </c>
      <c r="D393">
        <v>0</v>
      </c>
      <c r="E393">
        <v>0</v>
      </c>
      <c r="F393">
        <v>1</v>
      </c>
      <c r="G393">
        <v>3.9100000000000003E-3</v>
      </c>
      <c r="H393">
        <v>3.9100000000000003E-3</v>
      </c>
      <c r="I393">
        <v>5.0000000000000001E-3</v>
      </c>
      <c r="J393">
        <v>0</v>
      </c>
    </row>
    <row r="394" spans="1:10" x14ac:dyDescent="0.2">
      <c r="A394">
        <v>0.72574000000000005</v>
      </c>
      <c r="B394">
        <v>274.52999999999997</v>
      </c>
      <c r="C394">
        <v>2.5068E-3</v>
      </c>
      <c r="D394">
        <v>0</v>
      </c>
      <c r="E394">
        <v>0</v>
      </c>
      <c r="F394">
        <v>1</v>
      </c>
      <c r="G394">
        <v>3.9199999999999999E-3</v>
      </c>
      <c r="H394">
        <v>3.9199999999999999E-3</v>
      </c>
      <c r="I394">
        <v>5.0000000000000001E-3</v>
      </c>
      <c r="J394">
        <v>0</v>
      </c>
    </row>
    <row r="395" spans="1:10" x14ac:dyDescent="0.2">
      <c r="A395">
        <v>0.72575000000000001</v>
      </c>
      <c r="B395">
        <v>274.52999999999997</v>
      </c>
      <c r="C395">
        <v>2.5008999999999999E-3</v>
      </c>
      <c r="D395">
        <v>0</v>
      </c>
      <c r="E395">
        <v>0</v>
      </c>
      <c r="F395">
        <v>1</v>
      </c>
      <c r="G395">
        <v>3.9300000000000003E-3</v>
      </c>
      <c r="H395">
        <v>3.9300000000000003E-3</v>
      </c>
      <c r="I395">
        <v>5.0000000000000001E-3</v>
      </c>
      <c r="J395">
        <v>0</v>
      </c>
    </row>
    <row r="396" spans="1:10" x14ac:dyDescent="0.2">
      <c r="A396">
        <v>0.72570999999999997</v>
      </c>
      <c r="B396">
        <v>274.52999999999997</v>
      </c>
      <c r="C396">
        <v>2.4951000000000001E-3</v>
      </c>
      <c r="D396">
        <v>0</v>
      </c>
      <c r="E396">
        <v>0</v>
      </c>
      <c r="F396">
        <v>1</v>
      </c>
      <c r="G396">
        <v>3.9399999999999999E-3</v>
      </c>
      <c r="H396">
        <v>3.9399999999999999E-3</v>
      </c>
      <c r="I396">
        <v>5.0000000000000001E-3</v>
      </c>
      <c r="J396">
        <v>0</v>
      </c>
    </row>
    <row r="397" spans="1:10" x14ac:dyDescent="0.2">
      <c r="A397">
        <v>0.72567000000000004</v>
      </c>
      <c r="B397">
        <v>274.52999999999997</v>
      </c>
      <c r="C397">
        <v>2.4892999999999998E-3</v>
      </c>
      <c r="D397">
        <v>0</v>
      </c>
      <c r="E397">
        <v>0</v>
      </c>
      <c r="F397">
        <v>1</v>
      </c>
      <c r="G397">
        <v>3.9500000000000004E-3</v>
      </c>
      <c r="H397">
        <v>3.9500000000000004E-3</v>
      </c>
      <c r="I397">
        <v>5.0000000000000001E-3</v>
      </c>
      <c r="J397">
        <v>0</v>
      </c>
    </row>
    <row r="398" spans="1:10" x14ac:dyDescent="0.2">
      <c r="A398">
        <v>0.72572999999999999</v>
      </c>
      <c r="B398">
        <v>274.52999999999997</v>
      </c>
      <c r="C398">
        <v>2.4835999999999999E-3</v>
      </c>
      <c r="D398">
        <v>0</v>
      </c>
      <c r="E398">
        <v>0</v>
      </c>
      <c r="F398">
        <v>1</v>
      </c>
      <c r="G398">
        <v>3.96E-3</v>
      </c>
      <c r="H398">
        <v>3.96E-3</v>
      </c>
      <c r="I398">
        <v>5.0000000000000001E-3</v>
      </c>
      <c r="J398">
        <v>0</v>
      </c>
    </row>
    <row r="399" spans="1:10" x14ac:dyDescent="0.2">
      <c r="A399">
        <v>0.72577999999999998</v>
      </c>
      <c r="B399">
        <v>274.52999999999997</v>
      </c>
      <c r="C399">
        <v>2.4778999999999999E-3</v>
      </c>
      <c r="D399">
        <v>0</v>
      </c>
      <c r="E399">
        <v>0</v>
      </c>
      <c r="F399">
        <v>1</v>
      </c>
      <c r="G399">
        <v>3.9699999999999996E-3</v>
      </c>
      <c r="H399">
        <v>3.9699999999999996E-3</v>
      </c>
      <c r="I399">
        <v>5.0000000000000001E-3</v>
      </c>
      <c r="J399">
        <v>0</v>
      </c>
    </row>
    <row r="400" spans="1:10" x14ac:dyDescent="0.2">
      <c r="A400">
        <v>0.72579000000000005</v>
      </c>
      <c r="B400">
        <v>274.52999999999997</v>
      </c>
      <c r="C400">
        <v>2.4721999999999999E-3</v>
      </c>
      <c r="D400">
        <v>0</v>
      </c>
      <c r="E400">
        <v>0</v>
      </c>
      <c r="F400">
        <v>1</v>
      </c>
      <c r="G400">
        <v>3.98E-3</v>
      </c>
      <c r="H400">
        <v>3.98E-3</v>
      </c>
      <c r="I400">
        <v>5.0000000000000001E-3</v>
      </c>
      <c r="J400">
        <v>0</v>
      </c>
    </row>
    <row r="401" spans="1:10" x14ac:dyDescent="0.2">
      <c r="A401">
        <v>0.72575999999999996</v>
      </c>
      <c r="B401">
        <v>274.52999999999997</v>
      </c>
      <c r="C401">
        <v>2.4664999999999999E-3</v>
      </c>
      <c r="D401">
        <v>0</v>
      </c>
      <c r="E401">
        <v>0</v>
      </c>
      <c r="F401">
        <v>1</v>
      </c>
      <c r="G401">
        <v>3.9899999999999996E-3</v>
      </c>
      <c r="H401">
        <v>3.9899999999999996E-3</v>
      </c>
      <c r="I401">
        <v>5.0000000000000001E-3</v>
      </c>
      <c r="J401">
        <v>0</v>
      </c>
    </row>
    <row r="402" spans="1:10" x14ac:dyDescent="0.2">
      <c r="A402">
        <v>0.72572999999999999</v>
      </c>
      <c r="B402">
        <v>274.52999999999997</v>
      </c>
      <c r="C402">
        <v>2.4608E-3</v>
      </c>
      <c r="D402">
        <v>0</v>
      </c>
      <c r="E402">
        <v>0</v>
      </c>
      <c r="F402">
        <v>1</v>
      </c>
      <c r="G402">
        <v>4.0000000000000001E-3</v>
      </c>
      <c r="H402">
        <v>4.0000000000000001E-3</v>
      </c>
      <c r="I402">
        <v>5.0000000000000001E-3</v>
      </c>
      <c r="J402">
        <v>0</v>
      </c>
    </row>
    <row r="403" spans="1:10" x14ac:dyDescent="0.2">
      <c r="A403">
        <v>0.72577999999999998</v>
      </c>
      <c r="B403">
        <v>274.52999999999997</v>
      </c>
      <c r="C403">
        <v>2.4551999999999998E-3</v>
      </c>
      <c r="D403">
        <v>0</v>
      </c>
      <c r="E403">
        <v>0</v>
      </c>
      <c r="F403">
        <v>1</v>
      </c>
      <c r="G403">
        <v>4.0099999999999997E-3</v>
      </c>
      <c r="H403">
        <v>4.0099999999999997E-3</v>
      </c>
      <c r="I403">
        <v>5.0000000000000001E-3</v>
      </c>
      <c r="J403">
        <v>0</v>
      </c>
    </row>
    <row r="404" spans="1:10" x14ac:dyDescent="0.2">
      <c r="A404">
        <v>0.72582999999999998</v>
      </c>
      <c r="B404">
        <v>274.52999999999997</v>
      </c>
      <c r="C404">
        <v>2.4496000000000001E-3</v>
      </c>
      <c r="D404">
        <v>0</v>
      </c>
      <c r="E404">
        <v>0</v>
      </c>
      <c r="F404">
        <v>1</v>
      </c>
      <c r="G404">
        <v>4.0200000000000001E-3</v>
      </c>
      <c r="H404">
        <v>4.0200000000000001E-3</v>
      </c>
      <c r="I404">
        <v>5.0000000000000001E-3</v>
      </c>
      <c r="J404">
        <v>0</v>
      </c>
    </row>
    <row r="405" spans="1:10" x14ac:dyDescent="0.2">
      <c r="A405">
        <v>0.72584000000000004</v>
      </c>
      <c r="B405">
        <v>274.52999999999997</v>
      </c>
      <c r="C405">
        <v>2.444E-3</v>
      </c>
      <c r="D405">
        <v>0</v>
      </c>
      <c r="E405">
        <v>0</v>
      </c>
      <c r="F405">
        <v>1</v>
      </c>
      <c r="G405">
        <v>4.0299999999999997E-3</v>
      </c>
      <c r="H405">
        <v>4.0299999999999997E-3</v>
      </c>
      <c r="I405">
        <v>5.0000000000000001E-3</v>
      </c>
      <c r="J405">
        <v>0</v>
      </c>
    </row>
    <row r="406" spans="1:10" x14ac:dyDescent="0.2">
      <c r="A406">
        <v>0.72580999999999996</v>
      </c>
      <c r="B406">
        <v>274.52999999999997</v>
      </c>
      <c r="C406">
        <v>2.4385000000000001E-3</v>
      </c>
      <c r="D406">
        <v>0</v>
      </c>
      <c r="E406">
        <v>0</v>
      </c>
      <c r="F406">
        <v>1</v>
      </c>
      <c r="G406">
        <v>4.0400000000000002E-3</v>
      </c>
      <c r="H406">
        <v>4.0400000000000002E-3</v>
      </c>
      <c r="I406">
        <v>5.0000000000000001E-3</v>
      </c>
      <c r="J406">
        <v>0</v>
      </c>
    </row>
    <row r="407" spans="1:10" x14ac:dyDescent="0.2">
      <c r="A407">
        <v>0.72577000000000003</v>
      </c>
      <c r="B407">
        <v>274.52999999999997</v>
      </c>
      <c r="C407">
        <v>2.4329999999999998E-3</v>
      </c>
      <c r="D407">
        <v>0</v>
      </c>
      <c r="E407">
        <v>0</v>
      </c>
      <c r="F407">
        <v>1</v>
      </c>
      <c r="G407">
        <v>4.0499999999999998E-3</v>
      </c>
      <c r="H407">
        <v>4.0499999999999998E-3</v>
      </c>
      <c r="I407">
        <v>5.0000000000000001E-3</v>
      </c>
      <c r="J407">
        <v>0</v>
      </c>
    </row>
    <row r="408" spans="1:10" x14ac:dyDescent="0.2">
      <c r="A408">
        <v>0.72582999999999998</v>
      </c>
      <c r="B408">
        <v>274.52999999999997</v>
      </c>
      <c r="C408">
        <v>2.4275E-3</v>
      </c>
      <c r="D408">
        <v>0</v>
      </c>
      <c r="E408">
        <v>0</v>
      </c>
      <c r="F408">
        <v>1</v>
      </c>
      <c r="G408">
        <v>4.0600000000000002E-3</v>
      </c>
      <c r="H408">
        <v>4.0600000000000002E-3</v>
      </c>
      <c r="I408">
        <v>5.0000000000000001E-3</v>
      </c>
      <c r="J408">
        <v>0</v>
      </c>
    </row>
    <row r="409" spans="1:10" x14ac:dyDescent="0.2">
      <c r="A409">
        <v>0.72587999999999997</v>
      </c>
      <c r="B409">
        <v>274.52999999999997</v>
      </c>
      <c r="C409">
        <v>2.4220999999999999E-3</v>
      </c>
      <c r="D409">
        <v>0</v>
      </c>
      <c r="E409">
        <v>0</v>
      </c>
      <c r="F409">
        <v>1</v>
      </c>
      <c r="G409">
        <v>4.0699999999999998E-3</v>
      </c>
      <c r="H409">
        <v>4.0699999999999998E-3</v>
      </c>
      <c r="I409">
        <v>5.0000000000000001E-3</v>
      </c>
      <c r="J409">
        <v>0</v>
      </c>
    </row>
    <row r="410" spans="1:10" x14ac:dyDescent="0.2">
      <c r="A410">
        <v>0.72589000000000004</v>
      </c>
      <c r="B410">
        <v>274.52999999999997</v>
      </c>
      <c r="C410">
        <v>2.4166999999999999E-3</v>
      </c>
      <c r="D410">
        <v>0</v>
      </c>
      <c r="E410">
        <v>0</v>
      </c>
      <c r="F410">
        <v>1</v>
      </c>
      <c r="G410">
        <v>4.0800000000000003E-3</v>
      </c>
      <c r="H410">
        <v>4.0800000000000003E-3</v>
      </c>
      <c r="I410">
        <v>5.0000000000000001E-3</v>
      </c>
      <c r="J410">
        <v>0</v>
      </c>
    </row>
    <row r="411" spans="1:10" x14ac:dyDescent="0.2">
      <c r="A411">
        <v>0.72585999999999995</v>
      </c>
      <c r="B411">
        <v>274.52999999999997</v>
      </c>
      <c r="C411">
        <v>2.4112999999999999E-3</v>
      </c>
      <c r="D411">
        <v>0</v>
      </c>
      <c r="E411">
        <v>0</v>
      </c>
      <c r="F411">
        <v>1</v>
      </c>
      <c r="G411">
        <v>4.0899999999999999E-3</v>
      </c>
      <c r="H411">
        <v>4.0899999999999999E-3</v>
      </c>
      <c r="I411">
        <v>5.0000000000000001E-3</v>
      </c>
      <c r="J411">
        <v>0</v>
      </c>
    </row>
    <row r="412" spans="1:10" x14ac:dyDescent="0.2">
      <c r="A412">
        <v>0.72582000000000002</v>
      </c>
      <c r="B412">
        <v>274.52999999999997</v>
      </c>
      <c r="C412">
        <v>2.4058999999999999E-3</v>
      </c>
      <c r="D412">
        <v>0</v>
      </c>
      <c r="E412">
        <v>0</v>
      </c>
      <c r="F412">
        <v>1</v>
      </c>
      <c r="G412">
        <v>4.1000000000000003E-3</v>
      </c>
      <c r="H412">
        <v>4.1000000000000003E-3</v>
      </c>
      <c r="I412">
        <v>5.0000000000000001E-3</v>
      </c>
      <c r="J412">
        <v>0</v>
      </c>
    </row>
    <row r="413" spans="1:10" x14ac:dyDescent="0.2">
      <c r="A413">
        <v>0.72587000000000002</v>
      </c>
      <c r="B413">
        <v>274.52999999999997</v>
      </c>
      <c r="C413">
        <v>2.4006000000000001E-3</v>
      </c>
      <c r="D413">
        <v>0</v>
      </c>
      <c r="E413">
        <v>0</v>
      </c>
      <c r="F413">
        <v>1</v>
      </c>
      <c r="G413">
        <v>4.1099999999999999E-3</v>
      </c>
      <c r="H413">
        <v>4.1099999999999999E-3</v>
      </c>
      <c r="I413">
        <v>5.0000000000000001E-3</v>
      </c>
      <c r="J413">
        <v>0</v>
      </c>
    </row>
    <row r="414" spans="1:10" x14ac:dyDescent="0.2">
      <c r="A414">
        <v>0.72592000000000001</v>
      </c>
      <c r="B414">
        <v>274.52999999999997</v>
      </c>
      <c r="C414">
        <v>2.3952999999999999E-3</v>
      </c>
      <c r="D414">
        <v>0</v>
      </c>
      <c r="E414">
        <v>0</v>
      </c>
      <c r="F414">
        <v>1</v>
      </c>
      <c r="G414">
        <v>4.1200000000000004E-3</v>
      </c>
      <c r="H414">
        <v>4.1200000000000004E-3</v>
      </c>
      <c r="I414">
        <v>5.0000000000000001E-3</v>
      </c>
      <c r="J414">
        <v>0</v>
      </c>
    </row>
    <row r="415" spans="1:10" x14ac:dyDescent="0.2">
      <c r="A415">
        <v>0.72592999999999996</v>
      </c>
      <c r="B415">
        <v>274.52999999999997</v>
      </c>
      <c r="C415">
        <v>2.3900000000000002E-3</v>
      </c>
      <c r="D415">
        <v>0</v>
      </c>
      <c r="E415">
        <v>0</v>
      </c>
      <c r="F415">
        <v>1</v>
      </c>
      <c r="G415">
        <v>4.13E-3</v>
      </c>
      <c r="H415">
        <v>4.13E-3</v>
      </c>
      <c r="I415">
        <v>5.0000000000000001E-3</v>
      </c>
      <c r="J415">
        <v>0</v>
      </c>
    </row>
    <row r="416" spans="1:10" x14ac:dyDescent="0.2">
      <c r="A416">
        <v>0.72589999999999999</v>
      </c>
      <c r="B416">
        <v>274.52999999999997</v>
      </c>
      <c r="C416">
        <v>2.3847999999999999E-3</v>
      </c>
      <c r="D416">
        <v>0</v>
      </c>
      <c r="E416">
        <v>0</v>
      </c>
      <c r="F416">
        <v>1</v>
      </c>
      <c r="G416">
        <v>4.1399999999999996E-3</v>
      </c>
      <c r="H416">
        <v>4.1399999999999996E-3</v>
      </c>
      <c r="I416">
        <v>5.0000000000000001E-3</v>
      </c>
      <c r="J416">
        <v>0</v>
      </c>
    </row>
    <row r="417" spans="1:10" x14ac:dyDescent="0.2">
      <c r="A417">
        <v>0.72585999999999995</v>
      </c>
      <c r="B417">
        <v>274.52999999999997</v>
      </c>
      <c r="C417">
        <v>2.3795999999999999E-3</v>
      </c>
      <c r="D417">
        <v>0</v>
      </c>
      <c r="E417">
        <v>0</v>
      </c>
      <c r="F417">
        <v>1</v>
      </c>
      <c r="G417">
        <v>4.15E-3</v>
      </c>
      <c r="H417">
        <v>4.15E-3</v>
      </c>
      <c r="I417">
        <v>5.0000000000000001E-3</v>
      </c>
      <c r="J417">
        <v>0</v>
      </c>
    </row>
    <row r="418" spans="1:10" x14ac:dyDescent="0.2">
      <c r="A418">
        <v>0.72591000000000006</v>
      </c>
      <c r="B418">
        <v>274.52999999999997</v>
      </c>
      <c r="C418">
        <v>2.3744999999999999E-3</v>
      </c>
      <c r="D418">
        <v>0</v>
      </c>
      <c r="E418">
        <v>0</v>
      </c>
      <c r="F418">
        <v>1</v>
      </c>
      <c r="G418">
        <v>4.1599999999999996E-3</v>
      </c>
      <c r="H418">
        <v>4.1599999999999996E-3</v>
      </c>
      <c r="I418">
        <v>5.0000000000000001E-3</v>
      </c>
      <c r="J418">
        <v>0</v>
      </c>
    </row>
    <row r="419" spans="1:10" x14ac:dyDescent="0.2">
      <c r="A419">
        <v>0.72596000000000005</v>
      </c>
      <c r="B419">
        <v>274.52999999999997</v>
      </c>
      <c r="C419">
        <v>2.3693999999999998E-3</v>
      </c>
      <c r="D419">
        <v>0</v>
      </c>
      <c r="E419">
        <v>0</v>
      </c>
      <c r="F419">
        <v>1</v>
      </c>
      <c r="G419">
        <v>4.1700000000000001E-3</v>
      </c>
      <c r="H419">
        <v>4.1700000000000001E-3</v>
      </c>
      <c r="I419">
        <v>5.0000000000000001E-3</v>
      </c>
      <c r="J419">
        <v>0</v>
      </c>
    </row>
    <row r="420" spans="1:10" x14ac:dyDescent="0.2">
      <c r="A420">
        <v>0.72597</v>
      </c>
      <c r="B420">
        <v>274.52999999999997</v>
      </c>
      <c r="C420">
        <v>2.3643000000000002E-3</v>
      </c>
      <c r="D420">
        <v>0</v>
      </c>
      <c r="E420">
        <v>0</v>
      </c>
      <c r="F420">
        <v>1</v>
      </c>
      <c r="G420">
        <v>4.1799999999999997E-3</v>
      </c>
      <c r="H420">
        <v>4.1799999999999997E-3</v>
      </c>
      <c r="I420">
        <v>5.0000000000000001E-3</v>
      </c>
      <c r="J420">
        <v>0</v>
      </c>
    </row>
    <row r="421" spans="1:10" x14ac:dyDescent="0.2">
      <c r="A421">
        <v>0.72594000000000003</v>
      </c>
      <c r="B421">
        <v>274.52999999999997</v>
      </c>
      <c r="C421">
        <v>2.3592000000000001E-3</v>
      </c>
      <c r="D421">
        <v>0</v>
      </c>
      <c r="E421">
        <v>0</v>
      </c>
      <c r="F421">
        <v>1</v>
      </c>
      <c r="G421">
        <v>4.1900000000000001E-3</v>
      </c>
      <c r="H421">
        <v>4.1900000000000001E-3</v>
      </c>
      <c r="I421">
        <v>5.0000000000000001E-3</v>
      </c>
      <c r="J421">
        <v>0</v>
      </c>
    </row>
    <row r="422" spans="1:10" x14ac:dyDescent="0.2">
      <c r="A422">
        <v>0.72591000000000006</v>
      </c>
      <c r="B422">
        <v>274.52999999999997</v>
      </c>
      <c r="C422">
        <v>2.3541E-3</v>
      </c>
      <c r="D422">
        <v>0</v>
      </c>
      <c r="E422">
        <v>0</v>
      </c>
      <c r="F422">
        <v>1</v>
      </c>
      <c r="G422">
        <v>4.1999999999999997E-3</v>
      </c>
      <c r="H422">
        <v>4.1999999999999997E-3</v>
      </c>
      <c r="I422">
        <v>5.0000000000000001E-3</v>
      </c>
      <c r="J422">
        <v>0</v>
      </c>
    </row>
    <row r="423" spans="1:10" x14ac:dyDescent="0.2">
      <c r="A423">
        <v>0.72596000000000005</v>
      </c>
      <c r="B423">
        <v>274.52999999999997</v>
      </c>
      <c r="C423">
        <v>2.3490999999999998E-3</v>
      </c>
      <c r="D423">
        <v>0</v>
      </c>
      <c r="E423">
        <v>0</v>
      </c>
      <c r="F423">
        <v>1</v>
      </c>
      <c r="G423">
        <v>4.2100000000000002E-3</v>
      </c>
      <c r="H423">
        <v>4.2100000000000002E-3</v>
      </c>
      <c r="I423">
        <v>5.0000000000000001E-3</v>
      </c>
      <c r="J423">
        <v>0</v>
      </c>
    </row>
    <row r="424" spans="1:10" x14ac:dyDescent="0.2">
      <c r="A424">
        <v>0.72601000000000004</v>
      </c>
      <c r="B424">
        <v>274.52999999999997</v>
      </c>
      <c r="C424">
        <v>2.3440000000000002E-3</v>
      </c>
      <c r="D424">
        <v>0</v>
      </c>
      <c r="E424">
        <v>0</v>
      </c>
      <c r="F424">
        <v>1</v>
      </c>
      <c r="G424">
        <v>4.2199999999999998E-3</v>
      </c>
      <c r="H424">
        <v>4.2199999999999998E-3</v>
      </c>
      <c r="I424">
        <v>5.0000000000000001E-3</v>
      </c>
      <c r="J424">
        <v>0</v>
      </c>
    </row>
    <row r="425" spans="1:10" x14ac:dyDescent="0.2">
      <c r="A425">
        <v>0.72602</v>
      </c>
      <c r="B425">
        <v>274.52999999999997</v>
      </c>
      <c r="C425">
        <v>2.3389999999999999E-3</v>
      </c>
      <c r="D425">
        <v>0</v>
      </c>
      <c r="E425">
        <v>0</v>
      </c>
      <c r="F425">
        <v>1</v>
      </c>
      <c r="G425">
        <v>4.2300000000000003E-3</v>
      </c>
      <c r="H425">
        <v>4.2300000000000003E-3</v>
      </c>
      <c r="I425">
        <v>5.0000000000000001E-3</v>
      </c>
      <c r="J425">
        <v>0</v>
      </c>
    </row>
    <row r="426" spans="1:10" x14ac:dyDescent="0.2">
      <c r="A426">
        <v>0.72599000000000002</v>
      </c>
      <c r="B426">
        <v>274.52999999999997</v>
      </c>
      <c r="C426">
        <v>2.3340000000000001E-3</v>
      </c>
      <c r="D426">
        <v>0</v>
      </c>
      <c r="E426">
        <v>0</v>
      </c>
      <c r="F426">
        <v>1</v>
      </c>
      <c r="G426">
        <v>4.2399999999999998E-3</v>
      </c>
      <c r="H426">
        <v>4.2399999999999998E-3</v>
      </c>
      <c r="I426">
        <v>5.0000000000000001E-3</v>
      </c>
      <c r="J426">
        <v>0</v>
      </c>
    </row>
    <row r="427" spans="1:10" x14ac:dyDescent="0.2">
      <c r="A427">
        <v>0.72594999999999998</v>
      </c>
      <c r="B427">
        <v>274.52999999999997</v>
      </c>
      <c r="C427">
        <v>2.3289999999999999E-3</v>
      </c>
      <c r="D427">
        <v>0</v>
      </c>
      <c r="E427">
        <v>0</v>
      </c>
      <c r="F427">
        <v>1</v>
      </c>
      <c r="G427">
        <v>4.2500000000000003E-3</v>
      </c>
      <c r="H427">
        <v>4.2500000000000003E-3</v>
      </c>
      <c r="I427">
        <v>5.0000000000000001E-3</v>
      </c>
      <c r="J427">
        <v>0</v>
      </c>
    </row>
    <row r="428" spans="1:10" x14ac:dyDescent="0.2">
      <c r="A428">
        <v>0.72599999999999998</v>
      </c>
      <c r="B428">
        <v>274.52999999999997</v>
      </c>
      <c r="C428">
        <v>2.3241E-3</v>
      </c>
      <c r="D428">
        <v>0</v>
      </c>
      <c r="E428">
        <v>0</v>
      </c>
      <c r="F428">
        <v>1</v>
      </c>
      <c r="G428">
        <v>4.2599999999999999E-3</v>
      </c>
      <c r="H428">
        <v>4.2599999999999999E-3</v>
      </c>
      <c r="I428">
        <v>5.0000000000000001E-3</v>
      </c>
      <c r="J428">
        <v>0</v>
      </c>
    </row>
    <row r="429" spans="1:10" x14ac:dyDescent="0.2">
      <c r="A429">
        <v>0.72604000000000002</v>
      </c>
      <c r="B429">
        <v>274.52999999999997</v>
      </c>
      <c r="C429">
        <v>2.3192E-3</v>
      </c>
      <c r="D429">
        <v>0</v>
      </c>
      <c r="E429">
        <v>0</v>
      </c>
      <c r="F429">
        <v>1</v>
      </c>
      <c r="G429">
        <v>4.2700000000000004E-3</v>
      </c>
      <c r="H429">
        <v>4.2700000000000004E-3</v>
      </c>
      <c r="I429">
        <v>5.0000000000000001E-3</v>
      </c>
      <c r="J429">
        <v>0</v>
      </c>
    </row>
    <row r="430" spans="1:10" x14ac:dyDescent="0.2">
      <c r="A430">
        <v>0.72604999999999997</v>
      </c>
      <c r="B430">
        <v>274.52999999999997</v>
      </c>
      <c r="C430">
        <v>2.3143999999999999E-3</v>
      </c>
      <c r="D430">
        <v>0</v>
      </c>
      <c r="E430">
        <v>0</v>
      </c>
      <c r="F430">
        <v>1</v>
      </c>
      <c r="G430">
        <v>4.28E-3</v>
      </c>
      <c r="H430">
        <v>4.28E-3</v>
      </c>
      <c r="I430">
        <v>5.0000000000000001E-3</v>
      </c>
      <c r="J430">
        <v>0</v>
      </c>
    </row>
    <row r="431" spans="1:10" x14ac:dyDescent="0.2">
      <c r="A431">
        <v>0.72602999999999995</v>
      </c>
      <c r="B431">
        <v>274.52999999999997</v>
      </c>
      <c r="C431">
        <v>2.3094999999999999E-3</v>
      </c>
      <c r="D431">
        <v>0</v>
      </c>
      <c r="E431">
        <v>0</v>
      </c>
      <c r="F431">
        <v>1</v>
      </c>
      <c r="G431">
        <v>4.2900000000000004E-3</v>
      </c>
      <c r="H431">
        <v>4.2900000000000004E-3</v>
      </c>
      <c r="I431">
        <v>5.0000000000000001E-3</v>
      </c>
      <c r="J431">
        <v>0</v>
      </c>
    </row>
    <row r="432" spans="1:10" x14ac:dyDescent="0.2">
      <c r="A432">
        <v>0.72599999999999998</v>
      </c>
      <c r="B432">
        <v>274.52999999999997</v>
      </c>
      <c r="C432">
        <v>2.3046E-3</v>
      </c>
      <c r="D432">
        <v>0</v>
      </c>
      <c r="E432">
        <v>0</v>
      </c>
      <c r="F432">
        <v>1</v>
      </c>
      <c r="G432">
        <v>4.3E-3</v>
      </c>
      <c r="H432">
        <v>4.3E-3</v>
      </c>
      <c r="I432">
        <v>5.0000000000000001E-3</v>
      </c>
      <c r="J432">
        <v>0</v>
      </c>
    </row>
    <row r="433" spans="1:10" x14ac:dyDescent="0.2">
      <c r="A433">
        <v>0.72604999999999997</v>
      </c>
      <c r="B433">
        <v>274.52999999999997</v>
      </c>
      <c r="C433">
        <v>2.2997999999999998E-3</v>
      </c>
      <c r="D433">
        <v>0</v>
      </c>
      <c r="E433">
        <v>0</v>
      </c>
      <c r="F433">
        <v>1</v>
      </c>
      <c r="G433">
        <v>4.3099999999999996E-3</v>
      </c>
      <c r="H433">
        <v>4.3099999999999996E-3</v>
      </c>
      <c r="I433">
        <v>5.0000000000000001E-3</v>
      </c>
      <c r="J433">
        <v>0</v>
      </c>
    </row>
    <row r="434" spans="1:10" x14ac:dyDescent="0.2">
      <c r="A434">
        <v>0.72609000000000001</v>
      </c>
      <c r="B434">
        <v>274.52999999999997</v>
      </c>
      <c r="C434">
        <v>2.2948999999999999E-3</v>
      </c>
      <c r="D434">
        <v>0</v>
      </c>
      <c r="E434">
        <v>0</v>
      </c>
      <c r="F434">
        <v>1</v>
      </c>
      <c r="G434">
        <v>4.3200000000000001E-3</v>
      </c>
      <c r="H434">
        <v>4.3200000000000001E-3</v>
      </c>
      <c r="I434">
        <v>5.0000000000000001E-3</v>
      </c>
      <c r="J434">
        <v>0</v>
      </c>
    </row>
    <row r="435" spans="1:10" x14ac:dyDescent="0.2">
      <c r="A435">
        <v>0.72609999999999997</v>
      </c>
      <c r="B435">
        <v>274.52999999999997</v>
      </c>
      <c r="C435">
        <v>2.2901000000000002E-3</v>
      </c>
      <c r="D435">
        <v>0</v>
      </c>
      <c r="E435">
        <v>0</v>
      </c>
      <c r="F435">
        <v>1</v>
      </c>
      <c r="G435">
        <v>4.3299999999999996E-3</v>
      </c>
      <c r="H435">
        <v>4.3299999999999996E-3</v>
      </c>
      <c r="I435">
        <v>5.0000000000000001E-3</v>
      </c>
      <c r="J435">
        <v>0</v>
      </c>
    </row>
    <row r="436" spans="1:10" x14ac:dyDescent="0.2">
      <c r="A436">
        <v>0.72606999999999999</v>
      </c>
      <c r="B436">
        <v>274.52999999999997</v>
      </c>
      <c r="C436">
        <v>2.2853999999999999E-3</v>
      </c>
      <c r="D436">
        <v>0</v>
      </c>
      <c r="E436">
        <v>0</v>
      </c>
      <c r="F436">
        <v>1</v>
      </c>
      <c r="G436">
        <v>4.3400000000000001E-3</v>
      </c>
      <c r="H436">
        <v>4.3400000000000001E-3</v>
      </c>
      <c r="I436">
        <v>5.0000000000000001E-3</v>
      </c>
      <c r="J436">
        <v>0</v>
      </c>
    </row>
    <row r="437" spans="1:10" x14ac:dyDescent="0.2">
      <c r="A437">
        <v>0.72604000000000002</v>
      </c>
      <c r="B437">
        <v>274.52999999999997</v>
      </c>
      <c r="C437">
        <v>2.2805999999999998E-3</v>
      </c>
      <c r="D437">
        <v>0</v>
      </c>
      <c r="E437">
        <v>0</v>
      </c>
      <c r="F437">
        <v>1</v>
      </c>
      <c r="G437">
        <v>4.3499999999999997E-3</v>
      </c>
      <c r="H437">
        <v>4.3499999999999997E-3</v>
      </c>
      <c r="I437">
        <v>5.0000000000000001E-3</v>
      </c>
      <c r="J437">
        <v>0</v>
      </c>
    </row>
    <row r="438" spans="1:10" x14ac:dyDescent="0.2">
      <c r="A438">
        <v>0.72607999999999995</v>
      </c>
      <c r="B438">
        <v>274.52999999999997</v>
      </c>
      <c r="C438">
        <v>2.2759E-3</v>
      </c>
      <c r="D438">
        <v>0</v>
      </c>
      <c r="E438">
        <v>0</v>
      </c>
      <c r="F438">
        <v>1</v>
      </c>
      <c r="G438">
        <v>4.3600000000000002E-3</v>
      </c>
      <c r="H438">
        <v>4.3600000000000002E-3</v>
      </c>
      <c r="I438">
        <v>5.0000000000000001E-3</v>
      </c>
      <c r="J438">
        <v>0</v>
      </c>
    </row>
    <row r="439" spans="1:10" x14ac:dyDescent="0.2">
      <c r="A439">
        <v>0.72613000000000005</v>
      </c>
      <c r="B439">
        <v>274.52999999999997</v>
      </c>
      <c r="C439">
        <v>2.2712000000000001E-3</v>
      </c>
      <c r="D439">
        <v>0</v>
      </c>
      <c r="E439">
        <v>0</v>
      </c>
      <c r="F439">
        <v>1</v>
      </c>
      <c r="G439">
        <v>4.3699999999999998E-3</v>
      </c>
      <c r="H439">
        <v>4.3699999999999998E-3</v>
      </c>
      <c r="I439">
        <v>5.0000000000000001E-3</v>
      </c>
      <c r="J439">
        <v>0</v>
      </c>
    </row>
    <row r="440" spans="1:10" x14ac:dyDescent="0.2">
      <c r="A440">
        <v>0.72613000000000005</v>
      </c>
      <c r="B440">
        <v>274.52999999999997</v>
      </c>
      <c r="C440">
        <v>2.2664999999999999E-3</v>
      </c>
      <c r="D440">
        <v>0</v>
      </c>
      <c r="E440">
        <v>0</v>
      </c>
      <c r="F440">
        <v>1</v>
      </c>
      <c r="G440">
        <v>4.3800000000000002E-3</v>
      </c>
      <c r="H440">
        <v>4.3800000000000002E-3</v>
      </c>
      <c r="I440">
        <v>5.0000000000000001E-3</v>
      </c>
      <c r="J440">
        <v>0</v>
      </c>
    </row>
    <row r="441" spans="1:10" x14ac:dyDescent="0.2">
      <c r="A441">
        <v>0.72611000000000003</v>
      </c>
      <c r="B441">
        <v>274.52999999999997</v>
      </c>
      <c r="C441">
        <v>2.2618E-3</v>
      </c>
      <c r="D441">
        <v>0</v>
      </c>
      <c r="E441">
        <v>0</v>
      </c>
      <c r="F441">
        <v>1</v>
      </c>
      <c r="G441">
        <v>4.3899999999999998E-3</v>
      </c>
      <c r="H441">
        <v>4.3899999999999998E-3</v>
      </c>
      <c r="I441">
        <v>5.0000000000000001E-3</v>
      </c>
      <c r="J441">
        <v>0</v>
      </c>
    </row>
    <row r="442" spans="1:10" x14ac:dyDescent="0.2">
      <c r="A442">
        <v>0.72607999999999995</v>
      </c>
      <c r="B442">
        <v>274.52999999999997</v>
      </c>
      <c r="C442">
        <v>2.2572E-3</v>
      </c>
      <c r="D442">
        <v>0</v>
      </c>
      <c r="E442">
        <v>0</v>
      </c>
      <c r="F442">
        <v>1</v>
      </c>
      <c r="G442">
        <v>4.4000000000000003E-3</v>
      </c>
      <c r="H442">
        <v>4.4000000000000003E-3</v>
      </c>
      <c r="I442">
        <v>5.0000000000000001E-3</v>
      </c>
      <c r="J442">
        <v>0</v>
      </c>
    </row>
    <row r="443" spans="1:10" x14ac:dyDescent="0.2">
      <c r="A443">
        <v>0.72611999999999999</v>
      </c>
      <c r="B443">
        <v>274.52999999999997</v>
      </c>
      <c r="C443">
        <v>2.2526E-3</v>
      </c>
      <c r="D443">
        <v>0</v>
      </c>
      <c r="E443">
        <v>0</v>
      </c>
      <c r="F443">
        <v>1</v>
      </c>
      <c r="G443">
        <v>4.4099999999999999E-3</v>
      </c>
      <c r="H443">
        <v>4.4099999999999999E-3</v>
      </c>
      <c r="I443">
        <v>5.0000000000000001E-3</v>
      </c>
      <c r="J443">
        <v>0</v>
      </c>
    </row>
    <row r="444" spans="1:10" x14ac:dyDescent="0.2">
      <c r="A444">
        <v>0.72616000000000003</v>
      </c>
      <c r="B444">
        <v>274.52999999999997</v>
      </c>
      <c r="C444">
        <v>2.248E-3</v>
      </c>
      <c r="D444">
        <v>0</v>
      </c>
      <c r="E444">
        <v>0</v>
      </c>
      <c r="F444">
        <v>1</v>
      </c>
      <c r="G444">
        <v>4.4200000000000003E-3</v>
      </c>
      <c r="H444">
        <v>4.4200000000000003E-3</v>
      </c>
      <c r="I444">
        <v>5.0000000000000001E-3</v>
      </c>
      <c r="J444">
        <v>0</v>
      </c>
    </row>
    <row r="445" spans="1:10" x14ac:dyDescent="0.2">
      <c r="A445">
        <v>0.72616999999999998</v>
      </c>
      <c r="B445">
        <v>274.52999999999997</v>
      </c>
      <c r="C445">
        <v>2.2434E-3</v>
      </c>
      <c r="D445">
        <v>0</v>
      </c>
      <c r="E445">
        <v>0</v>
      </c>
      <c r="F445">
        <v>1</v>
      </c>
      <c r="G445">
        <v>4.4299999999999999E-3</v>
      </c>
      <c r="H445">
        <v>4.4299999999999999E-3</v>
      </c>
      <c r="I445">
        <v>5.0000000000000001E-3</v>
      </c>
      <c r="J445">
        <v>0</v>
      </c>
    </row>
    <row r="446" spans="1:10" x14ac:dyDescent="0.2">
      <c r="A446">
        <v>0.72614000000000001</v>
      </c>
      <c r="B446">
        <v>274.52999999999997</v>
      </c>
      <c r="C446">
        <v>2.2388999999999998E-3</v>
      </c>
      <c r="D446">
        <v>0</v>
      </c>
      <c r="E446">
        <v>0</v>
      </c>
      <c r="F446">
        <v>1</v>
      </c>
      <c r="G446">
        <v>4.4400000000000004E-3</v>
      </c>
      <c r="H446">
        <v>4.4400000000000004E-3</v>
      </c>
      <c r="I446">
        <v>5.0000000000000001E-3</v>
      </c>
      <c r="J446">
        <v>0</v>
      </c>
    </row>
    <row r="447" spans="1:10" x14ac:dyDescent="0.2">
      <c r="A447">
        <v>0.72611999999999999</v>
      </c>
      <c r="B447">
        <v>274.52999999999997</v>
      </c>
      <c r="C447">
        <v>2.2342999999999998E-3</v>
      </c>
      <c r="D447">
        <v>0</v>
      </c>
      <c r="E447">
        <v>0</v>
      </c>
      <c r="F447">
        <v>1</v>
      </c>
      <c r="G447">
        <v>4.45E-3</v>
      </c>
      <c r="H447">
        <v>4.45E-3</v>
      </c>
      <c r="I447">
        <v>5.0000000000000001E-3</v>
      </c>
      <c r="J447">
        <v>0</v>
      </c>
    </row>
    <row r="448" spans="1:10" x14ac:dyDescent="0.2">
      <c r="A448">
        <v>0.72616000000000003</v>
      </c>
      <c r="B448">
        <v>274.52999999999997</v>
      </c>
      <c r="C448">
        <v>2.2298000000000001E-3</v>
      </c>
      <c r="D448">
        <v>0</v>
      </c>
      <c r="E448">
        <v>0</v>
      </c>
      <c r="F448">
        <v>1</v>
      </c>
      <c r="G448">
        <v>4.4600000000000004E-3</v>
      </c>
      <c r="H448">
        <v>4.4600000000000004E-3</v>
      </c>
      <c r="I448">
        <v>5.0000000000000001E-3</v>
      </c>
      <c r="J448">
        <v>0</v>
      </c>
    </row>
    <row r="449" spans="1:10" x14ac:dyDescent="0.2">
      <c r="A449">
        <v>0.72619999999999996</v>
      </c>
      <c r="B449">
        <v>274.52999999999997</v>
      </c>
      <c r="C449">
        <v>2.2252999999999999E-3</v>
      </c>
      <c r="D449">
        <v>0</v>
      </c>
      <c r="E449">
        <v>0</v>
      </c>
      <c r="F449">
        <v>1</v>
      </c>
      <c r="G449">
        <v>4.47E-3</v>
      </c>
      <c r="H449">
        <v>4.47E-3</v>
      </c>
      <c r="I449">
        <v>5.0000000000000001E-3</v>
      </c>
      <c r="J449">
        <v>0</v>
      </c>
    </row>
    <row r="450" spans="1:10" x14ac:dyDescent="0.2">
      <c r="A450">
        <v>0.72621000000000002</v>
      </c>
      <c r="B450">
        <v>274.52999999999997</v>
      </c>
      <c r="C450">
        <v>2.2209E-3</v>
      </c>
      <c r="D450">
        <v>0</v>
      </c>
      <c r="E450">
        <v>0</v>
      </c>
      <c r="F450">
        <v>1</v>
      </c>
      <c r="G450">
        <v>4.4799999999999996E-3</v>
      </c>
      <c r="H450">
        <v>4.4799999999999996E-3</v>
      </c>
      <c r="I450">
        <v>5.0000000000000001E-3</v>
      </c>
      <c r="J450">
        <v>0</v>
      </c>
    </row>
    <row r="451" spans="1:10" x14ac:dyDescent="0.2">
      <c r="A451">
        <v>0.72618000000000005</v>
      </c>
      <c r="B451">
        <v>274.52999999999997</v>
      </c>
      <c r="C451">
        <v>2.2163999999999999E-3</v>
      </c>
      <c r="D451">
        <v>0</v>
      </c>
      <c r="E451">
        <v>0</v>
      </c>
      <c r="F451">
        <v>1</v>
      </c>
      <c r="G451">
        <v>4.4900000000000001E-3</v>
      </c>
      <c r="H451">
        <v>4.4900000000000001E-3</v>
      </c>
      <c r="I451">
        <v>5.0000000000000001E-3</v>
      </c>
      <c r="J451">
        <v>0</v>
      </c>
    </row>
    <row r="452" spans="1:10" x14ac:dyDescent="0.2">
      <c r="A452">
        <v>0.72616000000000003</v>
      </c>
      <c r="B452">
        <v>274.52999999999997</v>
      </c>
      <c r="C452">
        <v>2.2119000000000002E-3</v>
      </c>
      <c r="D452">
        <v>0</v>
      </c>
      <c r="E452">
        <v>0</v>
      </c>
      <c r="F452">
        <v>1</v>
      </c>
      <c r="G452">
        <v>4.4999999999999997E-3</v>
      </c>
      <c r="H452">
        <v>4.4999999999999997E-3</v>
      </c>
      <c r="I452">
        <v>5.0000000000000001E-3</v>
      </c>
      <c r="J452">
        <v>0</v>
      </c>
    </row>
    <row r="453" spans="1:10" x14ac:dyDescent="0.2">
      <c r="A453">
        <v>0.72619999999999996</v>
      </c>
      <c r="B453">
        <v>274.52999999999997</v>
      </c>
      <c r="C453">
        <v>2.2074999999999998E-3</v>
      </c>
      <c r="D453">
        <v>0</v>
      </c>
      <c r="E453">
        <v>0</v>
      </c>
      <c r="F453">
        <v>1</v>
      </c>
      <c r="G453">
        <v>4.5100000000000001E-3</v>
      </c>
      <c r="H453">
        <v>4.5100000000000001E-3</v>
      </c>
      <c r="I453">
        <v>5.0000000000000001E-3</v>
      </c>
      <c r="J453">
        <v>0</v>
      </c>
    </row>
    <row r="454" spans="1:10" x14ac:dyDescent="0.2">
      <c r="A454">
        <v>0.72624</v>
      </c>
      <c r="B454">
        <v>274.52999999999997</v>
      </c>
      <c r="C454">
        <v>2.2030000000000001E-3</v>
      </c>
      <c r="D454">
        <v>0</v>
      </c>
      <c r="E454">
        <v>0</v>
      </c>
      <c r="F454">
        <v>1</v>
      </c>
      <c r="G454">
        <v>4.5199999999999997E-3</v>
      </c>
      <c r="H454">
        <v>4.5199999999999997E-3</v>
      </c>
      <c r="I454">
        <v>5.0000000000000001E-3</v>
      </c>
      <c r="J454">
        <v>0</v>
      </c>
    </row>
    <row r="455" spans="1:10" x14ac:dyDescent="0.2">
      <c r="A455">
        <v>0.72624999999999995</v>
      </c>
      <c r="B455">
        <v>274.52999999999997</v>
      </c>
      <c r="C455">
        <v>2.1986000000000002E-3</v>
      </c>
      <c r="D455">
        <v>0</v>
      </c>
      <c r="E455">
        <v>0</v>
      </c>
      <c r="F455">
        <v>1</v>
      </c>
      <c r="G455">
        <v>4.5300000000000002E-3</v>
      </c>
      <c r="H455">
        <v>4.5300000000000002E-3</v>
      </c>
      <c r="I455">
        <v>5.0000000000000001E-3</v>
      </c>
      <c r="J455">
        <v>0</v>
      </c>
    </row>
    <row r="456" spans="1:10" x14ac:dyDescent="0.2">
      <c r="A456">
        <v>0.72621999999999998</v>
      </c>
      <c r="B456">
        <v>274.52999999999997</v>
      </c>
      <c r="C456">
        <v>2.1941999999999999E-3</v>
      </c>
      <c r="D456">
        <v>0</v>
      </c>
      <c r="E456">
        <v>0</v>
      </c>
      <c r="F456">
        <v>1</v>
      </c>
      <c r="G456">
        <v>4.5399999999999998E-3</v>
      </c>
      <c r="H456">
        <v>4.5399999999999998E-3</v>
      </c>
      <c r="I456">
        <v>5.0000000000000001E-3</v>
      </c>
      <c r="J456">
        <v>0</v>
      </c>
    </row>
    <row r="457" spans="1:10" x14ac:dyDescent="0.2">
      <c r="A457">
        <v>0.72619</v>
      </c>
      <c r="B457">
        <v>274.52999999999997</v>
      </c>
      <c r="C457">
        <v>2.1898E-3</v>
      </c>
      <c r="D457">
        <v>0</v>
      </c>
      <c r="E457">
        <v>0</v>
      </c>
      <c r="F457">
        <v>1</v>
      </c>
      <c r="G457">
        <v>4.5500000000000002E-3</v>
      </c>
      <c r="H457">
        <v>4.5500000000000002E-3</v>
      </c>
      <c r="I457">
        <v>5.0000000000000001E-3</v>
      </c>
      <c r="J457">
        <v>0</v>
      </c>
    </row>
    <row r="458" spans="1:10" x14ac:dyDescent="0.2">
      <c r="A458">
        <v>0.72623000000000004</v>
      </c>
      <c r="B458">
        <v>274.52999999999997</v>
      </c>
      <c r="C458">
        <v>2.1854999999999999E-3</v>
      </c>
      <c r="D458">
        <v>0</v>
      </c>
      <c r="E458">
        <v>0</v>
      </c>
      <c r="F458">
        <v>1</v>
      </c>
      <c r="G458">
        <v>4.5599999999999998E-3</v>
      </c>
      <c r="H458">
        <v>4.5599999999999998E-3</v>
      </c>
      <c r="I458">
        <v>5.0000000000000001E-3</v>
      </c>
      <c r="J458">
        <v>0</v>
      </c>
    </row>
    <row r="459" spans="1:10" x14ac:dyDescent="0.2">
      <c r="A459">
        <v>0.72626999999999997</v>
      </c>
      <c r="B459">
        <v>274.52999999999997</v>
      </c>
      <c r="C459">
        <v>2.1811999999999999E-3</v>
      </c>
      <c r="D459">
        <v>0</v>
      </c>
      <c r="E459">
        <v>0</v>
      </c>
      <c r="F459">
        <v>1</v>
      </c>
      <c r="G459">
        <v>4.5700000000000003E-3</v>
      </c>
      <c r="H459">
        <v>4.5700000000000003E-3</v>
      </c>
      <c r="I459">
        <v>5.0000000000000001E-3</v>
      </c>
      <c r="J459">
        <v>0</v>
      </c>
    </row>
    <row r="460" spans="1:10" x14ac:dyDescent="0.2">
      <c r="A460">
        <v>0.72628000000000004</v>
      </c>
      <c r="B460">
        <v>274.52999999999997</v>
      </c>
      <c r="C460">
        <v>2.1768999999999998E-3</v>
      </c>
      <c r="D460">
        <v>0</v>
      </c>
      <c r="E460">
        <v>0</v>
      </c>
      <c r="F460">
        <v>1</v>
      </c>
      <c r="G460">
        <v>4.5799999999999999E-3</v>
      </c>
      <c r="H460">
        <v>4.5799999999999999E-3</v>
      </c>
      <c r="I460">
        <v>5.0000000000000001E-3</v>
      </c>
      <c r="J460">
        <v>0</v>
      </c>
    </row>
    <row r="461" spans="1:10" x14ac:dyDescent="0.2">
      <c r="A461">
        <v>0.72626000000000002</v>
      </c>
      <c r="B461">
        <v>274.52999999999997</v>
      </c>
      <c r="C461">
        <v>2.1725999999999998E-3</v>
      </c>
      <c r="D461">
        <v>0</v>
      </c>
      <c r="E461">
        <v>0</v>
      </c>
      <c r="F461">
        <v>1</v>
      </c>
      <c r="G461">
        <v>4.5900000000000003E-3</v>
      </c>
      <c r="H461">
        <v>4.5900000000000003E-3</v>
      </c>
      <c r="I461">
        <v>5.0000000000000001E-3</v>
      </c>
      <c r="J461">
        <v>0</v>
      </c>
    </row>
    <row r="462" spans="1:10" x14ac:dyDescent="0.2">
      <c r="A462">
        <v>0.72623000000000004</v>
      </c>
      <c r="B462">
        <v>274.52999999999997</v>
      </c>
      <c r="C462">
        <v>2.1683000000000002E-3</v>
      </c>
      <c r="D462">
        <v>0</v>
      </c>
      <c r="E462">
        <v>0</v>
      </c>
      <c r="F462">
        <v>1</v>
      </c>
      <c r="G462">
        <v>4.5999999999999999E-3</v>
      </c>
      <c r="H462">
        <v>4.5999999999999999E-3</v>
      </c>
      <c r="I462">
        <v>5.0000000000000001E-3</v>
      </c>
      <c r="J462">
        <v>0</v>
      </c>
    </row>
    <row r="463" spans="1:10" x14ac:dyDescent="0.2">
      <c r="A463">
        <v>0.72626999999999997</v>
      </c>
      <c r="B463">
        <v>274.52999999999997</v>
      </c>
      <c r="C463">
        <v>2.1640000000000001E-3</v>
      </c>
      <c r="D463">
        <v>0</v>
      </c>
      <c r="E463">
        <v>0</v>
      </c>
      <c r="F463">
        <v>1</v>
      </c>
      <c r="G463">
        <v>4.6100000000000004E-3</v>
      </c>
      <c r="H463">
        <v>4.6100000000000004E-3</v>
      </c>
      <c r="I463">
        <v>5.0000000000000001E-3</v>
      </c>
      <c r="J463">
        <v>0</v>
      </c>
    </row>
    <row r="464" spans="1:10" x14ac:dyDescent="0.2">
      <c r="A464">
        <v>0.72631000000000001</v>
      </c>
      <c r="B464">
        <v>274.52999999999997</v>
      </c>
      <c r="C464">
        <v>2.1597000000000001E-3</v>
      </c>
      <c r="D464">
        <v>0</v>
      </c>
      <c r="E464">
        <v>0</v>
      </c>
      <c r="F464">
        <v>1</v>
      </c>
      <c r="G464">
        <v>4.62E-3</v>
      </c>
      <c r="H464">
        <v>4.62E-3</v>
      </c>
      <c r="I464">
        <v>5.0000000000000001E-3</v>
      </c>
      <c r="J464">
        <v>0</v>
      </c>
    </row>
    <row r="465" spans="1:10" x14ac:dyDescent="0.2">
      <c r="A465">
        <v>0.72631999999999997</v>
      </c>
      <c r="B465">
        <v>274.52999999999997</v>
      </c>
      <c r="C465">
        <v>2.1554999999999999E-3</v>
      </c>
      <c r="D465">
        <v>0</v>
      </c>
      <c r="E465">
        <v>0</v>
      </c>
      <c r="F465">
        <v>1</v>
      </c>
      <c r="G465">
        <v>4.6299999999999996E-3</v>
      </c>
      <c r="H465">
        <v>4.6299999999999996E-3</v>
      </c>
      <c r="I465">
        <v>5.0000000000000001E-3</v>
      </c>
      <c r="J465">
        <v>0</v>
      </c>
    </row>
    <row r="466" spans="1:10" x14ac:dyDescent="0.2">
      <c r="A466">
        <v>0.72628999999999999</v>
      </c>
      <c r="B466">
        <v>274.52999999999997</v>
      </c>
      <c r="C466">
        <v>2.1511999999999998E-3</v>
      </c>
      <c r="D466">
        <v>0</v>
      </c>
      <c r="E466">
        <v>0</v>
      </c>
      <c r="F466">
        <v>1</v>
      </c>
      <c r="G466">
        <v>4.64E-3</v>
      </c>
      <c r="H466">
        <v>4.64E-3</v>
      </c>
      <c r="I466">
        <v>5.0000000000000001E-3</v>
      </c>
      <c r="J466">
        <v>0</v>
      </c>
    </row>
    <row r="467" spans="1:10" x14ac:dyDescent="0.2">
      <c r="A467">
        <v>0.72626999999999997</v>
      </c>
      <c r="B467">
        <v>274.52999999999997</v>
      </c>
      <c r="C467">
        <v>2.147E-3</v>
      </c>
      <c r="D467">
        <v>0</v>
      </c>
      <c r="E467">
        <v>0</v>
      </c>
      <c r="F467">
        <v>1</v>
      </c>
      <c r="G467">
        <v>4.6499999999999996E-3</v>
      </c>
      <c r="H467">
        <v>4.6499999999999996E-3</v>
      </c>
      <c r="I467">
        <v>5.0000000000000001E-3</v>
      </c>
      <c r="J467">
        <v>0</v>
      </c>
    </row>
    <row r="468" spans="1:10" x14ac:dyDescent="0.2">
      <c r="A468">
        <v>0.72631000000000001</v>
      </c>
      <c r="B468">
        <v>274.52999999999997</v>
      </c>
      <c r="C468">
        <v>2.1427999999999998E-3</v>
      </c>
      <c r="D468">
        <v>0</v>
      </c>
      <c r="E468">
        <v>0</v>
      </c>
      <c r="F468">
        <v>1</v>
      </c>
      <c r="G468">
        <v>4.6600000000000001E-3</v>
      </c>
      <c r="H468">
        <v>4.6600000000000001E-3</v>
      </c>
      <c r="I468">
        <v>5.0000000000000001E-3</v>
      </c>
      <c r="J468">
        <v>0</v>
      </c>
    </row>
    <row r="469" spans="1:10" x14ac:dyDescent="0.2">
      <c r="A469">
        <v>0.72633999999999999</v>
      </c>
      <c r="B469">
        <v>274.52999999999997</v>
      </c>
      <c r="C469">
        <v>2.1386E-3</v>
      </c>
      <c r="D469">
        <v>0</v>
      </c>
      <c r="E469">
        <v>0</v>
      </c>
      <c r="F469">
        <v>1</v>
      </c>
      <c r="G469">
        <v>4.6699999999999997E-3</v>
      </c>
      <c r="H469">
        <v>4.6699999999999997E-3</v>
      </c>
      <c r="I469">
        <v>5.0000000000000001E-3</v>
      </c>
      <c r="J469">
        <v>0</v>
      </c>
    </row>
    <row r="470" spans="1:10" x14ac:dyDescent="0.2">
      <c r="A470">
        <v>0.72635000000000005</v>
      </c>
      <c r="B470">
        <v>274.52999999999997</v>
      </c>
      <c r="C470">
        <v>2.1345000000000001E-3</v>
      </c>
      <c r="D470">
        <v>0</v>
      </c>
      <c r="E470">
        <v>0</v>
      </c>
      <c r="F470">
        <v>1</v>
      </c>
      <c r="G470">
        <v>4.6800000000000001E-3</v>
      </c>
      <c r="H470">
        <v>4.6800000000000001E-3</v>
      </c>
      <c r="I470">
        <v>5.0000000000000001E-3</v>
      </c>
      <c r="J470">
        <v>0</v>
      </c>
    </row>
    <row r="471" spans="1:10" x14ac:dyDescent="0.2">
      <c r="A471">
        <v>0.72633000000000003</v>
      </c>
      <c r="B471">
        <v>274.52999999999997</v>
      </c>
      <c r="C471">
        <v>2.1302999999999999E-3</v>
      </c>
      <c r="D471">
        <v>0</v>
      </c>
      <c r="E471">
        <v>0</v>
      </c>
      <c r="F471">
        <v>1</v>
      </c>
      <c r="G471">
        <v>4.6899999999999997E-3</v>
      </c>
      <c r="H471">
        <v>4.6899999999999997E-3</v>
      </c>
      <c r="I471">
        <v>5.0000000000000001E-3</v>
      </c>
      <c r="J471">
        <v>0</v>
      </c>
    </row>
    <row r="472" spans="1:10" x14ac:dyDescent="0.2">
      <c r="A472">
        <v>0.72631000000000001</v>
      </c>
      <c r="B472">
        <v>274.52999999999997</v>
      </c>
      <c r="C472">
        <v>2.1261000000000001E-3</v>
      </c>
      <c r="D472">
        <v>0</v>
      </c>
      <c r="E472">
        <v>0</v>
      </c>
      <c r="F472">
        <v>1</v>
      </c>
      <c r="G472">
        <v>4.7000000000000002E-3</v>
      </c>
      <c r="H472">
        <v>4.7000000000000002E-3</v>
      </c>
      <c r="I472">
        <v>5.0000000000000001E-3</v>
      </c>
      <c r="J472">
        <v>0</v>
      </c>
    </row>
    <row r="473" spans="1:10" x14ac:dyDescent="0.2">
      <c r="A473">
        <v>0.72633999999999999</v>
      </c>
      <c r="B473">
        <v>274.52999999999997</v>
      </c>
      <c r="C473">
        <v>2.1220000000000002E-3</v>
      </c>
      <c r="D473">
        <v>0</v>
      </c>
      <c r="E473">
        <v>0</v>
      </c>
      <c r="F473">
        <v>1</v>
      </c>
      <c r="G473">
        <v>4.7099999999999998E-3</v>
      </c>
      <c r="H473">
        <v>4.7099999999999998E-3</v>
      </c>
      <c r="I473">
        <v>5.0000000000000001E-3</v>
      </c>
      <c r="J473">
        <v>0</v>
      </c>
    </row>
    <row r="474" spans="1:10" x14ac:dyDescent="0.2">
      <c r="A474">
        <v>0.72638000000000003</v>
      </c>
      <c r="B474">
        <v>274.52999999999997</v>
      </c>
      <c r="C474">
        <v>2.1178999999999998E-3</v>
      </c>
      <c r="D474">
        <v>0</v>
      </c>
      <c r="E474">
        <v>0</v>
      </c>
      <c r="F474">
        <v>1</v>
      </c>
      <c r="G474">
        <v>4.7200000000000002E-3</v>
      </c>
      <c r="H474">
        <v>4.7200000000000002E-3</v>
      </c>
      <c r="I474">
        <v>5.0000000000000001E-3</v>
      </c>
      <c r="J474">
        <v>0</v>
      </c>
    </row>
    <row r="475" spans="1:10" x14ac:dyDescent="0.2">
      <c r="A475">
        <v>0.72638000000000003</v>
      </c>
      <c r="B475">
        <v>274.52999999999997</v>
      </c>
      <c r="C475">
        <v>2.1137999999999999E-3</v>
      </c>
      <c r="D475">
        <v>0</v>
      </c>
      <c r="E475">
        <v>0</v>
      </c>
      <c r="F475">
        <v>1</v>
      </c>
      <c r="G475">
        <v>4.7299999999999998E-3</v>
      </c>
      <c r="H475">
        <v>4.7299999999999998E-3</v>
      </c>
      <c r="I475">
        <v>5.0000000000000001E-3</v>
      </c>
      <c r="J475">
        <v>0</v>
      </c>
    </row>
    <row r="476" spans="1:10" x14ac:dyDescent="0.2">
      <c r="A476">
        <v>0.72636000000000001</v>
      </c>
      <c r="B476">
        <v>274.52999999999997</v>
      </c>
      <c r="C476">
        <v>2.1096999999999999E-3</v>
      </c>
      <c r="D476">
        <v>0</v>
      </c>
      <c r="E476">
        <v>0</v>
      </c>
      <c r="F476">
        <v>1</v>
      </c>
      <c r="G476">
        <v>4.7400000000000003E-3</v>
      </c>
      <c r="H476">
        <v>4.7400000000000003E-3</v>
      </c>
      <c r="I476">
        <v>5.0000000000000001E-3</v>
      </c>
      <c r="J476">
        <v>0</v>
      </c>
    </row>
    <row r="477" spans="1:10" x14ac:dyDescent="0.2">
      <c r="A477">
        <v>0.72633999999999999</v>
      </c>
      <c r="B477">
        <v>274.52999999999997</v>
      </c>
      <c r="C477">
        <v>2.1056E-3</v>
      </c>
      <c r="D477">
        <v>0</v>
      </c>
      <c r="E477">
        <v>0</v>
      </c>
      <c r="F477">
        <v>1</v>
      </c>
      <c r="G477">
        <v>4.7499999999999999E-3</v>
      </c>
      <c r="H477">
        <v>4.7499999999999999E-3</v>
      </c>
      <c r="I477">
        <v>5.0000000000000001E-3</v>
      </c>
      <c r="J477">
        <v>0</v>
      </c>
    </row>
    <row r="478" spans="1:10" x14ac:dyDescent="0.2">
      <c r="A478">
        <v>0.72636999999999996</v>
      </c>
      <c r="B478">
        <v>274.52999999999997</v>
      </c>
      <c r="C478">
        <v>2.1015999999999999E-3</v>
      </c>
      <c r="D478">
        <v>0</v>
      </c>
      <c r="E478">
        <v>0</v>
      </c>
      <c r="F478">
        <v>1</v>
      </c>
      <c r="G478">
        <v>4.7600000000000003E-3</v>
      </c>
      <c r="H478">
        <v>4.7600000000000003E-3</v>
      </c>
      <c r="I478">
        <v>5.0000000000000001E-3</v>
      </c>
      <c r="J478">
        <v>0</v>
      </c>
    </row>
    <row r="479" spans="1:10" x14ac:dyDescent="0.2">
      <c r="A479">
        <v>0.72641</v>
      </c>
      <c r="B479">
        <v>274.52999999999997</v>
      </c>
      <c r="C479">
        <v>2.0975999999999998E-3</v>
      </c>
      <c r="D479">
        <v>0</v>
      </c>
      <c r="E479">
        <v>0</v>
      </c>
      <c r="F479">
        <v>1</v>
      </c>
      <c r="G479">
        <v>4.7699999999999999E-3</v>
      </c>
      <c r="H479">
        <v>4.7699999999999999E-3</v>
      </c>
      <c r="I479">
        <v>5.0000000000000001E-3</v>
      </c>
      <c r="J479">
        <v>0</v>
      </c>
    </row>
    <row r="480" spans="1:10" x14ac:dyDescent="0.2">
      <c r="A480">
        <v>0.72641</v>
      </c>
      <c r="B480">
        <v>274.52999999999997</v>
      </c>
      <c r="C480">
        <v>2.0936000000000001E-3</v>
      </c>
      <c r="D480">
        <v>0</v>
      </c>
      <c r="E480">
        <v>0</v>
      </c>
      <c r="F480">
        <v>1</v>
      </c>
      <c r="G480">
        <v>4.7800000000000004E-3</v>
      </c>
      <c r="H480">
        <v>4.7800000000000004E-3</v>
      </c>
      <c r="I480">
        <v>5.0000000000000001E-3</v>
      </c>
      <c r="J480">
        <v>0</v>
      </c>
    </row>
    <row r="481" spans="1:10" x14ac:dyDescent="0.2">
      <c r="A481">
        <v>0.72638999999999998</v>
      </c>
      <c r="B481">
        <v>274.52999999999997</v>
      </c>
      <c r="C481">
        <v>2.0896000000000001E-3</v>
      </c>
      <c r="D481">
        <v>0</v>
      </c>
      <c r="E481">
        <v>0</v>
      </c>
      <c r="F481">
        <v>1</v>
      </c>
      <c r="G481">
        <v>4.79E-3</v>
      </c>
      <c r="H481">
        <v>4.79E-3</v>
      </c>
      <c r="I481">
        <v>5.0000000000000001E-3</v>
      </c>
      <c r="J481">
        <v>0</v>
      </c>
    </row>
    <row r="482" spans="1:10" x14ac:dyDescent="0.2">
      <c r="A482">
        <v>0.72636999999999996</v>
      </c>
      <c r="B482">
        <v>274.52999999999997</v>
      </c>
      <c r="C482">
        <v>2.0856E-3</v>
      </c>
      <c r="D482">
        <v>0</v>
      </c>
      <c r="E482">
        <v>0</v>
      </c>
      <c r="F482">
        <v>1</v>
      </c>
      <c r="G482">
        <v>4.7999999999999996E-3</v>
      </c>
      <c r="H482">
        <v>4.7999999999999996E-3</v>
      </c>
      <c r="I482">
        <v>5.0000000000000001E-3</v>
      </c>
      <c r="J482">
        <v>0</v>
      </c>
    </row>
    <row r="483" spans="1:10" x14ac:dyDescent="0.2">
      <c r="A483">
        <v>0.72641</v>
      </c>
      <c r="B483">
        <v>274.52999999999997</v>
      </c>
      <c r="C483">
        <v>2.0815999999999999E-3</v>
      </c>
      <c r="D483">
        <v>0</v>
      </c>
      <c r="E483">
        <v>0</v>
      </c>
      <c r="F483">
        <v>1</v>
      </c>
      <c r="G483">
        <v>4.81E-3</v>
      </c>
      <c r="H483">
        <v>4.81E-3</v>
      </c>
      <c r="I483">
        <v>5.0000000000000001E-3</v>
      </c>
      <c r="J483">
        <v>0</v>
      </c>
    </row>
    <row r="484" spans="1:10" x14ac:dyDescent="0.2">
      <c r="A484">
        <v>0.72643999999999997</v>
      </c>
      <c r="B484">
        <v>274.52</v>
      </c>
      <c r="C484">
        <v>2.0776000000000002E-3</v>
      </c>
      <c r="D484">
        <v>0</v>
      </c>
      <c r="E484">
        <v>0</v>
      </c>
      <c r="F484">
        <v>1</v>
      </c>
      <c r="G484">
        <v>4.8199999999999996E-3</v>
      </c>
      <c r="H484">
        <v>4.8199999999999996E-3</v>
      </c>
      <c r="I484">
        <v>5.0000000000000001E-3</v>
      </c>
      <c r="J484">
        <v>0</v>
      </c>
    </row>
    <row r="485" spans="1:10" x14ac:dyDescent="0.2">
      <c r="A485">
        <v>0.72645000000000004</v>
      </c>
      <c r="B485">
        <v>274.52</v>
      </c>
      <c r="C485">
        <v>2.0736000000000001E-3</v>
      </c>
      <c r="D485">
        <v>0</v>
      </c>
      <c r="E485">
        <v>0</v>
      </c>
      <c r="F485">
        <v>1</v>
      </c>
      <c r="G485">
        <v>4.8300000000000001E-3</v>
      </c>
      <c r="H485">
        <v>4.8300000000000001E-3</v>
      </c>
      <c r="I485">
        <v>5.0000000000000001E-3</v>
      </c>
      <c r="J485">
        <v>0</v>
      </c>
    </row>
    <row r="486" spans="1:10" x14ac:dyDescent="0.2">
      <c r="A486">
        <v>0.72643000000000002</v>
      </c>
      <c r="B486">
        <v>274.52</v>
      </c>
      <c r="C486">
        <v>2.0696999999999998E-3</v>
      </c>
      <c r="D486">
        <v>0</v>
      </c>
      <c r="E486">
        <v>0</v>
      </c>
      <c r="F486">
        <v>1</v>
      </c>
      <c r="G486">
        <v>4.8399999999999997E-3</v>
      </c>
      <c r="H486">
        <v>4.8399999999999997E-3</v>
      </c>
      <c r="I486">
        <v>5.0000000000000001E-3</v>
      </c>
      <c r="J486">
        <v>0</v>
      </c>
    </row>
    <row r="487" spans="1:10" x14ac:dyDescent="0.2">
      <c r="A487">
        <v>0.72640000000000005</v>
      </c>
      <c r="B487">
        <v>274.52</v>
      </c>
      <c r="C487">
        <v>2.0657000000000002E-3</v>
      </c>
      <c r="D487">
        <v>0</v>
      </c>
      <c r="E487">
        <v>0</v>
      </c>
      <c r="F487">
        <v>1</v>
      </c>
      <c r="G487">
        <v>4.8500000000000001E-3</v>
      </c>
      <c r="H487">
        <v>4.8500000000000001E-3</v>
      </c>
      <c r="I487">
        <v>5.0000000000000001E-3</v>
      </c>
      <c r="J487">
        <v>0</v>
      </c>
    </row>
    <row r="488" spans="1:10" x14ac:dyDescent="0.2">
      <c r="A488">
        <v>0.72643999999999997</v>
      </c>
      <c r="B488">
        <v>274.52</v>
      </c>
      <c r="C488">
        <v>2.0617999999999999E-3</v>
      </c>
      <c r="D488">
        <v>0</v>
      </c>
      <c r="E488">
        <v>0</v>
      </c>
      <c r="F488">
        <v>1</v>
      </c>
      <c r="G488">
        <v>4.8599999999999997E-3</v>
      </c>
      <c r="H488">
        <v>4.8599999999999997E-3</v>
      </c>
      <c r="I488">
        <v>5.0000000000000001E-3</v>
      </c>
      <c r="J488">
        <v>0</v>
      </c>
    </row>
    <row r="489" spans="1:10" x14ac:dyDescent="0.2">
      <c r="A489">
        <v>0.72646999999999995</v>
      </c>
      <c r="B489">
        <v>274.52</v>
      </c>
      <c r="C489">
        <v>2.0579000000000001E-3</v>
      </c>
      <c r="D489">
        <v>0</v>
      </c>
      <c r="E489">
        <v>0</v>
      </c>
      <c r="F489">
        <v>1</v>
      </c>
      <c r="G489">
        <v>4.8700000000000002E-3</v>
      </c>
      <c r="H489">
        <v>4.8700000000000002E-3</v>
      </c>
      <c r="I489">
        <v>5.0000000000000001E-3</v>
      </c>
      <c r="J489">
        <v>0</v>
      </c>
    </row>
    <row r="490" spans="1:10" x14ac:dyDescent="0.2">
      <c r="A490">
        <v>0.72648000000000001</v>
      </c>
      <c r="B490">
        <v>274.52</v>
      </c>
      <c r="C490">
        <v>2.0539999999999998E-3</v>
      </c>
      <c r="D490">
        <v>0</v>
      </c>
      <c r="E490">
        <v>0</v>
      </c>
      <c r="F490">
        <v>1</v>
      </c>
      <c r="G490">
        <v>4.8799999999999998E-3</v>
      </c>
      <c r="H490">
        <v>4.8799999999999998E-3</v>
      </c>
      <c r="I490">
        <v>5.0000000000000001E-3</v>
      </c>
      <c r="J490">
        <v>0</v>
      </c>
    </row>
    <row r="491" spans="1:10" x14ac:dyDescent="0.2">
      <c r="A491">
        <v>0.72645999999999999</v>
      </c>
      <c r="B491">
        <v>274.52</v>
      </c>
      <c r="C491">
        <v>2.0501E-3</v>
      </c>
      <c r="D491">
        <v>0</v>
      </c>
      <c r="E491">
        <v>0</v>
      </c>
      <c r="F491">
        <v>1</v>
      </c>
      <c r="G491">
        <v>4.8900000000000002E-3</v>
      </c>
      <c r="H491">
        <v>4.8900000000000002E-3</v>
      </c>
      <c r="I491">
        <v>5.0000000000000001E-3</v>
      </c>
      <c r="J491">
        <v>0</v>
      </c>
    </row>
    <row r="492" spans="1:10" x14ac:dyDescent="0.2">
      <c r="A492">
        <v>0.72643999999999997</v>
      </c>
      <c r="B492">
        <v>274.52</v>
      </c>
      <c r="C492">
        <v>2.0462000000000002E-3</v>
      </c>
      <c r="D492">
        <v>0</v>
      </c>
      <c r="E492">
        <v>0</v>
      </c>
      <c r="F492">
        <v>1</v>
      </c>
      <c r="G492">
        <v>4.8999999999999998E-3</v>
      </c>
      <c r="H492">
        <v>4.8999999999999998E-3</v>
      </c>
      <c r="I492">
        <v>5.0000000000000001E-3</v>
      </c>
      <c r="J492">
        <v>0</v>
      </c>
    </row>
    <row r="493" spans="1:10" x14ac:dyDescent="0.2">
      <c r="A493">
        <v>0.72646999999999995</v>
      </c>
      <c r="B493">
        <v>274.52</v>
      </c>
      <c r="C493">
        <v>2.0422999999999999E-3</v>
      </c>
      <c r="D493">
        <v>0</v>
      </c>
      <c r="E493">
        <v>0</v>
      </c>
      <c r="F493">
        <v>1</v>
      </c>
      <c r="G493">
        <v>4.9100000000000003E-3</v>
      </c>
      <c r="H493">
        <v>4.9100000000000003E-3</v>
      </c>
      <c r="I493">
        <v>5.0000000000000001E-3</v>
      </c>
      <c r="J493">
        <v>0</v>
      </c>
    </row>
    <row r="494" spans="1:10" x14ac:dyDescent="0.2">
      <c r="A494">
        <v>0.72650999999999999</v>
      </c>
      <c r="B494">
        <v>274.52</v>
      </c>
      <c r="C494">
        <v>2.0384000000000001E-3</v>
      </c>
      <c r="D494">
        <v>0</v>
      </c>
      <c r="E494">
        <v>0</v>
      </c>
      <c r="F494">
        <v>1</v>
      </c>
      <c r="G494">
        <v>4.9199999999999999E-3</v>
      </c>
      <c r="H494">
        <v>4.9199999999999999E-3</v>
      </c>
      <c r="I494">
        <v>5.0000000000000001E-3</v>
      </c>
      <c r="J494">
        <v>0</v>
      </c>
    </row>
    <row r="495" spans="1:10" x14ac:dyDescent="0.2">
      <c r="A495">
        <v>0.72650999999999999</v>
      </c>
      <c r="B495">
        <v>274.52</v>
      </c>
      <c r="C495">
        <v>2.0346000000000001E-3</v>
      </c>
      <c r="D495">
        <v>0</v>
      </c>
      <c r="E495">
        <v>0</v>
      </c>
      <c r="F495">
        <v>1</v>
      </c>
      <c r="G495">
        <v>4.9300000000000004E-3</v>
      </c>
      <c r="H495">
        <v>4.9300000000000004E-3</v>
      </c>
      <c r="I495">
        <v>5.0000000000000001E-3</v>
      </c>
      <c r="J495">
        <v>0</v>
      </c>
    </row>
    <row r="496" spans="1:10" x14ac:dyDescent="0.2">
      <c r="A496">
        <v>0.72648999999999997</v>
      </c>
      <c r="B496">
        <v>274.52</v>
      </c>
      <c r="C496">
        <v>2.0306999999999999E-3</v>
      </c>
      <c r="D496">
        <v>0</v>
      </c>
      <c r="E496">
        <v>0</v>
      </c>
      <c r="F496">
        <v>1</v>
      </c>
      <c r="G496">
        <v>4.9399999999999999E-3</v>
      </c>
      <c r="H496">
        <v>4.9399999999999999E-3</v>
      </c>
      <c r="I496">
        <v>5.0000000000000001E-3</v>
      </c>
      <c r="J496">
        <v>0</v>
      </c>
    </row>
    <row r="497" spans="1:10" x14ac:dyDescent="0.2">
      <c r="A497">
        <v>0.72646999999999995</v>
      </c>
      <c r="B497">
        <v>274.52</v>
      </c>
      <c r="C497">
        <v>2.0268999999999999E-3</v>
      </c>
      <c r="D497">
        <v>0</v>
      </c>
      <c r="E497">
        <v>0</v>
      </c>
      <c r="F497">
        <v>1</v>
      </c>
      <c r="G497">
        <v>4.9500000000000004E-3</v>
      </c>
      <c r="H497">
        <v>4.9500000000000004E-3</v>
      </c>
      <c r="I497">
        <v>5.0000000000000001E-3</v>
      </c>
      <c r="J497">
        <v>0</v>
      </c>
    </row>
    <row r="498" spans="1:10" x14ac:dyDescent="0.2">
      <c r="A498">
        <v>0.72650000000000003</v>
      </c>
      <c r="B498">
        <v>274.52</v>
      </c>
      <c r="C498">
        <v>2.0230999999999999E-3</v>
      </c>
      <c r="D498">
        <v>0</v>
      </c>
      <c r="E498">
        <v>0</v>
      </c>
      <c r="F498">
        <v>1</v>
      </c>
      <c r="G498">
        <v>4.96E-3</v>
      </c>
      <c r="H498">
        <v>4.96E-3</v>
      </c>
      <c r="I498">
        <v>5.0000000000000001E-3</v>
      </c>
      <c r="J498">
        <v>0</v>
      </c>
    </row>
    <row r="499" spans="1:10" x14ac:dyDescent="0.2">
      <c r="A499">
        <v>0.72653999999999996</v>
      </c>
      <c r="B499">
        <v>274.52</v>
      </c>
      <c r="C499">
        <v>2.0192999999999999E-3</v>
      </c>
      <c r="D499">
        <v>0</v>
      </c>
      <c r="E499">
        <v>0</v>
      </c>
      <c r="F499">
        <v>1</v>
      </c>
      <c r="G499">
        <v>4.9699999999999996E-3</v>
      </c>
      <c r="H499">
        <v>4.9699999999999996E-3</v>
      </c>
      <c r="I499">
        <v>5.0000000000000001E-3</v>
      </c>
      <c r="J499">
        <v>0</v>
      </c>
    </row>
    <row r="500" spans="1:10" x14ac:dyDescent="0.2">
      <c r="A500">
        <v>0.72653999999999996</v>
      </c>
      <c r="B500">
        <v>274.52</v>
      </c>
      <c r="C500">
        <v>2.0154999999999999E-3</v>
      </c>
      <c r="D500">
        <v>0</v>
      </c>
      <c r="E500">
        <v>0</v>
      </c>
      <c r="F500">
        <v>1</v>
      </c>
      <c r="G500">
        <v>4.9800000000000001E-3</v>
      </c>
      <c r="H500">
        <v>4.9800000000000001E-3</v>
      </c>
      <c r="I500">
        <v>5.0000000000000001E-3</v>
      </c>
      <c r="J500">
        <v>0</v>
      </c>
    </row>
    <row r="501" spans="1:10" x14ac:dyDescent="0.2">
      <c r="A501">
        <v>0.72652000000000005</v>
      </c>
      <c r="B501">
        <v>274.52</v>
      </c>
      <c r="C501">
        <v>2.0116999999999999E-3</v>
      </c>
      <c r="D501">
        <v>0</v>
      </c>
      <c r="E501">
        <v>0</v>
      </c>
      <c r="F501">
        <v>1</v>
      </c>
      <c r="G501">
        <v>4.9899999999999996E-3</v>
      </c>
      <c r="H501">
        <v>4.9899999999999996E-3</v>
      </c>
      <c r="I501">
        <v>5.0000000000000001E-3</v>
      </c>
      <c r="J501">
        <v>0</v>
      </c>
    </row>
    <row r="502" spans="1:10" x14ac:dyDescent="0.2">
      <c r="A502">
        <v>0.72650000000000003</v>
      </c>
      <c r="B502">
        <v>274.52</v>
      </c>
      <c r="C502">
        <v>2.0079E-3</v>
      </c>
      <c r="D502">
        <v>0</v>
      </c>
      <c r="E502">
        <v>0</v>
      </c>
      <c r="F502">
        <v>1</v>
      </c>
      <c r="G502">
        <v>5.0000000000000001E-3</v>
      </c>
      <c r="H502">
        <v>5.0000000000000001E-3</v>
      </c>
      <c r="I502">
        <v>5.0000000000000001E-3</v>
      </c>
      <c r="J502">
        <v>0</v>
      </c>
    </row>
    <row r="503" spans="1:10" x14ac:dyDescent="0.2">
      <c r="A503">
        <v>0.72653000000000001</v>
      </c>
      <c r="B503">
        <v>274.52</v>
      </c>
      <c r="C503">
        <v>2.0041999999999998E-3</v>
      </c>
      <c r="D503">
        <v>0</v>
      </c>
      <c r="E503">
        <v>0</v>
      </c>
      <c r="F503">
        <v>1</v>
      </c>
      <c r="G503">
        <v>5.0099999999999997E-3</v>
      </c>
      <c r="H503">
        <v>5.0099999999999997E-3</v>
      </c>
      <c r="I503">
        <v>5.0000000000000001E-3</v>
      </c>
      <c r="J503">
        <v>0</v>
      </c>
    </row>
    <row r="504" spans="1:10" x14ac:dyDescent="0.2">
      <c r="A504">
        <v>0.72655999999999998</v>
      </c>
      <c r="B504">
        <v>274.52</v>
      </c>
      <c r="C504">
        <v>2.0003999999999998E-3</v>
      </c>
      <c r="D504">
        <v>0</v>
      </c>
      <c r="E504">
        <v>0</v>
      </c>
      <c r="F504">
        <v>1</v>
      </c>
      <c r="G504">
        <v>5.0200000000000002E-3</v>
      </c>
      <c r="H504">
        <v>5.0200000000000002E-3</v>
      </c>
      <c r="I504">
        <v>5.0000000000000001E-3</v>
      </c>
      <c r="J504">
        <v>0</v>
      </c>
    </row>
    <row r="505" spans="1:10" x14ac:dyDescent="0.2">
      <c r="A505">
        <v>0.72657000000000005</v>
      </c>
      <c r="B505">
        <v>274.52</v>
      </c>
      <c r="C505">
        <v>1.9967000000000001E-3</v>
      </c>
      <c r="D505">
        <v>0</v>
      </c>
      <c r="E505">
        <v>0</v>
      </c>
      <c r="F505">
        <v>1</v>
      </c>
      <c r="G505">
        <v>5.0299999999999997E-3</v>
      </c>
      <c r="H505">
        <v>5.0299999999999997E-3</v>
      </c>
      <c r="I505">
        <v>5.0000000000000001E-3</v>
      </c>
      <c r="J505">
        <v>0</v>
      </c>
    </row>
    <row r="506" spans="1:10" x14ac:dyDescent="0.2">
      <c r="A506">
        <v>0.72655000000000003</v>
      </c>
      <c r="B506">
        <v>274.52</v>
      </c>
      <c r="C506">
        <v>1.993E-3</v>
      </c>
      <c r="D506">
        <v>0</v>
      </c>
      <c r="E506">
        <v>0</v>
      </c>
      <c r="F506">
        <v>1</v>
      </c>
      <c r="G506">
        <v>5.0400000000000002E-3</v>
      </c>
      <c r="H506">
        <v>5.0400000000000002E-3</v>
      </c>
      <c r="I506">
        <v>5.0000000000000001E-3</v>
      </c>
      <c r="J506">
        <v>0</v>
      </c>
    </row>
    <row r="507" spans="1:10" x14ac:dyDescent="0.2">
      <c r="A507">
        <v>0.72653000000000001</v>
      </c>
      <c r="B507">
        <v>274.52</v>
      </c>
      <c r="C507">
        <v>1.9892999999999998E-3</v>
      </c>
      <c r="D507">
        <v>0</v>
      </c>
      <c r="E507">
        <v>0</v>
      </c>
      <c r="F507">
        <v>1</v>
      </c>
      <c r="G507">
        <v>5.0499999999999998E-3</v>
      </c>
      <c r="H507">
        <v>5.0499999999999998E-3</v>
      </c>
      <c r="I507">
        <v>5.0000000000000001E-3</v>
      </c>
      <c r="J507">
        <v>0</v>
      </c>
    </row>
    <row r="508" spans="1:10" x14ac:dyDescent="0.2">
      <c r="A508">
        <v>0.72655999999999998</v>
      </c>
      <c r="B508">
        <v>274.52</v>
      </c>
      <c r="C508">
        <v>1.9856000000000001E-3</v>
      </c>
      <c r="D508">
        <v>0</v>
      </c>
      <c r="E508">
        <v>0</v>
      </c>
      <c r="F508">
        <v>1</v>
      </c>
      <c r="G508">
        <v>5.0600000000000003E-3</v>
      </c>
      <c r="H508">
        <v>5.0600000000000003E-3</v>
      </c>
      <c r="I508">
        <v>5.0000000000000001E-3</v>
      </c>
      <c r="J508">
        <v>0</v>
      </c>
    </row>
    <row r="509" spans="1:10" x14ac:dyDescent="0.2">
      <c r="A509">
        <v>0.72658999999999996</v>
      </c>
      <c r="B509">
        <v>274.52</v>
      </c>
      <c r="C509">
        <v>1.9819E-3</v>
      </c>
      <c r="D509">
        <v>0</v>
      </c>
      <c r="E509">
        <v>0</v>
      </c>
      <c r="F509">
        <v>1</v>
      </c>
      <c r="G509">
        <v>5.0699999999999999E-3</v>
      </c>
      <c r="H509">
        <v>5.0699999999999999E-3</v>
      </c>
      <c r="I509">
        <v>5.0000000000000001E-3</v>
      </c>
      <c r="J509">
        <v>0</v>
      </c>
    </row>
    <row r="510" spans="1:10" x14ac:dyDescent="0.2">
      <c r="A510">
        <v>0.72660000000000002</v>
      </c>
      <c r="B510">
        <v>274.52</v>
      </c>
      <c r="C510">
        <v>1.9783000000000001E-3</v>
      </c>
      <c r="D510">
        <v>0</v>
      </c>
      <c r="E510">
        <v>0</v>
      </c>
      <c r="F510">
        <v>1</v>
      </c>
      <c r="G510">
        <v>5.0800000000000003E-3</v>
      </c>
      <c r="H510">
        <v>5.0800000000000003E-3</v>
      </c>
      <c r="I510">
        <v>5.0000000000000001E-3</v>
      </c>
      <c r="J510">
        <v>0</v>
      </c>
    </row>
    <row r="511" spans="1:10" x14ac:dyDescent="0.2">
      <c r="A511">
        <v>0.72658</v>
      </c>
      <c r="B511">
        <v>274.52</v>
      </c>
      <c r="C511">
        <v>1.9746E-3</v>
      </c>
      <c r="D511">
        <v>0</v>
      </c>
      <c r="E511">
        <v>0</v>
      </c>
      <c r="F511">
        <v>1</v>
      </c>
      <c r="G511">
        <v>5.0899999999999999E-3</v>
      </c>
      <c r="H511">
        <v>5.0899999999999999E-3</v>
      </c>
      <c r="I511">
        <v>5.0000000000000001E-3</v>
      </c>
      <c r="J511">
        <v>0</v>
      </c>
    </row>
    <row r="512" spans="1:10" x14ac:dyDescent="0.2">
      <c r="A512">
        <v>0.72655999999999998</v>
      </c>
      <c r="B512">
        <v>274.52</v>
      </c>
      <c r="C512">
        <v>1.9708999999999998E-3</v>
      </c>
      <c r="D512">
        <v>0</v>
      </c>
      <c r="E512">
        <v>0</v>
      </c>
      <c r="F512">
        <v>1</v>
      </c>
      <c r="G512">
        <v>5.1000000000000004E-3</v>
      </c>
      <c r="H512">
        <v>5.1000000000000004E-3</v>
      </c>
      <c r="I512">
        <v>5.0000000000000001E-3</v>
      </c>
      <c r="J512">
        <v>0</v>
      </c>
    </row>
    <row r="513" spans="1:10" x14ac:dyDescent="0.2">
      <c r="A513">
        <v>0.72658999999999996</v>
      </c>
      <c r="B513">
        <v>274.52</v>
      </c>
      <c r="C513">
        <v>1.9673E-3</v>
      </c>
      <c r="D513">
        <v>0</v>
      </c>
      <c r="E513">
        <v>0</v>
      </c>
      <c r="F513">
        <v>1</v>
      </c>
      <c r="G513">
        <v>5.11E-3</v>
      </c>
      <c r="H513">
        <v>5.11E-3</v>
      </c>
      <c r="I513">
        <v>5.0000000000000001E-3</v>
      </c>
      <c r="J513">
        <v>0</v>
      </c>
    </row>
    <row r="514" spans="1:10" x14ac:dyDescent="0.2">
      <c r="A514">
        <v>0.72662000000000004</v>
      </c>
      <c r="B514">
        <v>274.52</v>
      </c>
      <c r="C514">
        <v>1.9635999999999998E-3</v>
      </c>
      <c r="D514">
        <v>0</v>
      </c>
      <c r="E514">
        <v>0</v>
      </c>
      <c r="F514">
        <v>1</v>
      </c>
      <c r="G514">
        <v>5.1200000000000004E-3</v>
      </c>
      <c r="H514">
        <v>5.1200000000000004E-3</v>
      </c>
      <c r="I514">
        <v>5.0000000000000001E-3</v>
      </c>
      <c r="J514">
        <v>0</v>
      </c>
    </row>
    <row r="515" spans="1:10" x14ac:dyDescent="0.2">
      <c r="A515">
        <v>0.72663</v>
      </c>
      <c r="B515">
        <v>274.52</v>
      </c>
      <c r="C515">
        <v>1.9599999999999999E-3</v>
      </c>
      <c r="D515">
        <v>0</v>
      </c>
      <c r="E515">
        <v>0</v>
      </c>
      <c r="F515">
        <v>1</v>
      </c>
      <c r="G515">
        <v>5.13E-3</v>
      </c>
      <c r="H515">
        <v>5.13E-3</v>
      </c>
      <c r="I515">
        <v>5.0000000000000001E-3</v>
      </c>
      <c r="J515">
        <v>0</v>
      </c>
    </row>
    <row r="516" spans="1:10" x14ac:dyDescent="0.2">
      <c r="A516">
        <v>0.72660999999999998</v>
      </c>
      <c r="B516">
        <v>274.52</v>
      </c>
      <c r="C516">
        <v>1.9562999999999998E-3</v>
      </c>
      <c r="D516">
        <v>0</v>
      </c>
      <c r="E516">
        <v>0</v>
      </c>
      <c r="F516">
        <v>1</v>
      </c>
      <c r="G516">
        <v>5.1399999999999996E-3</v>
      </c>
      <c r="H516">
        <v>5.1399999999999996E-3</v>
      </c>
      <c r="I516">
        <v>5.0000000000000001E-3</v>
      </c>
      <c r="J516">
        <v>0</v>
      </c>
    </row>
    <row r="517" spans="1:10" x14ac:dyDescent="0.2">
      <c r="A517">
        <v>0.72658999999999996</v>
      </c>
      <c r="B517">
        <v>274.52</v>
      </c>
      <c r="C517">
        <v>1.9526999999999999E-3</v>
      </c>
      <c r="D517">
        <v>0</v>
      </c>
      <c r="E517">
        <v>0</v>
      </c>
      <c r="F517">
        <v>1</v>
      </c>
      <c r="G517">
        <v>5.1500000000000001E-3</v>
      </c>
      <c r="H517">
        <v>5.1500000000000001E-3</v>
      </c>
      <c r="I517">
        <v>5.0000000000000001E-3</v>
      </c>
      <c r="J517">
        <v>0</v>
      </c>
    </row>
    <row r="518" spans="1:10" x14ac:dyDescent="0.2">
      <c r="A518">
        <v>0.72662000000000004</v>
      </c>
      <c r="B518">
        <v>274.52</v>
      </c>
      <c r="C518">
        <v>1.9492000000000001E-3</v>
      </c>
      <c r="D518">
        <v>0</v>
      </c>
      <c r="E518">
        <v>0</v>
      </c>
      <c r="F518">
        <v>1</v>
      </c>
      <c r="G518">
        <v>5.1599999999999997E-3</v>
      </c>
      <c r="H518">
        <v>5.1599999999999997E-3</v>
      </c>
      <c r="I518">
        <v>5.0000000000000001E-3</v>
      </c>
      <c r="J518">
        <v>0</v>
      </c>
    </row>
    <row r="519" spans="1:10" x14ac:dyDescent="0.2">
      <c r="A519">
        <v>0.72665000000000002</v>
      </c>
      <c r="B519">
        <v>274.52</v>
      </c>
      <c r="C519">
        <v>1.9456E-3</v>
      </c>
      <c r="D519">
        <v>0</v>
      </c>
      <c r="E519">
        <v>0</v>
      </c>
      <c r="F519">
        <v>1</v>
      </c>
      <c r="G519">
        <v>5.1700000000000001E-3</v>
      </c>
      <c r="H519">
        <v>5.1700000000000001E-3</v>
      </c>
      <c r="I519">
        <v>5.0000000000000001E-3</v>
      </c>
      <c r="J519">
        <v>0</v>
      </c>
    </row>
    <row r="520" spans="1:10" x14ac:dyDescent="0.2">
      <c r="A520">
        <v>0.72665000000000002</v>
      </c>
      <c r="B520">
        <v>274.52</v>
      </c>
      <c r="C520">
        <v>1.9419999999999999E-3</v>
      </c>
      <c r="D520">
        <v>0</v>
      </c>
      <c r="E520">
        <v>0</v>
      </c>
      <c r="F520">
        <v>1</v>
      </c>
      <c r="G520">
        <v>5.1799999999999997E-3</v>
      </c>
      <c r="H520">
        <v>5.1799999999999997E-3</v>
      </c>
      <c r="I520">
        <v>5.0000000000000001E-3</v>
      </c>
      <c r="J520">
        <v>0</v>
      </c>
    </row>
    <row r="521" spans="1:10" x14ac:dyDescent="0.2">
      <c r="A521">
        <v>0.72663999999999995</v>
      </c>
      <c r="B521">
        <v>274.52</v>
      </c>
      <c r="C521">
        <v>1.9384999999999999E-3</v>
      </c>
      <c r="D521">
        <v>0</v>
      </c>
      <c r="E521">
        <v>0</v>
      </c>
      <c r="F521">
        <v>1</v>
      </c>
      <c r="G521">
        <v>5.1900000000000002E-3</v>
      </c>
      <c r="H521">
        <v>5.1900000000000002E-3</v>
      </c>
      <c r="I521">
        <v>5.0000000000000001E-3</v>
      </c>
      <c r="J521">
        <v>0</v>
      </c>
    </row>
    <row r="522" spans="1:10" x14ac:dyDescent="0.2">
      <c r="A522">
        <v>0.72662000000000004</v>
      </c>
      <c r="B522">
        <v>274.52</v>
      </c>
      <c r="C522">
        <v>1.9349E-3</v>
      </c>
      <c r="D522">
        <v>0</v>
      </c>
      <c r="E522">
        <v>0</v>
      </c>
      <c r="F522">
        <v>1</v>
      </c>
      <c r="G522">
        <v>5.1999999999999998E-3</v>
      </c>
      <c r="H522">
        <v>5.1999999999999998E-3</v>
      </c>
      <c r="I522">
        <v>5.0000000000000001E-3</v>
      </c>
      <c r="J522">
        <v>0</v>
      </c>
    </row>
    <row r="523" spans="1:10" x14ac:dyDescent="0.2">
      <c r="A523">
        <v>0.72665000000000002</v>
      </c>
      <c r="B523">
        <v>274.52</v>
      </c>
      <c r="C523">
        <v>1.9312999999999999E-3</v>
      </c>
      <c r="D523">
        <v>0</v>
      </c>
      <c r="E523">
        <v>0</v>
      </c>
      <c r="F523">
        <v>1</v>
      </c>
      <c r="G523">
        <v>5.2100000000000002E-3</v>
      </c>
      <c r="H523">
        <v>5.2100000000000002E-3</v>
      </c>
      <c r="I523">
        <v>5.0000000000000001E-3</v>
      </c>
      <c r="J523">
        <v>0</v>
      </c>
    </row>
    <row r="524" spans="1:10" x14ac:dyDescent="0.2">
      <c r="A524">
        <v>0.72667999999999999</v>
      </c>
      <c r="B524">
        <v>274.52</v>
      </c>
      <c r="C524">
        <v>1.9277999999999999E-3</v>
      </c>
      <c r="D524">
        <v>0</v>
      </c>
      <c r="E524">
        <v>0</v>
      </c>
      <c r="F524">
        <v>1</v>
      </c>
      <c r="G524">
        <v>5.2199999999999998E-3</v>
      </c>
      <c r="H524">
        <v>5.2199999999999998E-3</v>
      </c>
      <c r="I524">
        <v>5.0000000000000001E-3</v>
      </c>
      <c r="J524">
        <v>0</v>
      </c>
    </row>
    <row r="525" spans="1:10" x14ac:dyDescent="0.2">
      <c r="A525">
        <v>0.72668999999999995</v>
      </c>
      <c r="B525">
        <v>274.52</v>
      </c>
      <c r="C525">
        <v>1.9243000000000001E-3</v>
      </c>
      <c r="D525">
        <v>0</v>
      </c>
      <c r="E525">
        <v>0</v>
      </c>
      <c r="F525">
        <v>1</v>
      </c>
      <c r="G525">
        <v>5.2300000000000003E-3</v>
      </c>
      <c r="H525">
        <v>5.2300000000000003E-3</v>
      </c>
      <c r="I525">
        <v>5.0000000000000001E-3</v>
      </c>
      <c r="J525">
        <v>0</v>
      </c>
    </row>
    <row r="526" spans="1:10" x14ac:dyDescent="0.2">
      <c r="A526">
        <v>0.72667000000000004</v>
      </c>
      <c r="B526">
        <v>274.52</v>
      </c>
      <c r="C526">
        <v>1.9207E-3</v>
      </c>
      <c r="D526">
        <v>0</v>
      </c>
      <c r="E526">
        <v>0</v>
      </c>
      <c r="F526">
        <v>1</v>
      </c>
      <c r="G526">
        <v>5.2399999999999999E-3</v>
      </c>
      <c r="H526">
        <v>5.2399999999999999E-3</v>
      </c>
      <c r="I526">
        <v>5.0000000000000001E-3</v>
      </c>
      <c r="J526">
        <v>0</v>
      </c>
    </row>
    <row r="527" spans="1:10" x14ac:dyDescent="0.2">
      <c r="A527">
        <v>0.72665000000000002</v>
      </c>
      <c r="B527">
        <v>274.52</v>
      </c>
      <c r="C527">
        <v>1.9172E-3</v>
      </c>
      <c r="D527">
        <v>0</v>
      </c>
      <c r="E527">
        <v>0</v>
      </c>
      <c r="F527">
        <v>1</v>
      </c>
      <c r="G527">
        <v>5.2500000000000003E-3</v>
      </c>
      <c r="H527">
        <v>5.2500000000000003E-3</v>
      </c>
      <c r="I527">
        <v>5.0000000000000001E-3</v>
      </c>
      <c r="J527">
        <v>0</v>
      </c>
    </row>
    <row r="528" spans="1:10" x14ac:dyDescent="0.2">
      <c r="A528">
        <v>0.72667999999999999</v>
      </c>
      <c r="B528">
        <v>274.52</v>
      </c>
      <c r="C528">
        <v>1.9136999999999999E-3</v>
      </c>
      <c r="D528">
        <v>0</v>
      </c>
      <c r="E528">
        <v>0</v>
      </c>
      <c r="F528">
        <v>1</v>
      </c>
      <c r="G528">
        <v>5.2599999999999999E-3</v>
      </c>
      <c r="H528">
        <v>5.2599999999999999E-3</v>
      </c>
      <c r="I528">
        <v>5.0000000000000001E-3</v>
      </c>
      <c r="J528">
        <v>0</v>
      </c>
    </row>
    <row r="529" spans="1:10" x14ac:dyDescent="0.2">
      <c r="A529">
        <v>0.72670999999999997</v>
      </c>
      <c r="B529">
        <v>274.52</v>
      </c>
      <c r="C529">
        <v>1.9101999999999999E-3</v>
      </c>
      <c r="D529">
        <v>0</v>
      </c>
      <c r="E529">
        <v>0</v>
      </c>
      <c r="F529">
        <v>1</v>
      </c>
      <c r="G529">
        <v>5.2700000000000004E-3</v>
      </c>
      <c r="H529">
        <v>5.2700000000000004E-3</v>
      </c>
      <c r="I529">
        <v>5.0000000000000001E-3</v>
      </c>
      <c r="J529">
        <v>0</v>
      </c>
    </row>
    <row r="530" spans="1:10" x14ac:dyDescent="0.2">
      <c r="A530">
        <v>0.72670999999999997</v>
      </c>
      <c r="B530">
        <v>274.52</v>
      </c>
      <c r="C530">
        <v>1.9067999999999999E-3</v>
      </c>
      <c r="D530">
        <v>0</v>
      </c>
      <c r="E530">
        <v>0</v>
      </c>
      <c r="F530">
        <v>1</v>
      </c>
      <c r="G530">
        <v>5.28E-3</v>
      </c>
      <c r="H530">
        <v>5.28E-3</v>
      </c>
      <c r="I530">
        <v>5.0000000000000001E-3</v>
      </c>
      <c r="J530">
        <v>0</v>
      </c>
    </row>
    <row r="531" spans="1:10" x14ac:dyDescent="0.2">
      <c r="A531">
        <v>0.72668999999999995</v>
      </c>
      <c r="B531">
        <v>274.52</v>
      </c>
      <c r="C531">
        <v>1.9032999999999999E-3</v>
      </c>
      <c r="D531">
        <v>0</v>
      </c>
      <c r="E531">
        <v>0</v>
      </c>
      <c r="F531">
        <v>1</v>
      </c>
      <c r="G531">
        <v>5.2900000000000004E-3</v>
      </c>
      <c r="H531">
        <v>5.2900000000000004E-3</v>
      </c>
      <c r="I531">
        <v>5.0000000000000001E-3</v>
      </c>
      <c r="J531">
        <v>0</v>
      </c>
    </row>
    <row r="532" spans="1:10" x14ac:dyDescent="0.2">
      <c r="A532">
        <v>0.72667999999999999</v>
      </c>
      <c r="B532">
        <v>274.52</v>
      </c>
      <c r="C532">
        <v>1.8998000000000001E-3</v>
      </c>
      <c r="D532">
        <v>0</v>
      </c>
      <c r="E532">
        <v>0</v>
      </c>
      <c r="F532">
        <v>1</v>
      </c>
      <c r="G532">
        <v>5.3E-3</v>
      </c>
      <c r="H532">
        <v>5.3E-3</v>
      </c>
      <c r="I532">
        <v>5.0000000000000001E-3</v>
      </c>
      <c r="J532">
        <v>0</v>
      </c>
    </row>
    <row r="533" spans="1:10" x14ac:dyDescent="0.2">
      <c r="A533">
        <v>0.72670000000000001</v>
      </c>
      <c r="B533">
        <v>274.52</v>
      </c>
      <c r="C533">
        <v>1.8963999999999999E-3</v>
      </c>
      <c r="D533">
        <v>0</v>
      </c>
      <c r="E533">
        <v>0</v>
      </c>
      <c r="F533">
        <v>1</v>
      </c>
      <c r="G533">
        <v>5.3099999999999996E-3</v>
      </c>
      <c r="H533">
        <v>5.3099999999999996E-3</v>
      </c>
      <c r="I533">
        <v>5.0000000000000001E-3</v>
      </c>
      <c r="J533">
        <v>0</v>
      </c>
    </row>
    <row r="534" spans="1:10" x14ac:dyDescent="0.2">
      <c r="A534">
        <v>0.72672999999999999</v>
      </c>
      <c r="B534">
        <v>274.52</v>
      </c>
      <c r="C534">
        <v>1.8929999999999999E-3</v>
      </c>
      <c r="D534">
        <v>0</v>
      </c>
      <c r="E534">
        <v>0</v>
      </c>
      <c r="F534">
        <v>1</v>
      </c>
      <c r="G534">
        <v>5.3200000000000001E-3</v>
      </c>
      <c r="H534">
        <v>5.3200000000000001E-3</v>
      </c>
      <c r="I534">
        <v>5.0000000000000001E-3</v>
      </c>
      <c r="J534">
        <v>0</v>
      </c>
    </row>
    <row r="535" spans="1:10" x14ac:dyDescent="0.2">
      <c r="A535">
        <v>0.72674000000000005</v>
      </c>
      <c r="B535">
        <v>274.52</v>
      </c>
      <c r="C535">
        <v>1.8896E-3</v>
      </c>
      <c r="D535">
        <v>0</v>
      </c>
      <c r="E535">
        <v>0</v>
      </c>
      <c r="F535">
        <v>1</v>
      </c>
      <c r="G535">
        <v>5.3299999999999997E-3</v>
      </c>
      <c r="H535">
        <v>5.3299999999999997E-3</v>
      </c>
      <c r="I535">
        <v>5.0000000000000001E-3</v>
      </c>
      <c r="J535">
        <v>0</v>
      </c>
    </row>
    <row r="536" spans="1:10" x14ac:dyDescent="0.2">
      <c r="A536">
        <v>0.72672000000000003</v>
      </c>
      <c r="B536">
        <v>274.52</v>
      </c>
      <c r="C536">
        <v>1.8862E-3</v>
      </c>
      <c r="D536">
        <v>0</v>
      </c>
      <c r="E536">
        <v>0</v>
      </c>
      <c r="F536">
        <v>1</v>
      </c>
      <c r="G536">
        <v>5.3400000000000001E-3</v>
      </c>
      <c r="H536">
        <v>5.3400000000000001E-3</v>
      </c>
      <c r="I536">
        <v>5.0000000000000001E-3</v>
      </c>
      <c r="J536">
        <v>0</v>
      </c>
    </row>
    <row r="537" spans="1:10" x14ac:dyDescent="0.2">
      <c r="A537">
        <v>0.72670000000000001</v>
      </c>
      <c r="B537">
        <v>274.52</v>
      </c>
      <c r="C537">
        <v>1.8827E-3</v>
      </c>
      <c r="D537">
        <v>0</v>
      </c>
      <c r="E537">
        <v>0</v>
      </c>
      <c r="F537">
        <v>1</v>
      </c>
      <c r="G537">
        <v>5.3499999999999997E-3</v>
      </c>
      <c r="H537">
        <v>5.3499999999999997E-3</v>
      </c>
      <c r="I537">
        <v>5.0000000000000001E-3</v>
      </c>
      <c r="J537">
        <v>0</v>
      </c>
    </row>
    <row r="538" spans="1:10" x14ac:dyDescent="0.2">
      <c r="A538">
        <v>0.72672999999999999</v>
      </c>
      <c r="B538">
        <v>274.52</v>
      </c>
      <c r="C538">
        <v>1.8794E-3</v>
      </c>
      <c r="D538">
        <v>0</v>
      </c>
      <c r="E538">
        <v>0</v>
      </c>
      <c r="F538">
        <v>1</v>
      </c>
      <c r="G538">
        <v>5.3600000000000002E-3</v>
      </c>
      <c r="H538">
        <v>5.3600000000000002E-3</v>
      </c>
      <c r="I538">
        <v>5.0000000000000001E-3</v>
      </c>
      <c r="J538">
        <v>0</v>
      </c>
    </row>
    <row r="539" spans="1:10" x14ac:dyDescent="0.2">
      <c r="A539">
        <v>0.72675999999999996</v>
      </c>
      <c r="B539">
        <v>274.52</v>
      </c>
      <c r="C539">
        <v>1.8760000000000001E-3</v>
      </c>
      <c r="D539">
        <v>0</v>
      </c>
      <c r="E539">
        <v>0</v>
      </c>
      <c r="F539">
        <v>1</v>
      </c>
      <c r="G539">
        <v>5.3699999999999998E-3</v>
      </c>
      <c r="H539">
        <v>5.3699999999999998E-3</v>
      </c>
      <c r="I539">
        <v>5.0000000000000001E-3</v>
      </c>
      <c r="J539">
        <v>0</v>
      </c>
    </row>
    <row r="540" spans="1:10" x14ac:dyDescent="0.2">
      <c r="A540">
        <v>0.72675999999999996</v>
      </c>
      <c r="B540">
        <v>274.52</v>
      </c>
      <c r="C540">
        <v>1.8726000000000001E-3</v>
      </c>
      <c r="D540">
        <v>0</v>
      </c>
      <c r="E540">
        <v>0</v>
      </c>
      <c r="F540">
        <v>1</v>
      </c>
      <c r="G540">
        <v>5.3800000000000002E-3</v>
      </c>
      <c r="H540">
        <v>5.3800000000000002E-3</v>
      </c>
      <c r="I540">
        <v>5.0000000000000001E-3</v>
      </c>
      <c r="J540">
        <v>0</v>
      </c>
    </row>
    <row r="541" spans="1:10" x14ac:dyDescent="0.2">
      <c r="A541">
        <v>0.72675000000000001</v>
      </c>
      <c r="B541">
        <v>274.52</v>
      </c>
      <c r="C541">
        <v>1.8693E-3</v>
      </c>
      <c r="D541">
        <v>0</v>
      </c>
      <c r="E541">
        <v>0</v>
      </c>
      <c r="F541">
        <v>1</v>
      </c>
      <c r="G541">
        <v>5.3899999999999998E-3</v>
      </c>
      <c r="H541">
        <v>5.3899999999999998E-3</v>
      </c>
      <c r="I541">
        <v>5.0000000000000001E-3</v>
      </c>
      <c r="J541">
        <v>0</v>
      </c>
    </row>
    <row r="542" spans="1:10" x14ac:dyDescent="0.2">
      <c r="A542">
        <v>0.72672999999999999</v>
      </c>
      <c r="B542">
        <v>274.52</v>
      </c>
      <c r="C542">
        <v>1.8659E-3</v>
      </c>
      <c r="D542">
        <v>0</v>
      </c>
      <c r="E542">
        <v>0</v>
      </c>
      <c r="F542">
        <v>1</v>
      </c>
      <c r="G542">
        <v>5.4000000000000003E-3</v>
      </c>
      <c r="H542">
        <v>5.4000000000000003E-3</v>
      </c>
      <c r="I542">
        <v>5.0000000000000001E-3</v>
      </c>
      <c r="J542">
        <v>0</v>
      </c>
    </row>
    <row r="543" spans="1:10" x14ac:dyDescent="0.2">
      <c r="A543">
        <v>0.72675999999999996</v>
      </c>
      <c r="B543">
        <v>274.52</v>
      </c>
      <c r="C543">
        <v>1.8625E-3</v>
      </c>
      <c r="D543">
        <v>0</v>
      </c>
      <c r="E543">
        <v>0</v>
      </c>
      <c r="F543">
        <v>1</v>
      </c>
      <c r="G543">
        <v>5.4099999999999999E-3</v>
      </c>
      <c r="H543">
        <v>5.4099999999999999E-3</v>
      </c>
      <c r="I543">
        <v>5.0000000000000001E-3</v>
      </c>
      <c r="J543">
        <v>0</v>
      </c>
    </row>
    <row r="544" spans="1:10" x14ac:dyDescent="0.2">
      <c r="A544">
        <v>0.72679000000000005</v>
      </c>
      <c r="B544">
        <v>274.52</v>
      </c>
      <c r="C544">
        <v>1.8592000000000001E-3</v>
      </c>
      <c r="D544">
        <v>0</v>
      </c>
      <c r="E544">
        <v>0</v>
      </c>
      <c r="F544">
        <v>1</v>
      </c>
      <c r="G544">
        <v>5.4200000000000003E-3</v>
      </c>
      <c r="H544">
        <v>5.4200000000000003E-3</v>
      </c>
      <c r="I544">
        <v>5.0000000000000001E-3</v>
      </c>
      <c r="J544">
        <v>0</v>
      </c>
    </row>
    <row r="545" spans="1:10" x14ac:dyDescent="0.2">
      <c r="A545">
        <v>0.72679000000000005</v>
      </c>
      <c r="B545">
        <v>274.52</v>
      </c>
      <c r="C545">
        <v>1.8557999999999999E-3</v>
      </c>
      <c r="D545">
        <v>0</v>
      </c>
      <c r="E545">
        <v>0</v>
      </c>
      <c r="F545">
        <v>1</v>
      </c>
      <c r="G545">
        <v>5.4299999999999999E-3</v>
      </c>
      <c r="H545">
        <v>5.4299999999999999E-3</v>
      </c>
      <c r="I545">
        <v>5.0000000000000001E-3</v>
      </c>
      <c r="J545">
        <v>0</v>
      </c>
    </row>
    <row r="546" spans="1:10" x14ac:dyDescent="0.2">
      <c r="A546">
        <v>0.72677000000000003</v>
      </c>
      <c r="B546">
        <v>274.52</v>
      </c>
      <c r="C546">
        <v>1.8525E-3</v>
      </c>
      <c r="D546">
        <v>0</v>
      </c>
      <c r="E546">
        <v>0</v>
      </c>
      <c r="F546">
        <v>1</v>
      </c>
      <c r="G546">
        <v>5.4400000000000004E-3</v>
      </c>
      <c r="H546">
        <v>5.4400000000000004E-3</v>
      </c>
      <c r="I546">
        <v>5.0000000000000001E-3</v>
      </c>
      <c r="J546">
        <v>0</v>
      </c>
    </row>
    <row r="547" spans="1:10" x14ac:dyDescent="0.2">
      <c r="A547">
        <v>0.72675999999999996</v>
      </c>
      <c r="B547">
        <v>274.52</v>
      </c>
      <c r="C547">
        <v>1.8492000000000001E-3</v>
      </c>
      <c r="D547">
        <v>0</v>
      </c>
      <c r="E547">
        <v>0</v>
      </c>
      <c r="F547">
        <v>1</v>
      </c>
      <c r="G547">
        <v>5.45E-3</v>
      </c>
      <c r="H547">
        <v>5.45E-3</v>
      </c>
      <c r="I547">
        <v>5.0000000000000001E-3</v>
      </c>
      <c r="J547">
        <v>0</v>
      </c>
    </row>
    <row r="548" spans="1:10" x14ac:dyDescent="0.2">
      <c r="A548">
        <v>0.72677999999999998</v>
      </c>
      <c r="B548">
        <v>274.52</v>
      </c>
      <c r="C548">
        <v>1.8458999999999999E-3</v>
      </c>
      <c r="D548">
        <v>0</v>
      </c>
      <c r="E548">
        <v>0</v>
      </c>
      <c r="F548">
        <v>1</v>
      </c>
      <c r="G548">
        <v>5.4599999999999996E-3</v>
      </c>
      <c r="H548">
        <v>5.4599999999999996E-3</v>
      </c>
      <c r="I548">
        <v>5.0000000000000001E-3</v>
      </c>
      <c r="J548">
        <v>0</v>
      </c>
    </row>
    <row r="549" spans="1:10" x14ac:dyDescent="0.2">
      <c r="A549">
        <v>0.72680999999999996</v>
      </c>
      <c r="B549">
        <v>274.52</v>
      </c>
      <c r="C549">
        <v>1.8426E-3</v>
      </c>
      <c r="D549">
        <v>0</v>
      </c>
      <c r="E549">
        <v>0</v>
      </c>
      <c r="F549">
        <v>1</v>
      </c>
      <c r="G549">
        <v>5.47E-3</v>
      </c>
      <c r="H549">
        <v>5.47E-3</v>
      </c>
      <c r="I549">
        <v>5.0000000000000001E-3</v>
      </c>
      <c r="J549">
        <v>0</v>
      </c>
    </row>
    <row r="550" spans="1:10" x14ac:dyDescent="0.2">
      <c r="A550">
        <v>0.72680999999999996</v>
      </c>
      <c r="B550">
        <v>274.52</v>
      </c>
      <c r="C550">
        <v>1.8393999999999999E-3</v>
      </c>
      <c r="D550">
        <v>0</v>
      </c>
      <c r="E550">
        <v>0</v>
      </c>
      <c r="F550">
        <v>1</v>
      </c>
      <c r="G550">
        <v>5.4799999999999996E-3</v>
      </c>
      <c r="H550">
        <v>5.4799999999999996E-3</v>
      </c>
      <c r="I550">
        <v>5.0000000000000001E-3</v>
      </c>
      <c r="J550">
        <v>0</v>
      </c>
    </row>
    <row r="551" spans="1:10" x14ac:dyDescent="0.2">
      <c r="A551">
        <v>0.7268</v>
      </c>
      <c r="B551">
        <v>274.52</v>
      </c>
      <c r="C551">
        <v>1.8361E-3</v>
      </c>
      <c r="D551">
        <v>0</v>
      </c>
      <c r="E551">
        <v>0</v>
      </c>
      <c r="F551">
        <v>1</v>
      </c>
      <c r="G551">
        <v>5.4900000000000001E-3</v>
      </c>
      <c r="H551">
        <v>5.4900000000000001E-3</v>
      </c>
      <c r="I551">
        <v>5.0000000000000001E-3</v>
      </c>
      <c r="J551">
        <v>0</v>
      </c>
    </row>
    <row r="552" spans="1:10" x14ac:dyDescent="0.2">
      <c r="A552">
        <v>0.72677999999999998</v>
      </c>
      <c r="B552">
        <v>274.52</v>
      </c>
      <c r="C552">
        <v>1.8328000000000001E-3</v>
      </c>
      <c r="D552">
        <v>0</v>
      </c>
      <c r="E552">
        <v>0</v>
      </c>
      <c r="F552">
        <v>1</v>
      </c>
      <c r="G552">
        <v>5.4999999999999997E-3</v>
      </c>
      <c r="H552">
        <v>5.4999999999999997E-3</v>
      </c>
      <c r="I552">
        <v>5.0000000000000001E-3</v>
      </c>
      <c r="J552">
        <v>0</v>
      </c>
    </row>
    <row r="553" spans="1:10" x14ac:dyDescent="0.2">
      <c r="A553">
        <v>0.72680999999999996</v>
      </c>
      <c r="B553">
        <v>274.52</v>
      </c>
      <c r="C553">
        <v>1.8296E-3</v>
      </c>
      <c r="D553">
        <v>0</v>
      </c>
      <c r="E553">
        <v>0</v>
      </c>
      <c r="F553">
        <v>1</v>
      </c>
      <c r="G553">
        <v>5.5100000000000001E-3</v>
      </c>
      <c r="H553">
        <v>5.5100000000000001E-3</v>
      </c>
      <c r="I553">
        <v>5.0000000000000001E-3</v>
      </c>
      <c r="J553">
        <v>0</v>
      </c>
    </row>
    <row r="554" spans="1:10" x14ac:dyDescent="0.2">
      <c r="A554">
        <v>0.72682999999999998</v>
      </c>
      <c r="B554">
        <v>274.52</v>
      </c>
      <c r="C554">
        <v>1.8263000000000001E-3</v>
      </c>
      <c r="D554">
        <v>0</v>
      </c>
      <c r="E554">
        <v>0</v>
      </c>
      <c r="F554">
        <v>1</v>
      </c>
      <c r="G554">
        <v>5.5199999999999997E-3</v>
      </c>
      <c r="H554">
        <v>5.5199999999999997E-3</v>
      </c>
      <c r="I554">
        <v>5.0000000000000001E-3</v>
      </c>
      <c r="J554">
        <v>0</v>
      </c>
    </row>
    <row r="555" spans="1:10" x14ac:dyDescent="0.2">
      <c r="A555">
        <v>0.72684000000000004</v>
      </c>
      <c r="B555">
        <v>274.52</v>
      </c>
      <c r="C555">
        <v>1.8231E-3</v>
      </c>
      <c r="D555">
        <v>0</v>
      </c>
      <c r="E555">
        <v>0</v>
      </c>
      <c r="F555">
        <v>1</v>
      </c>
      <c r="G555">
        <v>5.5300000000000002E-3</v>
      </c>
      <c r="H555">
        <v>5.5300000000000002E-3</v>
      </c>
      <c r="I555">
        <v>5.0000000000000001E-3</v>
      </c>
      <c r="J555">
        <v>0</v>
      </c>
    </row>
    <row r="556" spans="1:10" x14ac:dyDescent="0.2">
      <c r="A556">
        <v>0.72682000000000002</v>
      </c>
      <c r="B556">
        <v>274.52</v>
      </c>
      <c r="C556">
        <v>1.8198999999999999E-3</v>
      </c>
      <c r="D556">
        <v>0</v>
      </c>
      <c r="E556">
        <v>0</v>
      </c>
      <c r="F556">
        <v>1</v>
      </c>
      <c r="G556">
        <v>5.5399999999999998E-3</v>
      </c>
      <c r="H556">
        <v>5.5399999999999998E-3</v>
      </c>
      <c r="I556">
        <v>5.0000000000000001E-3</v>
      </c>
      <c r="J556">
        <v>0</v>
      </c>
    </row>
    <row r="557" spans="1:10" x14ac:dyDescent="0.2">
      <c r="A557">
        <v>0.72680999999999996</v>
      </c>
      <c r="B557">
        <v>274.52</v>
      </c>
      <c r="C557">
        <v>1.8167000000000001E-3</v>
      </c>
      <c r="D557">
        <v>0</v>
      </c>
      <c r="E557">
        <v>0</v>
      </c>
      <c r="F557">
        <v>1</v>
      </c>
      <c r="G557">
        <v>5.5500000000000002E-3</v>
      </c>
      <c r="H557">
        <v>5.5500000000000002E-3</v>
      </c>
      <c r="I557">
        <v>5.0000000000000001E-3</v>
      </c>
      <c r="J557">
        <v>0</v>
      </c>
    </row>
    <row r="558" spans="1:10" x14ac:dyDescent="0.2">
      <c r="A558">
        <v>0.72682999999999998</v>
      </c>
      <c r="B558">
        <v>274.52</v>
      </c>
      <c r="C558">
        <v>1.8135E-3</v>
      </c>
      <c r="D558">
        <v>0</v>
      </c>
      <c r="E558">
        <v>0</v>
      </c>
      <c r="F558">
        <v>1</v>
      </c>
      <c r="G558">
        <v>5.5599999999999998E-3</v>
      </c>
      <c r="H558">
        <v>5.5599999999999998E-3</v>
      </c>
      <c r="I558">
        <v>5.0000000000000001E-3</v>
      </c>
      <c r="J558">
        <v>0</v>
      </c>
    </row>
    <row r="559" spans="1:10" x14ac:dyDescent="0.2">
      <c r="A559">
        <v>0.72685999999999995</v>
      </c>
      <c r="B559">
        <v>274.52</v>
      </c>
      <c r="C559">
        <v>1.8104E-3</v>
      </c>
      <c r="D559">
        <v>0</v>
      </c>
      <c r="E559">
        <v>0</v>
      </c>
      <c r="F559">
        <v>1</v>
      </c>
      <c r="G559">
        <v>5.5700000000000003E-3</v>
      </c>
      <c r="H559">
        <v>5.5700000000000003E-3</v>
      </c>
      <c r="I559">
        <v>5.0000000000000001E-3</v>
      </c>
      <c r="J559">
        <v>0</v>
      </c>
    </row>
    <row r="560" spans="1:10" x14ac:dyDescent="0.2">
      <c r="A560">
        <v>0.72685999999999995</v>
      </c>
      <c r="B560">
        <v>274.52</v>
      </c>
      <c r="C560">
        <v>1.8071999999999999E-3</v>
      </c>
      <c r="D560">
        <v>0</v>
      </c>
      <c r="E560">
        <v>0</v>
      </c>
      <c r="F560">
        <v>1</v>
      </c>
      <c r="G560">
        <v>5.5799999999999999E-3</v>
      </c>
      <c r="H560">
        <v>5.5799999999999999E-3</v>
      </c>
      <c r="I560">
        <v>5.0000000000000001E-3</v>
      </c>
      <c r="J560">
        <v>0</v>
      </c>
    </row>
    <row r="561" spans="1:10" x14ac:dyDescent="0.2">
      <c r="A561">
        <v>0.72685</v>
      </c>
      <c r="B561">
        <v>274.52</v>
      </c>
      <c r="C561">
        <v>1.804E-3</v>
      </c>
      <c r="D561">
        <v>0</v>
      </c>
      <c r="E561">
        <v>0</v>
      </c>
      <c r="F561">
        <v>1</v>
      </c>
      <c r="G561">
        <v>5.5900000000000004E-3</v>
      </c>
      <c r="H561">
        <v>5.5900000000000004E-3</v>
      </c>
      <c r="I561">
        <v>5.0000000000000001E-3</v>
      </c>
      <c r="J561">
        <v>0</v>
      </c>
    </row>
    <row r="562" spans="1:10" x14ac:dyDescent="0.2">
      <c r="A562">
        <v>0.72684000000000004</v>
      </c>
      <c r="B562">
        <v>274.52</v>
      </c>
      <c r="C562">
        <v>1.8008E-3</v>
      </c>
      <c r="D562">
        <v>0</v>
      </c>
      <c r="E562">
        <v>0</v>
      </c>
      <c r="F562">
        <v>1</v>
      </c>
      <c r="G562">
        <v>5.5999999999999999E-3</v>
      </c>
      <c r="H562">
        <v>5.5999999999999999E-3</v>
      </c>
      <c r="I562">
        <v>5.0000000000000001E-3</v>
      </c>
      <c r="J562">
        <v>0</v>
      </c>
    </row>
    <row r="563" spans="1:10" x14ac:dyDescent="0.2">
      <c r="A563">
        <v>0.72685999999999995</v>
      </c>
      <c r="B563">
        <v>274.52</v>
      </c>
      <c r="C563">
        <v>1.7976999999999999E-3</v>
      </c>
      <c r="D563">
        <v>0</v>
      </c>
      <c r="E563">
        <v>0</v>
      </c>
      <c r="F563">
        <v>1</v>
      </c>
      <c r="G563">
        <v>5.6100000000000004E-3</v>
      </c>
      <c r="H563">
        <v>5.6100000000000004E-3</v>
      </c>
      <c r="I563">
        <v>5.0000000000000001E-3</v>
      </c>
      <c r="J563">
        <v>0</v>
      </c>
    </row>
    <row r="564" spans="1:10" x14ac:dyDescent="0.2">
      <c r="A564">
        <v>0.72687999999999997</v>
      </c>
      <c r="B564">
        <v>274.52</v>
      </c>
      <c r="C564">
        <v>1.7945000000000001E-3</v>
      </c>
      <c r="D564">
        <v>0</v>
      </c>
      <c r="E564">
        <v>0</v>
      </c>
      <c r="F564">
        <v>1</v>
      </c>
      <c r="G564">
        <v>5.62E-3</v>
      </c>
      <c r="H564">
        <v>5.62E-3</v>
      </c>
      <c r="I564">
        <v>5.0000000000000001E-3</v>
      </c>
      <c r="J564">
        <v>0</v>
      </c>
    </row>
    <row r="565" spans="1:10" x14ac:dyDescent="0.2">
      <c r="A565">
        <v>0.72689000000000004</v>
      </c>
      <c r="B565">
        <v>274.52</v>
      </c>
      <c r="C565">
        <v>1.7914000000000001E-3</v>
      </c>
      <c r="D565">
        <v>0</v>
      </c>
      <c r="E565">
        <v>0</v>
      </c>
      <c r="F565">
        <v>1</v>
      </c>
      <c r="G565">
        <v>5.6299999999999996E-3</v>
      </c>
      <c r="H565">
        <v>5.6299999999999996E-3</v>
      </c>
      <c r="I565">
        <v>5.0000000000000001E-3</v>
      </c>
      <c r="J565">
        <v>0</v>
      </c>
    </row>
    <row r="566" spans="1:10" x14ac:dyDescent="0.2">
      <c r="A566">
        <v>0.72687000000000002</v>
      </c>
      <c r="B566">
        <v>274.52</v>
      </c>
      <c r="C566">
        <v>1.7883E-3</v>
      </c>
      <c r="D566">
        <v>0</v>
      </c>
      <c r="E566">
        <v>0</v>
      </c>
      <c r="F566">
        <v>1</v>
      </c>
      <c r="G566">
        <v>5.64E-3</v>
      </c>
      <c r="H566">
        <v>5.64E-3</v>
      </c>
      <c r="I566">
        <v>5.0000000000000001E-3</v>
      </c>
      <c r="J566">
        <v>0</v>
      </c>
    </row>
    <row r="567" spans="1:10" x14ac:dyDescent="0.2">
      <c r="A567">
        <v>0.72685999999999995</v>
      </c>
      <c r="B567">
        <v>274.52</v>
      </c>
      <c r="C567">
        <v>1.7852E-3</v>
      </c>
      <c r="D567">
        <v>0</v>
      </c>
      <c r="E567">
        <v>0</v>
      </c>
      <c r="F567">
        <v>1</v>
      </c>
      <c r="G567">
        <v>5.6499999999999996E-3</v>
      </c>
      <c r="H567">
        <v>5.6499999999999996E-3</v>
      </c>
      <c r="I567">
        <v>5.0000000000000001E-3</v>
      </c>
      <c r="J567">
        <v>0</v>
      </c>
    </row>
    <row r="568" spans="1:10" x14ac:dyDescent="0.2">
      <c r="A568">
        <v>0.72687999999999997</v>
      </c>
      <c r="B568">
        <v>274.52</v>
      </c>
      <c r="C568">
        <v>1.7821E-3</v>
      </c>
      <c r="D568">
        <v>0</v>
      </c>
      <c r="E568">
        <v>0</v>
      </c>
      <c r="F568">
        <v>1</v>
      </c>
      <c r="G568">
        <v>5.6600000000000001E-3</v>
      </c>
      <c r="H568">
        <v>5.6600000000000001E-3</v>
      </c>
      <c r="I568">
        <v>5.0000000000000001E-3</v>
      </c>
      <c r="J568">
        <v>0</v>
      </c>
    </row>
    <row r="569" spans="1:10" x14ac:dyDescent="0.2">
      <c r="A569">
        <v>0.72689999999999999</v>
      </c>
      <c r="B569">
        <v>274.52</v>
      </c>
      <c r="C569">
        <v>1.779E-3</v>
      </c>
      <c r="D569">
        <v>0</v>
      </c>
      <c r="E569">
        <v>0</v>
      </c>
      <c r="F569">
        <v>1</v>
      </c>
      <c r="G569">
        <v>5.6699999999999997E-3</v>
      </c>
      <c r="H569">
        <v>5.6699999999999997E-3</v>
      </c>
      <c r="I569">
        <v>5.0000000000000001E-3</v>
      </c>
      <c r="J569">
        <v>0</v>
      </c>
    </row>
    <row r="570" spans="1:10" x14ac:dyDescent="0.2">
      <c r="A570">
        <v>0.72690999999999995</v>
      </c>
      <c r="B570">
        <v>274.52</v>
      </c>
      <c r="C570">
        <v>1.776E-3</v>
      </c>
      <c r="D570">
        <v>0</v>
      </c>
      <c r="E570">
        <v>0</v>
      </c>
      <c r="F570">
        <v>1</v>
      </c>
      <c r="G570">
        <v>5.6800000000000002E-3</v>
      </c>
      <c r="H570">
        <v>5.6800000000000002E-3</v>
      </c>
      <c r="I570">
        <v>5.0000000000000001E-3</v>
      </c>
      <c r="J570">
        <v>0</v>
      </c>
    </row>
    <row r="571" spans="1:10" x14ac:dyDescent="0.2">
      <c r="A571">
        <v>0.72689999999999999</v>
      </c>
      <c r="B571">
        <v>274.52</v>
      </c>
      <c r="C571">
        <v>1.7729E-3</v>
      </c>
      <c r="D571">
        <v>0</v>
      </c>
      <c r="E571">
        <v>0</v>
      </c>
      <c r="F571">
        <v>1</v>
      </c>
      <c r="G571">
        <v>5.6899999999999997E-3</v>
      </c>
      <c r="H571">
        <v>5.6899999999999997E-3</v>
      </c>
      <c r="I571">
        <v>5.0000000000000001E-3</v>
      </c>
      <c r="J571">
        <v>0</v>
      </c>
    </row>
    <row r="572" spans="1:10" x14ac:dyDescent="0.2">
      <c r="A572">
        <v>0.72687999999999997</v>
      </c>
      <c r="B572">
        <v>274.52</v>
      </c>
      <c r="C572">
        <v>1.7698E-3</v>
      </c>
      <c r="D572">
        <v>0</v>
      </c>
      <c r="E572">
        <v>0</v>
      </c>
      <c r="F572">
        <v>1</v>
      </c>
      <c r="G572">
        <v>5.7000000000000002E-3</v>
      </c>
      <c r="H572">
        <v>5.7000000000000002E-3</v>
      </c>
      <c r="I572">
        <v>5.0000000000000001E-3</v>
      </c>
      <c r="J572">
        <v>0</v>
      </c>
    </row>
    <row r="573" spans="1:10" x14ac:dyDescent="0.2">
      <c r="A573">
        <v>0.72689999999999999</v>
      </c>
      <c r="B573">
        <v>274.52</v>
      </c>
      <c r="C573">
        <v>1.7668E-3</v>
      </c>
      <c r="D573">
        <v>0</v>
      </c>
      <c r="E573">
        <v>0</v>
      </c>
      <c r="F573">
        <v>1</v>
      </c>
      <c r="G573">
        <v>5.7099999999999998E-3</v>
      </c>
      <c r="H573">
        <v>5.7099999999999998E-3</v>
      </c>
      <c r="I573">
        <v>5.0000000000000001E-3</v>
      </c>
      <c r="J573">
        <v>0</v>
      </c>
    </row>
    <row r="574" spans="1:10" x14ac:dyDescent="0.2">
      <c r="A574">
        <v>0.72692999999999997</v>
      </c>
      <c r="B574">
        <v>274.52</v>
      </c>
      <c r="C574">
        <v>1.7637E-3</v>
      </c>
      <c r="D574">
        <v>0</v>
      </c>
      <c r="E574">
        <v>0</v>
      </c>
      <c r="F574">
        <v>1</v>
      </c>
      <c r="G574">
        <v>5.7200000000000003E-3</v>
      </c>
      <c r="H574">
        <v>5.7200000000000003E-3</v>
      </c>
      <c r="I574">
        <v>5.0000000000000001E-3</v>
      </c>
      <c r="J574">
        <v>0</v>
      </c>
    </row>
    <row r="575" spans="1:10" x14ac:dyDescent="0.2">
      <c r="A575">
        <v>0.72692999999999997</v>
      </c>
      <c r="B575">
        <v>274.52</v>
      </c>
      <c r="C575">
        <v>1.7607E-3</v>
      </c>
      <c r="D575">
        <v>0</v>
      </c>
      <c r="E575">
        <v>0</v>
      </c>
      <c r="F575">
        <v>1</v>
      </c>
      <c r="G575">
        <v>5.7299999999999999E-3</v>
      </c>
      <c r="H575">
        <v>5.7299999999999999E-3</v>
      </c>
      <c r="I575">
        <v>5.0000000000000001E-3</v>
      </c>
      <c r="J575">
        <v>0</v>
      </c>
    </row>
    <row r="576" spans="1:10" x14ac:dyDescent="0.2">
      <c r="A576">
        <v>0.72692000000000001</v>
      </c>
      <c r="B576">
        <v>274.52</v>
      </c>
      <c r="C576">
        <v>1.7577000000000001E-3</v>
      </c>
      <c r="D576">
        <v>0</v>
      </c>
      <c r="E576">
        <v>0</v>
      </c>
      <c r="F576">
        <v>1</v>
      </c>
      <c r="G576">
        <v>5.7400000000000003E-3</v>
      </c>
      <c r="H576">
        <v>5.7400000000000003E-3</v>
      </c>
      <c r="I576">
        <v>5.0000000000000001E-3</v>
      </c>
      <c r="J576">
        <v>0</v>
      </c>
    </row>
    <row r="577" spans="1:10" x14ac:dyDescent="0.2">
      <c r="A577">
        <v>0.72689999999999999</v>
      </c>
      <c r="B577">
        <v>274.52</v>
      </c>
      <c r="C577">
        <v>1.7547000000000001E-3</v>
      </c>
      <c r="D577">
        <v>0</v>
      </c>
      <c r="E577">
        <v>0</v>
      </c>
      <c r="F577">
        <v>1</v>
      </c>
      <c r="G577">
        <v>5.7499999999999999E-3</v>
      </c>
      <c r="H577">
        <v>5.7499999999999999E-3</v>
      </c>
      <c r="I577">
        <v>5.0000000000000001E-3</v>
      </c>
      <c r="J577">
        <v>0</v>
      </c>
    </row>
    <row r="578" spans="1:10" x14ac:dyDescent="0.2">
      <c r="A578">
        <v>0.72692000000000001</v>
      </c>
      <c r="B578">
        <v>274.52</v>
      </c>
      <c r="C578">
        <v>1.7516999999999999E-3</v>
      </c>
      <c r="D578">
        <v>0</v>
      </c>
      <c r="E578">
        <v>0</v>
      </c>
      <c r="F578">
        <v>1</v>
      </c>
      <c r="G578">
        <v>5.7600000000000004E-3</v>
      </c>
      <c r="H578">
        <v>5.7600000000000004E-3</v>
      </c>
      <c r="I578">
        <v>5.0000000000000001E-3</v>
      </c>
      <c r="J578">
        <v>0</v>
      </c>
    </row>
    <row r="579" spans="1:10" x14ac:dyDescent="0.2">
      <c r="A579">
        <v>0.72694999999999999</v>
      </c>
      <c r="B579">
        <v>274.52</v>
      </c>
      <c r="C579">
        <v>1.7488E-3</v>
      </c>
      <c r="D579">
        <v>0</v>
      </c>
      <c r="E579">
        <v>0</v>
      </c>
      <c r="F579">
        <v>1</v>
      </c>
      <c r="G579">
        <v>5.77E-3</v>
      </c>
      <c r="H579">
        <v>5.77E-3</v>
      </c>
      <c r="I579">
        <v>5.0000000000000001E-3</v>
      </c>
      <c r="J579">
        <v>0</v>
      </c>
    </row>
    <row r="580" spans="1:10" x14ac:dyDescent="0.2">
      <c r="A580">
        <v>0.72694999999999999</v>
      </c>
      <c r="B580">
        <v>274.52</v>
      </c>
      <c r="C580">
        <v>1.7458E-3</v>
      </c>
      <c r="D580">
        <v>0</v>
      </c>
      <c r="E580">
        <v>0</v>
      </c>
      <c r="F580">
        <v>1</v>
      </c>
      <c r="G580">
        <v>5.7800000000000004E-3</v>
      </c>
      <c r="H580">
        <v>5.7800000000000004E-3</v>
      </c>
      <c r="I580">
        <v>5.0000000000000001E-3</v>
      </c>
      <c r="J580">
        <v>0</v>
      </c>
    </row>
    <row r="581" spans="1:10" x14ac:dyDescent="0.2">
      <c r="A581">
        <v>0.72694000000000003</v>
      </c>
      <c r="B581">
        <v>274.52</v>
      </c>
      <c r="C581">
        <v>1.7428000000000001E-3</v>
      </c>
      <c r="D581">
        <v>0</v>
      </c>
      <c r="E581">
        <v>0</v>
      </c>
      <c r="F581">
        <v>1</v>
      </c>
      <c r="G581">
        <v>5.79E-3</v>
      </c>
      <c r="H581">
        <v>5.79E-3</v>
      </c>
      <c r="I581">
        <v>5.0000000000000001E-3</v>
      </c>
      <c r="J581">
        <v>0</v>
      </c>
    </row>
    <row r="582" spans="1:10" x14ac:dyDescent="0.2">
      <c r="A582">
        <v>0.72692999999999997</v>
      </c>
      <c r="B582">
        <v>274.52</v>
      </c>
      <c r="C582">
        <v>1.7399E-3</v>
      </c>
      <c r="D582">
        <v>0</v>
      </c>
      <c r="E582">
        <v>0</v>
      </c>
      <c r="F582">
        <v>1</v>
      </c>
      <c r="G582">
        <v>5.7999999999999996E-3</v>
      </c>
      <c r="H582">
        <v>5.7999999999999996E-3</v>
      </c>
      <c r="I582">
        <v>5.0000000000000001E-3</v>
      </c>
      <c r="J582">
        <v>0</v>
      </c>
    </row>
    <row r="583" spans="1:10" x14ac:dyDescent="0.2">
      <c r="A583">
        <v>0.72694999999999999</v>
      </c>
      <c r="B583">
        <v>274.52</v>
      </c>
      <c r="C583">
        <v>1.7369E-3</v>
      </c>
      <c r="D583">
        <v>0</v>
      </c>
      <c r="E583">
        <v>0</v>
      </c>
      <c r="F583">
        <v>1</v>
      </c>
      <c r="G583">
        <v>5.8100000000000001E-3</v>
      </c>
      <c r="H583">
        <v>5.8100000000000001E-3</v>
      </c>
      <c r="I583">
        <v>5.0000000000000001E-3</v>
      </c>
      <c r="J583">
        <v>0</v>
      </c>
    </row>
    <row r="584" spans="1:10" x14ac:dyDescent="0.2">
      <c r="A584">
        <v>0.72697000000000001</v>
      </c>
      <c r="B584">
        <v>274.52</v>
      </c>
      <c r="C584">
        <v>1.7340000000000001E-3</v>
      </c>
      <c r="D584">
        <v>0</v>
      </c>
      <c r="E584">
        <v>0</v>
      </c>
      <c r="F584">
        <v>1</v>
      </c>
      <c r="G584">
        <v>5.8199999999999997E-3</v>
      </c>
      <c r="H584">
        <v>5.8199999999999997E-3</v>
      </c>
      <c r="I584">
        <v>5.0000000000000001E-3</v>
      </c>
      <c r="J584">
        <v>0</v>
      </c>
    </row>
    <row r="585" spans="1:10" x14ac:dyDescent="0.2">
      <c r="A585">
        <v>0.72697000000000001</v>
      </c>
      <c r="B585">
        <v>274.52</v>
      </c>
      <c r="C585">
        <v>1.7311E-3</v>
      </c>
      <c r="D585">
        <v>0</v>
      </c>
      <c r="E585">
        <v>0</v>
      </c>
      <c r="F585">
        <v>1</v>
      </c>
      <c r="G585">
        <v>5.8300000000000001E-3</v>
      </c>
      <c r="H585">
        <v>5.8300000000000001E-3</v>
      </c>
      <c r="I585">
        <v>5.0000000000000001E-3</v>
      </c>
      <c r="J585">
        <v>0</v>
      </c>
    </row>
    <row r="586" spans="1:10" x14ac:dyDescent="0.2">
      <c r="A586">
        <v>0.72696000000000005</v>
      </c>
      <c r="B586">
        <v>274.52</v>
      </c>
      <c r="C586">
        <v>1.7282E-3</v>
      </c>
      <c r="D586">
        <v>0</v>
      </c>
      <c r="E586">
        <v>0</v>
      </c>
      <c r="F586">
        <v>1</v>
      </c>
      <c r="G586">
        <v>5.8399999999999997E-3</v>
      </c>
      <c r="H586">
        <v>5.8399999999999997E-3</v>
      </c>
      <c r="I586">
        <v>5.0000000000000001E-3</v>
      </c>
      <c r="J586">
        <v>0</v>
      </c>
    </row>
    <row r="587" spans="1:10" x14ac:dyDescent="0.2">
      <c r="A587">
        <v>0.72694999999999999</v>
      </c>
      <c r="B587">
        <v>274.52</v>
      </c>
      <c r="C587">
        <v>1.7252999999999999E-3</v>
      </c>
      <c r="D587">
        <v>0</v>
      </c>
      <c r="E587">
        <v>0</v>
      </c>
      <c r="F587">
        <v>1</v>
      </c>
      <c r="G587">
        <v>5.8500000000000002E-3</v>
      </c>
      <c r="H587">
        <v>5.8500000000000002E-3</v>
      </c>
      <c r="I587">
        <v>5.0000000000000001E-3</v>
      </c>
      <c r="J587">
        <v>0</v>
      </c>
    </row>
    <row r="588" spans="1:10" x14ac:dyDescent="0.2">
      <c r="A588">
        <v>0.72697000000000001</v>
      </c>
      <c r="B588">
        <v>274.52</v>
      </c>
      <c r="C588">
        <v>1.7224E-3</v>
      </c>
      <c r="D588">
        <v>0</v>
      </c>
      <c r="E588">
        <v>0</v>
      </c>
      <c r="F588">
        <v>1</v>
      </c>
      <c r="G588">
        <v>5.8599999999999998E-3</v>
      </c>
      <c r="H588">
        <v>5.8599999999999998E-3</v>
      </c>
      <c r="I588">
        <v>5.0000000000000001E-3</v>
      </c>
      <c r="J588">
        <v>0</v>
      </c>
    </row>
    <row r="589" spans="1:10" x14ac:dyDescent="0.2">
      <c r="A589">
        <v>0.72699000000000003</v>
      </c>
      <c r="B589">
        <v>274.52</v>
      </c>
      <c r="C589">
        <v>1.7195000000000001E-3</v>
      </c>
      <c r="D589">
        <v>0</v>
      </c>
      <c r="E589">
        <v>0</v>
      </c>
      <c r="F589">
        <v>1</v>
      </c>
      <c r="G589">
        <v>5.8700000000000002E-3</v>
      </c>
      <c r="H589">
        <v>5.8700000000000002E-3</v>
      </c>
      <c r="I589">
        <v>5.0000000000000001E-3</v>
      </c>
      <c r="J589">
        <v>0</v>
      </c>
    </row>
    <row r="590" spans="1:10" x14ac:dyDescent="0.2">
      <c r="A590">
        <v>0.72699000000000003</v>
      </c>
      <c r="B590">
        <v>274.52</v>
      </c>
      <c r="C590">
        <v>1.7167E-3</v>
      </c>
      <c r="D590">
        <v>0</v>
      </c>
      <c r="E590">
        <v>0</v>
      </c>
      <c r="F590">
        <v>1</v>
      </c>
      <c r="G590">
        <v>5.8799999999999998E-3</v>
      </c>
      <c r="H590">
        <v>5.8799999999999998E-3</v>
      </c>
      <c r="I590">
        <v>5.0000000000000001E-3</v>
      </c>
      <c r="J590">
        <v>0</v>
      </c>
    </row>
    <row r="591" spans="1:10" x14ac:dyDescent="0.2">
      <c r="A591">
        <v>0.72697999999999996</v>
      </c>
      <c r="B591">
        <v>274.52</v>
      </c>
      <c r="C591">
        <v>1.7137999999999999E-3</v>
      </c>
      <c r="D591">
        <v>0</v>
      </c>
      <c r="E591">
        <v>0</v>
      </c>
      <c r="F591">
        <v>1</v>
      </c>
      <c r="G591">
        <v>5.8900000000000003E-3</v>
      </c>
      <c r="H591">
        <v>5.8900000000000003E-3</v>
      </c>
      <c r="I591">
        <v>5.0000000000000001E-3</v>
      </c>
      <c r="J591">
        <v>0</v>
      </c>
    </row>
    <row r="592" spans="1:10" x14ac:dyDescent="0.2">
      <c r="A592">
        <v>0.72697000000000001</v>
      </c>
      <c r="B592">
        <v>274.52</v>
      </c>
      <c r="C592">
        <v>1.7110000000000001E-3</v>
      </c>
      <c r="D592">
        <v>0</v>
      </c>
      <c r="E592">
        <v>0</v>
      </c>
      <c r="F592">
        <v>1</v>
      </c>
      <c r="G592">
        <v>5.8999999999999999E-3</v>
      </c>
      <c r="H592">
        <v>5.8999999999999999E-3</v>
      </c>
      <c r="I592">
        <v>5.0000000000000001E-3</v>
      </c>
      <c r="J592">
        <v>0</v>
      </c>
    </row>
    <row r="593" spans="1:10" x14ac:dyDescent="0.2">
      <c r="A593">
        <v>0.72699000000000003</v>
      </c>
      <c r="B593">
        <v>274.52</v>
      </c>
      <c r="C593">
        <v>1.7082E-3</v>
      </c>
      <c r="D593">
        <v>0</v>
      </c>
      <c r="E593">
        <v>0</v>
      </c>
      <c r="F593">
        <v>1</v>
      </c>
      <c r="G593">
        <v>5.9100000000000003E-3</v>
      </c>
      <c r="H593">
        <v>5.9100000000000003E-3</v>
      </c>
      <c r="I593">
        <v>5.0000000000000001E-3</v>
      </c>
      <c r="J593">
        <v>0</v>
      </c>
    </row>
    <row r="594" spans="1:10" x14ac:dyDescent="0.2">
      <c r="A594">
        <v>0.72701000000000005</v>
      </c>
      <c r="B594">
        <v>274.52</v>
      </c>
      <c r="C594">
        <v>1.7053999999999999E-3</v>
      </c>
      <c r="D594">
        <v>0</v>
      </c>
      <c r="E594">
        <v>0</v>
      </c>
      <c r="F594">
        <v>1</v>
      </c>
      <c r="G594">
        <v>5.9199999999999999E-3</v>
      </c>
      <c r="H594">
        <v>5.9199999999999999E-3</v>
      </c>
      <c r="I594">
        <v>5.0000000000000001E-3</v>
      </c>
      <c r="J594">
        <v>0</v>
      </c>
    </row>
    <row r="595" spans="1:10" x14ac:dyDescent="0.2">
      <c r="A595">
        <v>0.72701000000000005</v>
      </c>
      <c r="B595">
        <v>274.52</v>
      </c>
      <c r="C595">
        <v>1.7026000000000001E-3</v>
      </c>
      <c r="D595">
        <v>0</v>
      </c>
      <c r="E595">
        <v>0</v>
      </c>
      <c r="F595">
        <v>1</v>
      </c>
      <c r="G595">
        <v>5.9300000000000004E-3</v>
      </c>
      <c r="H595">
        <v>5.9300000000000004E-3</v>
      </c>
      <c r="I595">
        <v>5.0000000000000001E-3</v>
      </c>
      <c r="J595">
        <v>0</v>
      </c>
    </row>
    <row r="596" spans="1:10" x14ac:dyDescent="0.2">
      <c r="A596">
        <v>0.72699999999999998</v>
      </c>
      <c r="B596">
        <v>274.52</v>
      </c>
      <c r="C596">
        <v>1.6998E-3</v>
      </c>
      <c r="D596">
        <v>0</v>
      </c>
      <c r="E596">
        <v>0</v>
      </c>
      <c r="F596">
        <v>1</v>
      </c>
      <c r="G596">
        <v>5.94E-3</v>
      </c>
      <c r="H596">
        <v>5.94E-3</v>
      </c>
      <c r="I596">
        <v>5.0000000000000001E-3</v>
      </c>
      <c r="J596">
        <v>0</v>
      </c>
    </row>
    <row r="597" spans="1:10" x14ac:dyDescent="0.2">
      <c r="A597">
        <v>0.72699000000000003</v>
      </c>
      <c r="B597">
        <v>274.52</v>
      </c>
      <c r="C597">
        <v>1.6969999999999999E-3</v>
      </c>
      <c r="D597">
        <v>0</v>
      </c>
      <c r="E597">
        <v>0</v>
      </c>
      <c r="F597">
        <v>1</v>
      </c>
      <c r="G597">
        <v>5.9500000000000004E-3</v>
      </c>
      <c r="H597">
        <v>5.9500000000000004E-3</v>
      </c>
      <c r="I597">
        <v>5.0000000000000001E-3</v>
      </c>
      <c r="J597">
        <v>0</v>
      </c>
    </row>
    <row r="598" spans="1:10" x14ac:dyDescent="0.2">
      <c r="A598">
        <v>0.72701000000000005</v>
      </c>
      <c r="B598">
        <v>274.52</v>
      </c>
      <c r="C598">
        <v>1.6942999999999999E-3</v>
      </c>
      <c r="D598">
        <v>0</v>
      </c>
      <c r="E598">
        <v>0</v>
      </c>
      <c r="F598">
        <v>1</v>
      </c>
      <c r="G598">
        <v>5.96E-3</v>
      </c>
      <c r="H598">
        <v>5.96E-3</v>
      </c>
      <c r="I598">
        <v>5.0000000000000001E-3</v>
      </c>
      <c r="J598">
        <v>0</v>
      </c>
    </row>
    <row r="599" spans="1:10" x14ac:dyDescent="0.2">
      <c r="A599">
        <v>0.72702999999999995</v>
      </c>
      <c r="B599">
        <v>274.52</v>
      </c>
      <c r="C599">
        <v>1.6915000000000001E-3</v>
      </c>
      <c r="D599">
        <v>0</v>
      </c>
      <c r="E599">
        <v>0</v>
      </c>
      <c r="F599">
        <v>1</v>
      </c>
      <c r="G599">
        <v>5.9699999999999996E-3</v>
      </c>
      <c r="H599">
        <v>5.9699999999999996E-3</v>
      </c>
      <c r="I599">
        <v>5.0000000000000001E-3</v>
      </c>
      <c r="J599">
        <v>0</v>
      </c>
    </row>
    <row r="600" spans="1:10" x14ac:dyDescent="0.2">
      <c r="A600">
        <v>0.72702999999999995</v>
      </c>
      <c r="B600">
        <v>274.52</v>
      </c>
      <c r="C600">
        <v>1.6888000000000001E-3</v>
      </c>
      <c r="D600">
        <v>0</v>
      </c>
      <c r="E600">
        <v>0</v>
      </c>
      <c r="F600">
        <v>1</v>
      </c>
      <c r="G600">
        <v>5.9800000000000001E-3</v>
      </c>
      <c r="H600">
        <v>5.9800000000000001E-3</v>
      </c>
      <c r="I600">
        <v>5.0000000000000001E-3</v>
      </c>
      <c r="J600">
        <v>0</v>
      </c>
    </row>
    <row r="601" spans="1:10" x14ac:dyDescent="0.2">
      <c r="A601">
        <v>0.72702</v>
      </c>
      <c r="B601">
        <v>274.52</v>
      </c>
      <c r="C601">
        <v>1.686E-3</v>
      </c>
      <c r="D601">
        <v>0</v>
      </c>
      <c r="E601">
        <v>0</v>
      </c>
      <c r="F601">
        <v>1</v>
      </c>
      <c r="G601">
        <v>5.9899999999999997E-3</v>
      </c>
      <c r="H601">
        <v>5.9899999999999997E-3</v>
      </c>
      <c r="I601">
        <v>5.0000000000000001E-3</v>
      </c>
      <c r="J601">
        <v>0</v>
      </c>
    </row>
    <row r="602" spans="1:10" x14ac:dyDescent="0.2">
      <c r="A602">
        <v>0.72701000000000005</v>
      </c>
      <c r="B602">
        <v>274.52</v>
      </c>
      <c r="C602">
        <v>1.6833E-3</v>
      </c>
      <c r="D602">
        <v>0</v>
      </c>
      <c r="E602">
        <v>0</v>
      </c>
      <c r="F602">
        <v>1</v>
      </c>
      <c r="G602">
        <v>6.0000000000000001E-3</v>
      </c>
      <c r="H602">
        <v>6.0000000000000001E-3</v>
      </c>
      <c r="I602">
        <v>5.0000000000000001E-3</v>
      </c>
      <c r="J602">
        <v>0</v>
      </c>
    </row>
    <row r="603" spans="1:10" x14ac:dyDescent="0.2">
      <c r="A603">
        <v>0.72702999999999995</v>
      </c>
      <c r="B603">
        <v>274.52</v>
      </c>
      <c r="C603">
        <v>1.6806E-3</v>
      </c>
      <c r="D603">
        <v>0</v>
      </c>
      <c r="E603">
        <v>0</v>
      </c>
      <c r="F603">
        <v>1</v>
      </c>
      <c r="G603">
        <v>6.0099999999999997E-3</v>
      </c>
      <c r="H603">
        <v>6.0099999999999997E-3</v>
      </c>
      <c r="I603">
        <v>5.0000000000000001E-3</v>
      </c>
      <c r="J603">
        <v>0</v>
      </c>
    </row>
    <row r="604" spans="1:10" x14ac:dyDescent="0.2">
      <c r="A604">
        <v>0.72704999999999997</v>
      </c>
      <c r="B604">
        <v>274.52</v>
      </c>
      <c r="C604">
        <v>1.6779E-3</v>
      </c>
      <c r="D604">
        <v>0</v>
      </c>
      <c r="E604">
        <v>0</v>
      </c>
      <c r="F604">
        <v>1</v>
      </c>
      <c r="G604">
        <v>6.0200000000000002E-3</v>
      </c>
      <c r="H604">
        <v>6.0200000000000002E-3</v>
      </c>
      <c r="I604">
        <v>5.0000000000000001E-3</v>
      </c>
      <c r="J604">
        <v>0</v>
      </c>
    </row>
    <row r="605" spans="1:10" x14ac:dyDescent="0.2">
      <c r="A605">
        <v>0.72704999999999997</v>
      </c>
      <c r="B605">
        <v>274.52</v>
      </c>
      <c r="C605">
        <v>1.6752E-3</v>
      </c>
      <c r="D605">
        <v>0</v>
      </c>
      <c r="E605">
        <v>0</v>
      </c>
      <c r="F605">
        <v>1</v>
      </c>
      <c r="G605">
        <v>6.0299999999999998E-3</v>
      </c>
      <c r="H605">
        <v>6.0299999999999998E-3</v>
      </c>
      <c r="I605">
        <v>5.0000000000000001E-3</v>
      </c>
      <c r="J605">
        <v>0</v>
      </c>
    </row>
    <row r="606" spans="1:10" x14ac:dyDescent="0.2">
      <c r="A606">
        <v>0.72704000000000002</v>
      </c>
      <c r="B606">
        <v>274.52</v>
      </c>
      <c r="C606">
        <v>1.6724999999999999E-3</v>
      </c>
      <c r="D606">
        <v>0</v>
      </c>
      <c r="E606">
        <v>0</v>
      </c>
      <c r="F606">
        <v>1</v>
      </c>
      <c r="G606">
        <v>6.0400000000000002E-3</v>
      </c>
      <c r="H606">
        <v>6.0400000000000002E-3</v>
      </c>
      <c r="I606">
        <v>5.0000000000000001E-3</v>
      </c>
      <c r="J606">
        <v>0</v>
      </c>
    </row>
    <row r="607" spans="1:10" x14ac:dyDescent="0.2">
      <c r="A607">
        <v>0.72702999999999995</v>
      </c>
      <c r="B607">
        <v>274.52</v>
      </c>
      <c r="C607">
        <v>1.6699E-3</v>
      </c>
      <c r="D607">
        <v>0</v>
      </c>
      <c r="E607">
        <v>0</v>
      </c>
      <c r="F607">
        <v>1</v>
      </c>
      <c r="G607">
        <v>6.0499999999999998E-3</v>
      </c>
      <c r="H607">
        <v>6.0499999999999998E-3</v>
      </c>
      <c r="I607">
        <v>5.0000000000000001E-3</v>
      </c>
      <c r="J607">
        <v>0</v>
      </c>
    </row>
    <row r="608" spans="1:10" x14ac:dyDescent="0.2">
      <c r="A608">
        <v>0.72704999999999997</v>
      </c>
      <c r="B608">
        <v>274.52</v>
      </c>
      <c r="C608">
        <v>1.6673E-3</v>
      </c>
      <c r="D608">
        <v>0</v>
      </c>
      <c r="E608">
        <v>0</v>
      </c>
      <c r="F608">
        <v>1</v>
      </c>
      <c r="G608">
        <v>6.0600000000000003E-3</v>
      </c>
      <c r="H608">
        <v>6.0600000000000003E-3</v>
      </c>
      <c r="I608">
        <v>5.0000000000000001E-3</v>
      </c>
      <c r="J608">
        <v>0</v>
      </c>
    </row>
    <row r="609" spans="1:10" x14ac:dyDescent="0.2">
      <c r="A609">
        <v>0.72706000000000004</v>
      </c>
      <c r="B609">
        <v>274.52</v>
      </c>
      <c r="C609">
        <v>1.6646E-3</v>
      </c>
      <c r="D609">
        <v>0</v>
      </c>
      <c r="E609">
        <v>0</v>
      </c>
      <c r="F609">
        <v>1</v>
      </c>
      <c r="G609">
        <v>6.0699999999999999E-3</v>
      </c>
      <c r="H609">
        <v>6.0699999999999999E-3</v>
      </c>
      <c r="I609">
        <v>5.0000000000000001E-3</v>
      </c>
      <c r="J609">
        <v>0</v>
      </c>
    </row>
    <row r="610" spans="1:10" x14ac:dyDescent="0.2">
      <c r="A610">
        <v>0.72706999999999999</v>
      </c>
      <c r="B610">
        <v>274.52</v>
      </c>
      <c r="C610">
        <v>1.6620000000000001E-3</v>
      </c>
      <c r="D610">
        <v>0</v>
      </c>
      <c r="E610">
        <v>0</v>
      </c>
      <c r="F610">
        <v>1</v>
      </c>
      <c r="G610">
        <v>6.0800000000000003E-3</v>
      </c>
      <c r="H610">
        <v>6.0800000000000003E-3</v>
      </c>
      <c r="I610">
        <v>5.0000000000000001E-3</v>
      </c>
      <c r="J610">
        <v>0</v>
      </c>
    </row>
    <row r="611" spans="1:10" x14ac:dyDescent="0.2">
      <c r="A611">
        <v>0.72706000000000004</v>
      </c>
      <c r="B611">
        <v>274.52</v>
      </c>
      <c r="C611">
        <v>1.6593999999999999E-3</v>
      </c>
      <c r="D611">
        <v>0</v>
      </c>
      <c r="E611">
        <v>0</v>
      </c>
      <c r="F611">
        <v>1</v>
      </c>
      <c r="G611">
        <v>6.0899999999999999E-3</v>
      </c>
      <c r="H611">
        <v>6.0899999999999999E-3</v>
      </c>
      <c r="I611">
        <v>5.0000000000000001E-3</v>
      </c>
      <c r="J611">
        <v>0</v>
      </c>
    </row>
    <row r="612" spans="1:10" x14ac:dyDescent="0.2">
      <c r="A612">
        <v>0.72704999999999997</v>
      </c>
      <c r="B612">
        <v>274.52</v>
      </c>
      <c r="C612">
        <v>1.6567999999999999E-3</v>
      </c>
      <c r="D612">
        <v>0</v>
      </c>
      <c r="E612">
        <v>0</v>
      </c>
      <c r="F612">
        <v>1</v>
      </c>
      <c r="G612">
        <v>6.1000000000000004E-3</v>
      </c>
      <c r="H612">
        <v>6.1000000000000004E-3</v>
      </c>
      <c r="I612">
        <v>5.0000000000000001E-3</v>
      </c>
      <c r="J612">
        <v>0</v>
      </c>
    </row>
    <row r="613" spans="1:10" x14ac:dyDescent="0.2">
      <c r="A613">
        <v>0.72706999999999999</v>
      </c>
      <c r="B613">
        <v>274.52</v>
      </c>
      <c r="C613">
        <v>1.6542E-3</v>
      </c>
      <c r="D613">
        <v>0</v>
      </c>
      <c r="E613">
        <v>0</v>
      </c>
      <c r="F613">
        <v>1</v>
      </c>
      <c r="G613">
        <v>6.11E-3</v>
      </c>
      <c r="H613">
        <v>6.11E-3</v>
      </c>
      <c r="I613">
        <v>5.0000000000000001E-3</v>
      </c>
      <c r="J613">
        <v>0</v>
      </c>
    </row>
    <row r="614" spans="1:10" x14ac:dyDescent="0.2">
      <c r="A614">
        <v>0.72707999999999995</v>
      </c>
      <c r="B614">
        <v>274.52</v>
      </c>
      <c r="C614">
        <v>1.6517000000000001E-3</v>
      </c>
      <c r="D614">
        <v>0</v>
      </c>
      <c r="E614">
        <v>0</v>
      </c>
      <c r="F614">
        <v>1</v>
      </c>
      <c r="G614">
        <v>6.1199999999999996E-3</v>
      </c>
      <c r="H614">
        <v>6.1199999999999996E-3</v>
      </c>
      <c r="I614">
        <v>5.0000000000000001E-3</v>
      </c>
      <c r="J614">
        <v>0</v>
      </c>
    </row>
    <row r="615" spans="1:10" x14ac:dyDescent="0.2">
      <c r="A615">
        <v>0.72709000000000001</v>
      </c>
      <c r="B615">
        <v>274.52</v>
      </c>
      <c r="C615">
        <v>1.6490999999999999E-3</v>
      </c>
      <c r="D615">
        <v>0</v>
      </c>
      <c r="E615">
        <v>0</v>
      </c>
      <c r="F615">
        <v>1</v>
      </c>
      <c r="G615">
        <v>6.13E-3</v>
      </c>
      <c r="H615">
        <v>6.13E-3</v>
      </c>
      <c r="I615">
        <v>5.0000000000000001E-3</v>
      </c>
      <c r="J615">
        <v>0</v>
      </c>
    </row>
    <row r="616" spans="1:10" x14ac:dyDescent="0.2">
      <c r="A616">
        <v>0.72707999999999995</v>
      </c>
      <c r="B616">
        <v>274.52</v>
      </c>
      <c r="C616">
        <v>1.6465E-3</v>
      </c>
      <c r="D616">
        <v>0</v>
      </c>
      <c r="E616">
        <v>0</v>
      </c>
      <c r="F616">
        <v>1</v>
      </c>
      <c r="G616">
        <v>6.1399999999999996E-3</v>
      </c>
      <c r="H616">
        <v>6.1399999999999996E-3</v>
      </c>
      <c r="I616">
        <v>5.0000000000000001E-3</v>
      </c>
      <c r="J616">
        <v>0</v>
      </c>
    </row>
    <row r="617" spans="1:10" x14ac:dyDescent="0.2">
      <c r="A617">
        <v>0.72706999999999999</v>
      </c>
      <c r="B617">
        <v>274.52</v>
      </c>
      <c r="C617">
        <v>1.6440000000000001E-3</v>
      </c>
      <c r="D617">
        <v>0</v>
      </c>
      <c r="E617">
        <v>0</v>
      </c>
      <c r="F617">
        <v>1</v>
      </c>
      <c r="G617">
        <v>6.1500000000000001E-3</v>
      </c>
      <c r="H617">
        <v>6.1500000000000001E-3</v>
      </c>
      <c r="I617">
        <v>5.0000000000000001E-3</v>
      </c>
      <c r="J617">
        <v>0</v>
      </c>
    </row>
    <row r="618" spans="1:10" x14ac:dyDescent="0.2">
      <c r="A618">
        <v>0.72707999999999995</v>
      </c>
      <c r="B618">
        <v>274.52</v>
      </c>
      <c r="C618">
        <v>1.6414999999999999E-3</v>
      </c>
      <c r="D618">
        <v>0</v>
      </c>
      <c r="E618">
        <v>0</v>
      </c>
      <c r="F618">
        <v>1</v>
      </c>
      <c r="G618">
        <v>6.1599999999999997E-3</v>
      </c>
      <c r="H618">
        <v>6.1599999999999997E-3</v>
      </c>
      <c r="I618">
        <v>5.0000000000000001E-3</v>
      </c>
      <c r="J618">
        <v>0</v>
      </c>
    </row>
    <row r="619" spans="1:10" x14ac:dyDescent="0.2">
      <c r="A619">
        <v>0.72709999999999997</v>
      </c>
      <c r="B619">
        <v>274.52</v>
      </c>
      <c r="C619">
        <v>1.639E-3</v>
      </c>
      <c r="D619">
        <v>0</v>
      </c>
      <c r="E619">
        <v>0</v>
      </c>
      <c r="F619">
        <v>1</v>
      </c>
      <c r="G619">
        <v>6.1700000000000001E-3</v>
      </c>
      <c r="H619">
        <v>6.1700000000000001E-3</v>
      </c>
      <c r="I619">
        <v>5.0000000000000001E-3</v>
      </c>
      <c r="J619">
        <v>0</v>
      </c>
    </row>
    <row r="620" spans="1:10" x14ac:dyDescent="0.2">
      <c r="A620">
        <v>0.72709999999999997</v>
      </c>
      <c r="B620">
        <v>274.52</v>
      </c>
      <c r="C620">
        <v>1.6364999999999999E-3</v>
      </c>
      <c r="D620">
        <v>0</v>
      </c>
      <c r="E620">
        <v>0</v>
      </c>
      <c r="F620">
        <v>1</v>
      </c>
      <c r="G620">
        <v>6.1799999999999997E-3</v>
      </c>
      <c r="H620">
        <v>6.1799999999999997E-3</v>
      </c>
      <c r="I620">
        <v>5.0000000000000001E-3</v>
      </c>
      <c r="J620">
        <v>0</v>
      </c>
    </row>
    <row r="621" spans="1:10" x14ac:dyDescent="0.2">
      <c r="A621">
        <v>0.72709000000000001</v>
      </c>
      <c r="B621">
        <v>274.52</v>
      </c>
      <c r="C621">
        <v>1.6341000000000001E-3</v>
      </c>
      <c r="D621">
        <v>0</v>
      </c>
      <c r="E621">
        <v>0</v>
      </c>
      <c r="F621">
        <v>1</v>
      </c>
      <c r="G621">
        <v>6.1900000000000002E-3</v>
      </c>
      <c r="H621">
        <v>6.1900000000000002E-3</v>
      </c>
      <c r="I621">
        <v>5.0000000000000001E-3</v>
      </c>
      <c r="J621">
        <v>0</v>
      </c>
    </row>
    <row r="622" spans="1:10" x14ac:dyDescent="0.2">
      <c r="A622">
        <v>0.72707999999999995</v>
      </c>
      <c r="B622">
        <v>274.52</v>
      </c>
      <c r="C622">
        <v>1.6316E-3</v>
      </c>
      <c r="D622">
        <v>0</v>
      </c>
      <c r="E622">
        <v>0</v>
      </c>
      <c r="F622">
        <v>1</v>
      </c>
      <c r="G622">
        <v>6.1999999999999998E-3</v>
      </c>
      <c r="H622">
        <v>6.1999999999999998E-3</v>
      </c>
      <c r="I622">
        <v>5.0000000000000001E-3</v>
      </c>
      <c r="J622">
        <v>0</v>
      </c>
    </row>
    <row r="623" spans="1:10" x14ac:dyDescent="0.2">
      <c r="A623">
        <v>0.72709999999999997</v>
      </c>
      <c r="B623">
        <v>274.52</v>
      </c>
      <c r="C623">
        <v>1.6291000000000001E-3</v>
      </c>
      <c r="D623">
        <v>0</v>
      </c>
      <c r="E623">
        <v>0</v>
      </c>
      <c r="F623">
        <v>1</v>
      </c>
      <c r="G623">
        <v>6.2100000000000002E-3</v>
      </c>
      <c r="H623">
        <v>6.2100000000000002E-3</v>
      </c>
      <c r="I623">
        <v>5.0000000000000001E-3</v>
      </c>
      <c r="J623">
        <v>0</v>
      </c>
    </row>
    <row r="624" spans="1:10" x14ac:dyDescent="0.2">
      <c r="A624">
        <v>0.72711000000000003</v>
      </c>
      <c r="B624">
        <v>274.52</v>
      </c>
      <c r="C624">
        <v>1.6267E-3</v>
      </c>
      <c r="D624">
        <v>0</v>
      </c>
      <c r="E624">
        <v>0</v>
      </c>
      <c r="F624">
        <v>1</v>
      </c>
      <c r="G624">
        <v>6.2199999999999998E-3</v>
      </c>
      <c r="H624">
        <v>6.2199999999999998E-3</v>
      </c>
      <c r="I624">
        <v>5.0000000000000001E-3</v>
      </c>
      <c r="J624">
        <v>0</v>
      </c>
    </row>
    <row r="625" spans="1:10" x14ac:dyDescent="0.2">
      <c r="A625">
        <v>0.72711999999999999</v>
      </c>
      <c r="B625">
        <v>274.52</v>
      </c>
      <c r="C625">
        <v>1.6243E-3</v>
      </c>
      <c r="D625">
        <v>0</v>
      </c>
      <c r="E625">
        <v>0</v>
      </c>
      <c r="F625">
        <v>1</v>
      </c>
      <c r="G625">
        <v>6.2300000000000003E-3</v>
      </c>
      <c r="H625">
        <v>6.2300000000000003E-3</v>
      </c>
      <c r="I625">
        <v>5.0000000000000001E-3</v>
      </c>
      <c r="J625">
        <v>0</v>
      </c>
    </row>
    <row r="626" spans="1:10" x14ac:dyDescent="0.2">
      <c r="A626">
        <v>0.72711000000000003</v>
      </c>
      <c r="B626">
        <v>274.52</v>
      </c>
      <c r="C626">
        <v>1.6218999999999999E-3</v>
      </c>
      <c r="D626">
        <v>0</v>
      </c>
      <c r="E626">
        <v>0</v>
      </c>
      <c r="F626">
        <v>1</v>
      </c>
      <c r="G626">
        <v>6.2399999999999999E-3</v>
      </c>
      <c r="H626">
        <v>6.2399999999999999E-3</v>
      </c>
      <c r="I626">
        <v>5.0000000000000001E-3</v>
      </c>
      <c r="J626">
        <v>0</v>
      </c>
    </row>
    <row r="627" spans="1:10" x14ac:dyDescent="0.2">
      <c r="A627">
        <v>0.72709999999999997</v>
      </c>
      <c r="B627">
        <v>274.52</v>
      </c>
      <c r="C627">
        <v>1.6195000000000001E-3</v>
      </c>
      <c r="D627">
        <v>0</v>
      </c>
      <c r="E627">
        <v>0</v>
      </c>
      <c r="F627">
        <v>1</v>
      </c>
      <c r="G627">
        <v>6.2500000000000003E-3</v>
      </c>
      <c r="H627">
        <v>6.2500000000000003E-3</v>
      </c>
      <c r="I627">
        <v>5.0000000000000001E-3</v>
      </c>
      <c r="J627">
        <v>0</v>
      </c>
    </row>
    <row r="628" spans="1:10" x14ac:dyDescent="0.2">
      <c r="A628">
        <v>0.72711000000000003</v>
      </c>
      <c r="B628">
        <v>274.52</v>
      </c>
      <c r="C628">
        <v>1.6172000000000001E-3</v>
      </c>
      <c r="D628">
        <v>0</v>
      </c>
      <c r="E628">
        <v>0</v>
      </c>
      <c r="F628">
        <v>1</v>
      </c>
      <c r="G628">
        <v>6.2599999999999999E-3</v>
      </c>
      <c r="H628">
        <v>6.2599999999999999E-3</v>
      </c>
      <c r="I628">
        <v>5.0000000000000001E-3</v>
      </c>
      <c r="J628">
        <v>0</v>
      </c>
    </row>
    <row r="629" spans="1:10" x14ac:dyDescent="0.2">
      <c r="A629">
        <v>0.72713000000000005</v>
      </c>
      <c r="B629">
        <v>274.52</v>
      </c>
      <c r="C629">
        <v>1.6148E-3</v>
      </c>
      <c r="D629">
        <v>0</v>
      </c>
      <c r="E629">
        <v>0</v>
      </c>
      <c r="F629">
        <v>1</v>
      </c>
      <c r="G629">
        <v>6.2700000000000004E-3</v>
      </c>
      <c r="H629">
        <v>6.2700000000000004E-3</v>
      </c>
      <c r="I629">
        <v>5.0000000000000001E-3</v>
      </c>
      <c r="J629">
        <v>0</v>
      </c>
    </row>
    <row r="630" spans="1:10" x14ac:dyDescent="0.2">
      <c r="A630">
        <v>0.72713000000000005</v>
      </c>
      <c r="B630">
        <v>274.52</v>
      </c>
      <c r="C630">
        <v>1.6125E-3</v>
      </c>
      <c r="D630">
        <v>0</v>
      </c>
      <c r="E630">
        <v>0</v>
      </c>
      <c r="F630">
        <v>1</v>
      </c>
      <c r="G630">
        <v>6.28E-3</v>
      </c>
      <c r="H630">
        <v>6.28E-3</v>
      </c>
      <c r="I630">
        <v>5.0000000000000001E-3</v>
      </c>
      <c r="J630">
        <v>0</v>
      </c>
    </row>
    <row r="631" spans="1:10" x14ac:dyDescent="0.2">
      <c r="A631">
        <v>0.72711999999999999</v>
      </c>
      <c r="B631">
        <v>274.52</v>
      </c>
      <c r="C631">
        <v>1.6100999999999999E-3</v>
      </c>
      <c r="D631">
        <v>0</v>
      </c>
      <c r="E631">
        <v>0</v>
      </c>
      <c r="F631">
        <v>1</v>
      </c>
      <c r="G631">
        <v>6.2899999999999996E-3</v>
      </c>
      <c r="H631">
        <v>6.2899999999999996E-3</v>
      </c>
      <c r="I631">
        <v>5.0000000000000001E-3</v>
      </c>
      <c r="J631">
        <v>0</v>
      </c>
    </row>
    <row r="632" spans="1:10" x14ac:dyDescent="0.2">
      <c r="A632">
        <v>0.72711999999999999</v>
      </c>
      <c r="B632">
        <v>274.52</v>
      </c>
      <c r="C632">
        <v>1.6077999999999999E-3</v>
      </c>
      <c r="D632">
        <v>0</v>
      </c>
      <c r="E632">
        <v>0</v>
      </c>
      <c r="F632">
        <v>1</v>
      </c>
      <c r="G632">
        <v>6.3E-3</v>
      </c>
      <c r="H632">
        <v>6.3E-3</v>
      </c>
      <c r="I632">
        <v>5.0000000000000001E-3</v>
      </c>
      <c r="J632">
        <v>0</v>
      </c>
    </row>
    <row r="633" spans="1:10" x14ac:dyDescent="0.2">
      <c r="A633">
        <v>0.72713000000000005</v>
      </c>
      <c r="B633">
        <v>274.52</v>
      </c>
      <c r="C633">
        <v>1.6054999999999999E-3</v>
      </c>
      <c r="D633">
        <v>0</v>
      </c>
      <c r="E633">
        <v>0</v>
      </c>
      <c r="F633">
        <v>1</v>
      </c>
      <c r="G633">
        <v>6.3099999999999996E-3</v>
      </c>
      <c r="H633">
        <v>6.3099999999999996E-3</v>
      </c>
      <c r="I633">
        <v>5.0000000000000001E-3</v>
      </c>
      <c r="J633">
        <v>0</v>
      </c>
    </row>
    <row r="634" spans="1:10" x14ac:dyDescent="0.2">
      <c r="A634">
        <v>0.72714999999999996</v>
      </c>
      <c r="B634">
        <v>274.52</v>
      </c>
      <c r="C634">
        <v>1.6031999999999999E-3</v>
      </c>
      <c r="D634">
        <v>0</v>
      </c>
      <c r="E634">
        <v>0</v>
      </c>
      <c r="F634">
        <v>1</v>
      </c>
      <c r="G634">
        <v>6.3200000000000001E-3</v>
      </c>
      <c r="H634">
        <v>6.3200000000000001E-3</v>
      </c>
      <c r="I634">
        <v>5.0000000000000001E-3</v>
      </c>
      <c r="J634">
        <v>0</v>
      </c>
    </row>
    <row r="635" spans="1:10" x14ac:dyDescent="0.2">
      <c r="A635">
        <v>0.72714999999999996</v>
      </c>
      <c r="B635">
        <v>274.52</v>
      </c>
      <c r="C635">
        <v>1.6008999999999999E-3</v>
      </c>
      <c r="D635">
        <v>0</v>
      </c>
      <c r="E635">
        <v>0</v>
      </c>
      <c r="F635">
        <v>1</v>
      </c>
      <c r="G635">
        <v>6.3299999999999997E-3</v>
      </c>
      <c r="H635">
        <v>6.3299999999999997E-3</v>
      </c>
      <c r="I635">
        <v>5.0000000000000001E-3</v>
      </c>
      <c r="J635">
        <v>0</v>
      </c>
    </row>
    <row r="636" spans="1:10" x14ac:dyDescent="0.2">
      <c r="A636">
        <v>0.72714000000000001</v>
      </c>
      <c r="B636">
        <v>274.52</v>
      </c>
      <c r="C636">
        <v>1.5985999999999999E-3</v>
      </c>
      <c r="D636">
        <v>0</v>
      </c>
      <c r="E636">
        <v>0</v>
      </c>
      <c r="F636">
        <v>1</v>
      </c>
      <c r="G636">
        <v>6.3400000000000001E-3</v>
      </c>
      <c r="H636">
        <v>6.3400000000000001E-3</v>
      </c>
      <c r="I636">
        <v>5.0000000000000001E-3</v>
      </c>
      <c r="J636">
        <v>0</v>
      </c>
    </row>
    <row r="637" spans="1:10" x14ac:dyDescent="0.2">
      <c r="A637">
        <v>0.72713000000000005</v>
      </c>
      <c r="B637">
        <v>274.52</v>
      </c>
      <c r="C637">
        <v>1.5964E-3</v>
      </c>
      <c r="D637">
        <v>0</v>
      </c>
      <c r="E637">
        <v>0</v>
      </c>
      <c r="F637">
        <v>1</v>
      </c>
      <c r="G637">
        <v>6.3499999999999997E-3</v>
      </c>
      <c r="H637">
        <v>6.3499999999999997E-3</v>
      </c>
      <c r="I637">
        <v>5.0000000000000001E-3</v>
      </c>
      <c r="J637">
        <v>0</v>
      </c>
    </row>
    <row r="638" spans="1:10" x14ac:dyDescent="0.2">
      <c r="A638">
        <v>0.72714000000000001</v>
      </c>
      <c r="B638">
        <v>274.52</v>
      </c>
      <c r="C638">
        <v>1.5941E-3</v>
      </c>
      <c r="D638">
        <v>0</v>
      </c>
      <c r="E638">
        <v>0</v>
      </c>
      <c r="F638">
        <v>1</v>
      </c>
      <c r="G638">
        <v>6.3600000000000002E-3</v>
      </c>
      <c r="H638">
        <v>6.3600000000000002E-3</v>
      </c>
      <c r="I638">
        <v>5.0000000000000001E-3</v>
      </c>
      <c r="J638">
        <v>0</v>
      </c>
    </row>
    <row r="639" spans="1:10" x14ac:dyDescent="0.2">
      <c r="A639">
        <v>0.72716000000000003</v>
      </c>
      <c r="B639">
        <v>274.51</v>
      </c>
      <c r="C639">
        <v>1.5919E-3</v>
      </c>
      <c r="D639">
        <v>0</v>
      </c>
      <c r="E639">
        <v>0</v>
      </c>
      <c r="F639">
        <v>1</v>
      </c>
      <c r="G639">
        <v>6.3699999999999998E-3</v>
      </c>
      <c r="H639">
        <v>6.3699999999999998E-3</v>
      </c>
      <c r="I639">
        <v>5.0000000000000001E-3</v>
      </c>
      <c r="J639">
        <v>0</v>
      </c>
    </row>
    <row r="640" spans="1:10" x14ac:dyDescent="0.2">
      <c r="A640">
        <v>0.72716000000000003</v>
      </c>
      <c r="B640">
        <v>274.51</v>
      </c>
      <c r="C640">
        <v>1.5897000000000001E-3</v>
      </c>
      <c r="D640">
        <v>0</v>
      </c>
      <c r="E640">
        <v>0</v>
      </c>
      <c r="F640">
        <v>1</v>
      </c>
      <c r="G640">
        <v>6.3800000000000003E-3</v>
      </c>
      <c r="H640">
        <v>6.3800000000000003E-3</v>
      </c>
      <c r="I640">
        <v>5.0000000000000001E-3</v>
      </c>
      <c r="J640">
        <v>0</v>
      </c>
    </row>
    <row r="641" spans="1:10" x14ac:dyDescent="0.2">
      <c r="A641">
        <v>0.72714999999999996</v>
      </c>
      <c r="B641">
        <v>274.51</v>
      </c>
      <c r="C641">
        <v>1.5876E-3</v>
      </c>
      <c r="D641">
        <v>0</v>
      </c>
      <c r="E641">
        <v>0</v>
      </c>
      <c r="F641">
        <v>1</v>
      </c>
      <c r="G641">
        <v>6.3899999999999998E-3</v>
      </c>
      <c r="H641">
        <v>6.3899999999999998E-3</v>
      </c>
      <c r="I641">
        <v>5.0000000000000001E-3</v>
      </c>
      <c r="J641">
        <v>0</v>
      </c>
    </row>
    <row r="642" spans="1:10" x14ac:dyDescent="0.2">
      <c r="A642">
        <v>0.72714000000000001</v>
      </c>
      <c r="B642">
        <v>274.51</v>
      </c>
      <c r="C642">
        <v>1.5854E-3</v>
      </c>
      <c r="D642">
        <v>0</v>
      </c>
      <c r="E642">
        <v>0</v>
      </c>
      <c r="F642">
        <v>1</v>
      </c>
      <c r="G642">
        <v>6.4000000000000003E-3</v>
      </c>
      <c r="H642">
        <v>6.4000000000000003E-3</v>
      </c>
      <c r="I642">
        <v>5.0000000000000001E-3</v>
      </c>
      <c r="J642">
        <v>0</v>
      </c>
    </row>
    <row r="643" spans="1:10" x14ac:dyDescent="0.2">
      <c r="A643">
        <v>0.72716000000000003</v>
      </c>
      <c r="B643">
        <v>274.51</v>
      </c>
      <c r="C643">
        <v>1.5832000000000001E-3</v>
      </c>
      <c r="D643">
        <v>0</v>
      </c>
      <c r="E643">
        <v>0</v>
      </c>
      <c r="F643">
        <v>1</v>
      </c>
      <c r="G643">
        <v>6.4099999999999999E-3</v>
      </c>
      <c r="H643">
        <v>6.4099999999999999E-3</v>
      </c>
      <c r="I643">
        <v>5.0000000000000001E-3</v>
      </c>
      <c r="J643">
        <v>0</v>
      </c>
    </row>
    <row r="644" spans="1:10" x14ac:dyDescent="0.2">
      <c r="A644">
        <v>0.72716999999999998</v>
      </c>
      <c r="B644">
        <v>274.51</v>
      </c>
      <c r="C644">
        <v>1.5811E-3</v>
      </c>
      <c r="D644">
        <v>0</v>
      </c>
      <c r="E644">
        <v>0</v>
      </c>
      <c r="F644">
        <v>1</v>
      </c>
      <c r="G644">
        <v>6.4200000000000004E-3</v>
      </c>
      <c r="H644">
        <v>6.4200000000000004E-3</v>
      </c>
      <c r="I644">
        <v>5.0000000000000001E-3</v>
      </c>
      <c r="J644">
        <v>0</v>
      </c>
    </row>
    <row r="645" spans="1:10" x14ac:dyDescent="0.2">
      <c r="A645">
        <v>0.72716999999999998</v>
      </c>
      <c r="B645">
        <v>274.51</v>
      </c>
      <c r="C645">
        <v>1.5790000000000001E-3</v>
      </c>
      <c r="D645">
        <v>0</v>
      </c>
      <c r="E645">
        <v>0</v>
      </c>
      <c r="F645">
        <v>1</v>
      </c>
      <c r="G645">
        <v>6.43E-3</v>
      </c>
      <c r="H645">
        <v>6.43E-3</v>
      </c>
      <c r="I645">
        <v>5.0000000000000001E-3</v>
      </c>
      <c r="J645">
        <v>0</v>
      </c>
    </row>
    <row r="646" spans="1:10" x14ac:dyDescent="0.2">
      <c r="A646">
        <v>0.72716999999999998</v>
      </c>
      <c r="B646">
        <v>274.51</v>
      </c>
      <c r="C646">
        <v>1.5769E-3</v>
      </c>
      <c r="D646">
        <v>0</v>
      </c>
      <c r="E646">
        <v>0</v>
      </c>
      <c r="F646">
        <v>1</v>
      </c>
      <c r="G646">
        <v>6.4400000000000004E-3</v>
      </c>
      <c r="H646">
        <v>6.4400000000000004E-3</v>
      </c>
      <c r="I646">
        <v>5.0000000000000001E-3</v>
      </c>
      <c r="J646">
        <v>0</v>
      </c>
    </row>
    <row r="647" spans="1:10" x14ac:dyDescent="0.2">
      <c r="A647">
        <v>0.72716000000000003</v>
      </c>
      <c r="B647">
        <v>274.51</v>
      </c>
      <c r="C647">
        <v>1.5747999999999999E-3</v>
      </c>
      <c r="D647">
        <v>0</v>
      </c>
      <c r="E647">
        <v>0</v>
      </c>
      <c r="F647">
        <v>1</v>
      </c>
      <c r="G647">
        <v>6.45E-3</v>
      </c>
      <c r="H647">
        <v>6.45E-3</v>
      </c>
      <c r="I647">
        <v>5.0000000000000001E-3</v>
      </c>
      <c r="J647">
        <v>0</v>
      </c>
    </row>
    <row r="648" spans="1:10" x14ac:dyDescent="0.2">
      <c r="A648">
        <v>0.72716999999999998</v>
      </c>
      <c r="B648">
        <v>274.51</v>
      </c>
      <c r="C648">
        <v>1.5727E-3</v>
      </c>
      <c r="D648">
        <v>0</v>
      </c>
      <c r="E648">
        <v>0</v>
      </c>
      <c r="F648">
        <v>1</v>
      </c>
      <c r="G648">
        <v>6.4599999999999996E-3</v>
      </c>
      <c r="H648">
        <v>6.4599999999999996E-3</v>
      </c>
      <c r="I648">
        <v>5.0000000000000001E-3</v>
      </c>
      <c r="J648">
        <v>0</v>
      </c>
    </row>
    <row r="649" spans="1:10" x14ac:dyDescent="0.2">
      <c r="A649">
        <v>0.72718000000000005</v>
      </c>
      <c r="B649">
        <v>274.51</v>
      </c>
      <c r="C649">
        <v>1.5707E-3</v>
      </c>
      <c r="D649">
        <v>0</v>
      </c>
      <c r="E649">
        <v>0</v>
      </c>
      <c r="F649">
        <v>1</v>
      </c>
      <c r="G649">
        <v>6.4700000000000001E-3</v>
      </c>
      <c r="H649">
        <v>6.4700000000000001E-3</v>
      </c>
      <c r="I649">
        <v>5.0000000000000001E-3</v>
      </c>
      <c r="J649">
        <v>0</v>
      </c>
    </row>
    <row r="650" spans="1:10" x14ac:dyDescent="0.2">
      <c r="A650">
        <v>0.72719</v>
      </c>
      <c r="B650">
        <v>274.51</v>
      </c>
      <c r="C650">
        <v>1.5686000000000001E-3</v>
      </c>
      <c r="D650">
        <v>0</v>
      </c>
      <c r="E650">
        <v>0</v>
      </c>
      <c r="F650">
        <v>1</v>
      </c>
      <c r="G650">
        <v>6.4799999999999996E-3</v>
      </c>
      <c r="H650">
        <v>6.4799999999999996E-3</v>
      </c>
      <c r="I650">
        <v>5.0000000000000001E-3</v>
      </c>
      <c r="J650">
        <v>0</v>
      </c>
    </row>
    <row r="651" spans="1:10" x14ac:dyDescent="0.2">
      <c r="A651">
        <v>0.72718000000000005</v>
      </c>
      <c r="B651">
        <v>274.51</v>
      </c>
      <c r="C651">
        <v>1.5666E-3</v>
      </c>
      <c r="D651">
        <v>0</v>
      </c>
      <c r="E651">
        <v>0</v>
      </c>
      <c r="F651">
        <v>1</v>
      </c>
      <c r="G651">
        <v>6.4900000000000001E-3</v>
      </c>
      <c r="H651">
        <v>6.4900000000000001E-3</v>
      </c>
      <c r="I651">
        <v>5.0000000000000001E-3</v>
      </c>
      <c r="J651">
        <v>0</v>
      </c>
    </row>
    <row r="652" spans="1:10" x14ac:dyDescent="0.2">
      <c r="A652">
        <v>0.72716999999999998</v>
      </c>
      <c r="B652">
        <v>274.51</v>
      </c>
      <c r="C652">
        <v>1.5646E-3</v>
      </c>
      <c r="D652">
        <v>0</v>
      </c>
      <c r="E652">
        <v>0</v>
      </c>
      <c r="F652">
        <v>1</v>
      </c>
      <c r="G652">
        <v>6.4999999999999997E-3</v>
      </c>
      <c r="H652">
        <v>6.4999999999999997E-3</v>
      </c>
      <c r="I652">
        <v>5.0000000000000001E-3</v>
      </c>
      <c r="J652">
        <v>0</v>
      </c>
    </row>
    <row r="653" spans="1:10" x14ac:dyDescent="0.2">
      <c r="A653">
        <v>0.72718000000000005</v>
      </c>
      <c r="B653">
        <v>274.51</v>
      </c>
      <c r="C653">
        <v>1.5625999999999999E-3</v>
      </c>
      <c r="D653">
        <v>0</v>
      </c>
      <c r="E653">
        <v>0</v>
      </c>
      <c r="F653">
        <v>1</v>
      </c>
      <c r="G653">
        <v>6.5100000000000002E-3</v>
      </c>
      <c r="H653">
        <v>6.5100000000000002E-3</v>
      </c>
      <c r="I653">
        <v>5.0000000000000001E-3</v>
      </c>
      <c r="J653">
        <v>0</v>
      </c>
    </row>
    <row r="654" spans="1:10" x14ac:dyDescent="0.2">
      <c r="A654">
        <v>0.72719999999999996</v>
      </c>
      <c r="B654">
        <v>274.51</v>
      </c>
      <c r="C654">
        <v>1.5606000000000001E-3</v>
      </c>
      <c r="D654">
        <v>0</v>
      </c>
      <c r="E654">
        <v>0</v>
      </c>
      <c r="F654">
        <v>1</v>
      </c>
      <c r="G654">
        <v>6.5199999999999998E-3</v>
      </c>
      <c r="H654">
        <v>6.5199999999999998E-3</v>
      </c>
      <c r="I654">
        <v>5.0000000000000001E-3</v>
      </c>
      <c r="J654">
        <v>0</v>
      </c>
    </row>
    <row r="655" spans="1:10" x14ac:dyDescent="0.2">
      <c r="A655">
        <v>0.72719999999999996</v>
      </c>
      <c r="B655">
        <v>274.51</v>
      </c>
      <c r="C655">
        <v>1.5586E-3</v>
      </c>
      <c r="D655">
        <v>0</v>
      </c>
      <c r="E655">
        <v>0</v>
      </c>
      <c r="F655">
        <v>1</v>
      </c>
      <c r="G655">
        <v>6.5300000000000002E-3</v>
      </c>
      <c r="H655">
        <v>6.5300000000000002E-3</v>
      </c>
      <c r="I655">
        <v>5.0000000000000001E-3</v>
      </c>
      <c r="J655">
        <v>0</v>
      </c>
    </row>
    <row r="656" spans="1:10" x14ac:dyDescent="0.2">
      <c r="A656">
        <v>0.72719</v>
      </c>
      <c r="B656">
        <v>274.51</v>
      </c>
      <c r="C656">
        <v>1.5567000000000001E-3</v>
      </c>
      <c r="D656">
        <v>0</v>
      </c>
      <c r="E656">
        <v>0</v>
      </c>
      <c r="F656">
        <v>1</v>
      </c>
      <c r="G656">
        <v>6.5399999999999998E-3</v>
      </c>
      <c r="H656">
        <v>6.5399999999999998E-3</v>
      </c>
      <c r="I656">
        <v>5.0000000000000001E-3</v>
      </c>
      <c r="J656">
        <v>0</v>
      </c>
    </row>
    <row r="657" spans="1:10" x14ac:dyDescent="0.2">
      <c r="A657">
        <v>0.72718000000000005</v>
      </c>
      <c r="B657">
        <v>274.51</v>
      </c>
      <c r="C657">
        <v>1.5547E-3</v>
      </c>
      <c r="D657">
        <v>0</v>
      </c>
      <c r="E657">
        <v>0</v>
      </c>
      <c r="F657">
        <v>1</v>
      </c>
      <c r="G657">
        <v>6.5500000000000003E-3</v>
      </c>
      <c r="H657">
        <v>6.5500000000000003E-3</v>
      </c>
      <c r="I657">
        <v>5.0000000000000001E-3</v>
      </c>
      <c r="J657">
        <v>0</v>
      </c>
    </row>
    <row r="658" spans="1:10" x14ac:dyDescent="0.2">
      <c r="A658">
        <v>0.72719</v>
      </c>
      <c r="B658">
        <v>274.51</v>
      </c>
      <c r="C658">
        <v>1.5529000000000001E-3</v>
      </c>
      <c r="D658">
        <v>0</v>
      </c>
      <c r="E658">
        <v>0</v>
      </c>
      <c r="F658">
        <v>1</v>
      </c>
      <c r="G658">
        <v>6.5599999999999999E-3</v>
      </c>
      <c r="H658">
        <v>6.5599999999999999E-3</v>
      </c>
      <c r="I658">
        <v>5.0000000000000001E-3</v>
      </c>
      <c r="J658">
        <v>0</v>
      </c>
    </row>
    <row r="659" spans="1:10" x14ac:dyDescent="0.2">
      <c r="A659">
        <v>0.72721000000000002</v>
      </c>
      <c r="B659">
        <v>274.51</v>
      </c>
      <c r="C659">
        <v>1.5510000000000001E-3</v>
      </c>
      <c r="D659">
        <v>0</v>
      </c>
      <c r="E659">
        <v>0</v>
      </c>
      <c r="F659">
        <v>1</v>
      </c>
      <c r="G659">
        <v>6.5700000000000003E-3</v>
      </c>
      <c r="H659">
        <v>6.5700000000000003E-3</v>
      </c>
      <c r="I659">
        <v>5.0000000000000001E-3</v>
      </c>
      <c r="J659">
        <v>0</v>
      </c>
    </row>
    <row r="660" spans="1:10" x14ac:dyDescent="0.2">
      <c r="A660">
        <v>0.72721000000000002</v>
      </c>
      <c r="B660">
        <v>274.51</v>
      </c>
      <c r="C660">
        <v>1.5491000000000001E-3</v>
      </c>
      <c r="D660">
        <v>0</v>
      </c>
      <c r="E660">
        <v>0</v>
      </c>
      <c r="F660">
        <v>1</v>
      </c>
      <c r="G660">
        <v>6.5799999999999999E-3</v>
      </c>
      <c r="H660">
        <v>6.5799999999999999E-3</v>
      </c>
      <c r="I660">
        <v>5.0000000000000001E-3</v>
      </c>
      <c r="J660">
        <v>0</v>
      </c>
    </row>
    <row r="661" spans="1:10" x14ac:dyDescent="0.2">
      <c r="A661">
        <v>0.72719999999999996</v>
      </c>
      <c r="B661">
        <v>274.51</v>
      </c>
      <c r="C661">
        <v>1.5472000000000001E-3</v>
      </c>
      <c r="D661">
        <v>0</v>
      </c>
      <c r="E661">
        <v>0</v>
      </c>
      <c r="F661">
        <v>1</v>
      </c>
      <c r="G661">
        <v>6.5900000000000004E-3</v>
      </c>
      <c r="H661">
        <v>6.5900000000000004E-3</v>
      </c>
      <c r="I661">
        <v>5.0000000000000001E-3</v>
      </c>
      <c r="J661">
        <v>0</v>
      </c>
    </row>
    <row r="662" spans="1:10" x14ac:dyDescent="0.2">
      <c r="A662">
        <v>0.72719</v>
      </c>
      <c r="B662">
        <v>274.51</v>
      </c>
      <c r="C662">
        <v>1.5453999999999999E-3</v>
      </c>
      <c r="D662">
        <v>0</v>
      </c>
      <c r="E662">
        <v>0</v>
      </c>
      <c r="F662">
        <v>1</v>
      </c>
      <c r="G662">
        <v>6.6E-3</v>
      </c>
      <c r="H662">
        <v>6.6E-3</v>
      </c>
      <c r="I662">
        <v>5.0000000000000001E-3</v>
      </c>
      <c r="J662">
        <v>0</v>
      </c>
    </row>
    <row r="663" spans="1:10" x14ac:dyDescent="0.2">
      <c r="A663">
        <v>0.72721000000000002</v>
      </c>
      <c r="B663">
        <v>274.51</v>
      </c>
      <c r="C663">
        <v>1.5435E-3</v>
      </c>
      <c r="D663">
        <v>0</v>
      </c>
      <c r="E663">
        <v>0</v>
      </c>
      <c r="F663">
        <v>1</v>
      </c>
      <c r="G663">
        <v>6.6100000000000004E-3</v>
      </c>
      <c r="H663">
        <v>6.6100000000000004E-3</v>
      </c>
      <c r="I663">
        <v>5.0000000000000001E-3</v>
      </c>
      <c r="J663">
        <v>0</v>
      </c>
    </row>
    <row r="664" spans="1:10" x14ac:dyDescent="0.2">
      <c r="A664">
        <v>0.72721999999999998</v>
      </c>
      <c r="B664">
        <v>274.51</v>
      </c>
      <c r="C664">
        <v>1.5417E-3</v>
      </c>
      <c r="D664">
        <v>0</v>
      </c>
      <c r="E664">
        <v>0</v>
      </c>
      <c r="F664">
        <v>1</v>
      </c>
      <c r="G664">
        <v>6.62E-3</v>
      </c>
      <c r="H664">
        <v>6.62E-3</v>
      </c>
      <c r="I664">
        <v>5.0000000000000001E-3</v>
      </c>
      <c r="J664">
        <v>0</v>
      </c>
    </row>
    <row r="665" spans="1:10" x14ac:dyDescent="0.2">
      <c r="A665">
        <v>0.72721999999999998</v>
      </c>
      <c r="B665">
        <v>274.51</v>
      </c>
      <c r="C665">
        <v>1.5399000000000001E-3</v>
      </c>
      <c r="D665">
        <v>0</v>
      </c>
      <c r="E665">
        <v>0</v>
      </c>
      <c r="F665">
        <v>1</v>
      </c>
      <c r="G665">
        <v>6.6299999999999996E-3</v>
      </c>
      <c r="H665">
        <v>6.6299999999999996E-3</v>
      </c>
      <c r="I665">
        <v>5.0000000000000001E-3</v>
      </c>
      <c r="J665">
        <v>0</v>
      </c>
    </row>
    <row r="666" spans="1:10" x14ac:dyDescent="0.2">
      <c r="A666">
        <v>0.72721000000000002</v>
      </c>
      <c r="B666">
        <v>274.51</v>
      </c>
      <c r="C666">
        <v>1.5380999999999999E-3</v>
      </c>
      <c r="D666">
        <v>0</v>
      </c>
      <c r="E666">
        <v>0</v>
      </c>
      <c r="F666">
        <v>1</v>
      </c>
      <c r="G666">
        <v>6.6400000000000001E-3</v>
      </c>
      <c r="H666">
        <v>6.6400000000000001E-3</v>
      </c>
      <c r="I666">
        <v>5.0000000000000001E-3</v>
      </c>
      <c r="J666">
        <v>0</v>
      </c>
    </row>
    <row r="667" spans="1:10" x14ac:dyDescent="0.2">
      <c r="A667">
        <v>0.72719999999999996</v>
      </c>
      <c r="B667">
        <v>274.51</v>
      </c>
      <c r="C667">
        <v>1.5364E-3</v>
      </c>
      <c r="D667">
        <v>0</v>
      </c>
      <c r="E667">
        <v>0</v>
      </c>
      <c r="F667">
        <v>1</v>
      </c>
      <c r="G667">
        <v>6.6499999999999997E-3</v>
      </c>
      <c r="H667">
        <v>6.6499999999999997E-3</v>
      </c>
      <c r="I667">
        <v>5.0000000000000001E-3</v>
      </c>
      <c r="J667">
        <v>0</v>
      </c>
    </row>
    <row r="668" spans="1:10" x14ac:dyDescent="0.2">
      <c r="A668">
        <v>0.72721000000000002</v>
      </c>
      <c r="B668">
        <v>274.51</v>
      </c>
      <c r="C668">
        <v>1.5345999999999999E-3</v>
      </c>
      <c r="D668">
        <v>0</v>
      </c>
      <c r="E668">
        <v>0</v>
      </c>
      <c r="F668">
        <v>1</v>
      </c>
      <c r="G668">
        <v>6.6600000000000001E-3</v>
      </c>
      <c r="H668">
        <v>6.6600000000000001E-3</v>
      </c>
      <c r="I668">
        <v>5.0000000000000001E-3</v>
      </c>
      <c r="J668">
        <v>0</v>
      </c>
    </row>
    <row r="669" spans="1:10" x14ac:dyDescent="0.2">
      <c r="A669">
        <v>0.72723000000000004</v>
      </c>
      <c r="B669">
        <v>274.51</v>
      </c>
      <c r="C669">
        <v>1.5329E-3</v>
      </c>
      <c r="D669">
        <v>0</v>
      </c>
      <c r="E669">
        <v>0</v>
      </c>
      <c r="F669">
        <v>1</v>
      </c>
      <c r="G669">
        <v>6.6699999999999997E-3</v>
      </c>
      <c r="H669">
        <v>6.6699999999999997E-3</v>
      </c>
      <c r="I669">
        <v>5.0000000000000001E-3</v>
      </c>
      <c r="J669">
        <v>0</v>
      </c>
    </row>
    <row r="670" spans="1:10" x14ac:dyDescent="0.2">
      <c r="A670">
        <v>0.72723000000000004</v>
      </c>
      <c r="B670">
        <v>274.51</v>
      </c>
      <c r="C670">
        <v>1.5311999999999999E-3</v>
      </c>
      <c r="D670">
        <v>0</v>
      </c>
      <c r="E670">
        <v>0</v>
      </c>
      <c r="F670">
        <v>1</v>
      </c>
      <c r="G670">
        <v>6.6800000000000002E-3</v>
      </c>
      <c r="H670">
        <v>6.6800000000000002E-3</v>
      </c>
      <c r="I670">
        <v>5.0000000000000001E-3</v>
      </c>
      <c r="J670">
        <v>0</v>
      </c>
    </row>
    <row r="671" spans="1:10" x14ac:dyDescent="0.2">
      <c r="A671">
        <v>0.72721999999999998</v>
      </c>
      <c r="B671">
        <v>274.51</v>
      </c>
      <c r="C671">
        <v>1.5295E-3</v>
      </c>
      <c r="D671">
        <v>0</v>
      </c>
      <c r="E671">
        <v>0</v>
      </c>
      <c r="F671">
        <v>1</v>
      </c>
      <c r="G671">
        <v>6.6899999999999998E-3</v>
      </c>
      <c r="H671">
        <v>6.6899999999999998E-3</v>
      </c>
      <c r="I671">
        <v>5.0000000000000001E-3</v>
      </c>
      <c r="J671">
        <v>0</v>
      </c>
    </row>
    <row r="672" spans="1:10" x14ac:dyDescent="0.2">
      <c r="A672">
        <v>0.72721000000000002</v>
      </c>
      <c r="B672">
        <v>274.51</v>
      </c>
      <c r="C672">
        <v>1.5279E-3</v>
      </c>
      <c r="D672">
        <v>0</v>
      </c>
      <c r="E672">
        <v>0</v>
      </c>
      <c r="F672">
        <v>1</v>
      </c>
      <c r="G672">
        <v>6.7000000000000002E-3</v>
      </c>
      <c r="H672">
        <v>6.7000000000000002E-3</v>
      </c>
      <c r="I672">
        <v>5.0000000000000001E-3</v>
      </c>
      <c r="J672">
        <v>0</v>
      </c>
    </row>
    <row r="673" spans="1:10" x14ac:dyDescent="0.2">
      <c r="A673">
        <v>0.72721999999999998</v>
      </c>
      <c r="B673">
        <v>274.51</v>
      </c>
      <c r="C673">
        <v>1.5261999999999999E-3</v>
      </c>
      <c r="D673">
        <v>0</v>
      </c>
      <c r="E673">
        <v>0</v>
      </c>
      <c r="F673">
        <v>1</v>
      </c>
      <c r="G673">
        <v>6.7099999999999998E-3</v>
      </c>
      <c r="H673">
        <v>6.7099999999999998E-3</v>
      </c>
      <c r="I673">
        <v>5.0000000000000001E-3</v>
      </c>
      <c r="J673">
        <v>0</v>
      </c>
    </row>
    <row r="674" spans="1:10" x14ac:dyDescent="0.2">
      <c r="A674">
        <v>0.72723000000000004</v>
      </c>
      <c r="B674">
        <v>274.51</v>
      </c>
      <c r="C674">
        <v>1.5246000000000001E-3</v>
      </c>
      <c r="D674">
        <v>0</v>
      </c>
      <c r="E674">
        <v>0</v>
      </c>
      <c r="F674">
        <v>1</v>
      </c>
      <c r="G674">
        <v>6.7200000000000003E-3</v>
      </c>
      <c r="H674">
        <v>6.7200000000000003E-3</v>
      </c>
      <c r="I674">
        <v>5.0000000000000001E-3</v>
      </c>
      <c r="J674">
        <v>0</v>
      </c>
    </row>
    <row r="675" spans="1:10" x14ac:dyDescent="0.2">
      <c r="A675">
        <v>0.72724</v>
      </c>
      <c r="B675">
        <v>274.51</v>
      </c>
      <c r="C675">
        <v>1.523E-3</v>
      </c>
      <c r="D675">
        <v>0</v>
      </c>
      <c r="E675">
        <v>0</v>
      </c>
      <c r="F675">
        <v>1</v>
      </c>
      <c r="G675">
        <v>6.7299999999999999E-3</v>
      </c>
      <c r="H675">
        <v>6.7299999999999999E-3</v>
      </c>
      <c r="I675">
        <v>5.0000000000000001E-3</v>
      </c>
      <c r="J675">
        <v>0</v>
      </c>
    </row>
    <row r="676" spans="1:10" x14ac:dyDescent="0.2">
      <c r="A676">
        <v>0.72723000000000004</v>
      </c>
      <c r="B676">
        <v>274.51</v>
      </c>
      <c r="C676">
        <v>1.5214E-3</v>
      </c>
      <c r="D676">
        <v>0</v>
      </c>
      <c r="E676">
        <v>0</v>
      </c>
      <c r="F676">
        <v>1</v>
      </c>
      <c r="G676">
        <v>6.7400000000000003E-3</v>
      </c>
      <c r="H676">
        <v>6.7400000000000003E-3</v>
      </c>
      <c r="I676">
        <v>5.0000000000000001E-3</v>
      </c>
      <c r="J676">
        <v>0</v>
      </c>
    </row>
    <row r="677" spans="1:10" x14ac:dyDescent="0.2">
      <c r="A677">
        <v>0.72721999999999998</v>
      </c>
      <c r="B677">
        <v>274.51</v>
      </c>
      <c r="C677">
        <v>1.5198E-3</v>
      </c>
      <c r="D677">
        <v>0</v>
      </c>
      <c r="E677">
        <v>0</v>
      </c>
      <c r="F677">
        <v>1</v>
      </c>
      <c r="G677">
        <v>6.7499999999999999E-3</v>
      </c>
      <c r="H677">
        <v>6.7499999999999999E-3</v>
      </c>
      <c r="I677">
        <v>5.0000000000000001E-3</v>
      </c>
      <c r="J677">
        <v>0</v>
      </c>
    </row>
    <row r="678" spans="1:10" x14ac:dyDescent="0.2">
      <c r="A678">
        <v>0.72723000000000004</v>
      </c>
      <c r="B678">
        <v>274.51</v>
      </c>
      <c r="C678">
        <v>1.5181999999999999E-3</v>
      </c>
      <c r="D678">
        <v>0</v>
      </c>
      <c r="E678">
        <v>0</v>
      </c>
      <c r="F678">
        <v>1</v>
      </c>
      <c r="G678">
        <v>6.7600000000000004E-3</v>
      </c>
      <c r="H678">
        <v>6.7600000000000004E-3</v>
      </c>
      <c r="I678">
        <v>5.0000000000000001E-3</v>
      </c>
      <c r="J678">
        <v>0</v>
      </c>
    </row>
    <row r="679" spans="1:10" x14ac:dyDescent="0.2">
      <c r="A679">
        <v>0.72724</v>
      </c>
      <c r="B679">
        <v>274.51</v>
      </c>
      <c r="C679">
        <v>1.5166999999999999E-3</v>
      </c>
      <c r="D679">
        <v>0</v>
      </c>
      <c r="E679">
        <v>0</v>
      </c>
      <c r="F679">
        <v>1</v>
      </c>
      <c r="G679">
        <v>6.77E-3</v>
      </c>
      <c r="H679">
        <v>6.77E-3</v>
      </c>
      <c r="I679">
        <v>5.0000000000000001E-3</v>
      </c>
      <c r="J679">
        <v>0</v>
      </c>
    </row>
    <row r="680" spans="1:10" x14ac:dyDescent="0.2">
      <c r="A680">
        <v>0.72724</v>
      </c>
      <c r="B680">
        <v>274.51</v>
      </c>
      <c r="C680">
        <v>1.5152E-3</v>
      </c>
      <c r="D680">
        <v>0</v>
      </c>
      <c r="E680">
        <v>0</v>
      </c>
      <c r="F680">
        <v>1</v>
      </c>
      <c r="G680">
        <v>6.7799999999999996E-3</v>
      </c>
      <c r="H680">
        <v>6.7799999999999996E-3</v>
      </c>
      <c r="I680">
        <v>5.0000000000000001E-3</v>
      </c>
      <c r="J680">
        <v>0</v>
      </c>
    </row>
    <row r="681" spans="1:10" x14ac:dyDescent="0.2">
      <c r="A681">
        <v>0.72724</v>
      </c>
      <c r="B681">
        <v>274.51</v>
      </c>
      <c r="C681">
        <v>1.5137E-3</v>
      </c>
      <c r="D681">
        <v>0</v>
      </c>
      <c r="E681">
        <v>0</v>
      </c>
      <c r="F681">
        <v>1</v>
      </c>
      <c r="G681">
        <v>6.79E-3</v>
      </c>
      <c r="H681">
        <v>6.79E-3</v>
      </c>
      <c r="I681">
        <v>5.0000000000000001E-3</v>
      </c>
      <c r="J681">
        <v>0</v>
      </c>
    </row>
    <row r="682" spans="1:10" x14ac:dyDescent="0.2">
      <c r="A682">
        <v>0.72723000000000004</v>
      </c>
      <c r="B682">
        <v>274.51</v>
      </c>
      <c r="C682">
        <v>1.5122E-3</v>
      </c>
      <c r="D682">
        <v>0</v>
      </c>
      <c r="E682">
        <v>0</v>
      </c>
      <c r="F682">
        <v>1</v>
      </c>
      <c r="G682">
        <v>6.7999999999999996E-3</v>
      </c>
      <c r="H682">
        <v>6.7999999999999996E-3</v>
      </c>
      <c r="I682">
        <v>5.0000000000000001E-3</v>
      </c>
      <c r="J682">
        <v>0</v>
      </c>
    </row>
    <row r="683" spans="1:10" x14ac:dyDescent="0.2">
      <c r="A683">
        <v>0.72724</v>
      </c>
      <c r="B683">
        <v>274.51</v>
      </c>
      <c r="C683">
        <v>1.5107E-3</v>
      </c>
      <c r="D683">
        <v>0</v>
      </c>
      <c r="E683">
        <v>0</v>
      </c>
      <c r="F683">
        <v>1</v>
      </c>
      <c r="G683">
        <v>6.8100000000000001E-3</v>
      </c>
      <c r="H683">
        <v>6.8100000000000001E-3</v>
      </c>
      <c r="I683">
        <v>5.0000000000000001E-3</v>
      </c>
      <c r="J683">
        <v>0</v>
      </c>
    </row>
    <row r="684" spans="1:10" x14ac:dyDescent="0.2">
      <c r="A684">
        <v>0.72724999999999995</v>
      </c>
      <c r="B684">
        <v>274.51</v>
      </c>
      <c r="C684">
        <v>1.5092E-3</v>
      </c>
      <c r="D684">
        <v>0</v>
      </c>
      <c r="E684">
        <v>0</v>
      </c>
      <c r="F684">
        <v>1</v>
      </c>
      <c r="G684">
        <v>6.8199999999999997E-3</v>
      </c>
      <c r="H684">
        <v>6.8199999999999997E-3</v>
      </c>
      <c r="I684">
        <v>5.0000000000000001E-3</v>
      </c>
      <c r="J684">
        <v>0</v>
      </c>
    </row>
    <row r="685" spans="1:10" x14ac:dyDescent="0.2">
      <c r="A685">
        <v>0.72724999999999995</v>
      </c>
      <c r="B685">
        <v>274.51</v>
      </c>
      <c r="C685">
        <v>1.5077999999999999E-3</v>
      </c>
      <c r="D685">
        <v>0</v>
      </c>
      <c r="E685">
        <v>0</v>
      </c>
      <c r="F685">
        <v>1</v>
      </c>
      <c r="G685">
        <v>6.8300000000000001E-3</v>
      </c>
      <c r="H685">
        <v>6.8300000000000001E-3</v>
      </c>
      <c r="I685">
        <v>5.0000000000000001E-3</v>
      </c>
      <c r="J685">
        <v>0</v>
      </c>
    </row>
    <row r="686" spans="1:10" x14ac:dyDescent="0.2">
      <c r="A686">
        <v>0.72724</v>
      </c>
      <c r="B686">
        <v>274.51</v>
      </c>
      <c r="C686">
        <v>1.5064E-3</v>
      </c>
      <c r="D686">
        <v>0</v>
      </c>
      <c r="E686">
        <v>0</v>
      </c>
      <c r="F686">
        <v>1</v>
      </c>
      <c r="G686">
        <v>6.8399999999999997E-3</v>
      </c>
      <c r="H686">
        <v>6.8399999999999997E-3</v>
      </c>
      <c r="I686">
        <v>5.0000000000000001E-3</v>
      </c>
      <c r="J686">
        <v>0</v>
      </c>
    </row>
    <row r="687" spans="1:10" x14ac:dyDescent="0.2">
      <c r="A687">
        <v>0.72723000000000004</v>
      </c>
      <c r="B687">
        <v>274.51</v>
      </c>
      <c r="C687">
        <v>1.505E-3</v>
      </c>
      <c r="D687">
        <v>0</v>
      </c>
      <c r="E687">
        <v>0</v>
      </c>
      <c r="F687">
        <v>1</v>
      </c>
      <c r="G687">
        <v>6.8500000000000002E-3</v>
      </c>
      <c r="H687">
        <v>6.8500000000000002E-3</v>
      </c>
      <c r="I687">
        <v>5.0000000000000001E-3</v>
      </c>
      <c r="J687">
        <v>0</v>
      </c>
    </row>
    <row r="688" spans="1:10" x14ac:dyDescent="0.2">
      <c r="A688">
        <v>0.72724</v>
      </c>
      <c r="B688">
        <v>274.51</v>
      </c>
      <c r="C688">
        <v>1.5035999999999999E-3</v>
      </c>
      <c r="D688">
        <v>0</v>
      </c>
      <c r="E688">
        <v>0</v>
      </c>
      <c r="F688">
        <v>1</v>
      </c>
      <c r="G688">
        <v>6.8599999999999998E-3</v>
      </c>
      <c r="H688">
        <v>6.8599999999999998E-3</v>
      </c>
      <c r="I688">
        <v>5.0000000000000001E-3</v>
      </c>
      <c r="J688">
        <v>0</v>
      </c>
    </row>
    <row r="689" spans="1:10" x14ac:dyDescent="0.2">
      <c r="A689">
        <v>0.72724999999999995</v>
      </c>
      <c r="B689">
        <v>274.51</v>
      </c>
      <c r="C689">
        <v>1.5022E-3</v>
      </c>
      <c r="D689">
        <v>0</v>
      </c>
      <c r="E689">
        <v>0</v>
      </c>
      <c r="F689">
        <v>1</v>
      </c>
      <c r="G689">
        <v>6.8700000000000002E-3</v>
      </c>
      <c r="H689">
        <v>6.8700000000000002E-3</v>
      </c>
      <c r="I689">
        <v>5.0000000000000001E-3</v>
      </c>
      <c r="J689">
        <v>0</v>
      </c>
    </row>
    <row r="690" spans="1:10" x14ac:dyDescent="0.2">
      <c r="A690">
        <v>0.72726000000000002</v>
      </c>
      <c r="B690">
        <v>274.51</v>
      </c>
      <c r="C690">
        <v>1.5009000000000001E-3</v>
      </c>
      <c r="D690">
        <v>0</v>
      </c>
      <c r="E690">
        <v>0</v>
      </c>
      <c r="F690">
        <v>1</v>
      </c>
      <c r="G690">
        <v>6.8799999999999998E-3</v>
      </c>
      <c r="H690">
        <v>6.8799999999999998E-3</v>
      </c>
      <c r="I690">
        <v>5.0000000000000001E-3</v>
      </c>
      <c r="J690">
        <v>0</v>
      </c>
    </row>
    <row r="691" spans="1:10" x14ac:dyDescent="0.2">
      <c r="A691">
        <v>0.72724999999999995</v>
      </c>
      <c r="B691">
        <v>274.51</v>
      </c>
      <c r="C691">
        <v>1.4996E-3</v>
      </c>
      <c r="D691">
        <v>0</v>
      </c>
      <c r="E691">
        <v>0</v>
      </c>
      <c r="F691">
        <v>1</v>
      </c>
      <c r="G691">
        <v>6.8900000000000003E-3</v>
      </c>
      <c r="H691">
        <v>6.8900000000000003E-3</v>
      </c>
      <c r="I691">
        <v>5.0000000000000001E-3</v>
      </c>
      <c r="J691">
        <v>0</v>
      </c>
    </row>
    <row r="692" spans="1:10" x14ac:dyDescent="0.2">
      <c r="A692">
        <v>0.72724</v>
      </c>
      <c r="B692">
        <v>274.51</v>
      </c>
      <c r="C692">
        <v>1.4982999999999999E-3</v>
      </c>
      <c r="D692">
        <v>0</v>
      </c>
      <c r="E692">
        <v>0</v>
      </c>
      <c r="F692">
        <v>1</v>
      </c>
      <c r="G692">
        <v>6.8999999999999999E-3</v>
      </c>
      <c r="H692">
        <v>6.8999999999999999E-3</v>
      </c>
      <c r="I692">
        <v>5.0000000000000001E-3</v>
      </c>
      <c r="J692">
        <v>0</v>
      </c>
    </row>
    <row r="693" spans="1:10" x14ac:dyDescent="0.2">
      <c r="A693">
        <v>0.72724999999999995</v>
      </c>
      <c r="B693">
        <v>274.51</v>
      </c>
      <c r="C693">
        <v>1.4970000000000001E-3</v>
      </c>
      <c r="D693">
        <v>0</v>
      </c>
      <c r="E693">
        <v>0</v>
      </c>
      <c r="F693">
        <v>1</v>
      </c>
      <c r="G693">
        <v>6.9100000000000003E-3</v>
      </c>
      <c r="H693">
        <v>6.9100000000000003E-3</v>
      </c>
      <c r="I693">
        <v>5.0000000000000001E-3</v>
      </c>
      <c r="J693">
        <v>0</v>
      </c>
    </row>
    <row r="694" spans="1:10" x14ac:dyDescent="0.2">
      <c r="A694">
        <v>0.72726000000000002</v>
      </c>
      <c r="B694">
        <v>274.51</v>
      </c>
      <c r="C694">
        <v>1.4957E-3</v>
      </c>
      <c r="D694">
        <v>0</v>
      </c>
      <c r="E694">
        <v>0</v>
      </c>
      <c r="F694">
        <v>1</v>
      </c>
      <c r="G694">
        <v>6.9199999999999999E-3</v>
      </c>
      <c r="H694">
        <v>6.9199999999999999E-3</v>
      </c>
      <c r="I694">
        <v>5.0000000000000001E-3</v>
      </c>
      <c r="J694">
        <v>0</v>
      </c>
    </row>
    <row r="695" spans="1:10" x14ac:dyDescent="0.2">
      <c r="A695">
        <v>0.72726000000000002</v>
      </c>
      <c r="B695">
        <v>274.51</v>
      </c>
      <c r="C695">
        <v>1.4945E-3</v>
      </c>
      <c r="D695">
        <v>0</v>
      </c>
      <c r="E695">
        <v>0</v>
      </c>
      <c r="F695">
        <v>1</v>
      </c>
      <c r="G695">
        <v>6.9300000000000004E-3</v>
      </c>
      <c r="H695">
        <v>6.9300000000000004E-3</v>
      </c>
      <c r="I695">
        <v>5.0000000000000001E-3</v>
      </c>
      <c r="J695">
        <v>0</v>
      </c>
    </row>
    <row r="696" spans="1:10" x14ac:dyDescent="0.2">
      <c r="A696">
        <v>0.72724999999999995</v>
      </c>
      <c r="B696">
        <v>274.51</v>
      </c>
      <c r="C696">
        <v>1.4932999999999999E-3</v>
      </c>
      <c r="D696">
        <v>0</v>
      </c>
      <c r="E696">
        <v>0</v>
      </c>
      <c r="F696">
        <v>1</v>
      </c>
      <c r="G696">
        <v>6.94E-3</v>
      </c>
      <c r="H696">
        <v>6.94E-3</v>
      </c>
      <c r="I696">
        <v>5.0000000000000001E-3</v>
      </c>
      <c r="J696">
        <v>0</v>
      </c>
    </row>
    <row r="697" spans="1:10" x14ac:dyDescent="0.2">
      <c r="A697">
        <v>0.72724</v>
      </c>
      <c r="B697">
        <v>274.51</v>
      </c>
      <c r="C697">
        <v>1.4920999999999999E-3</v>
      </c>
      <c r="D697">
        <v>0</v>
      </c>
      <c r="E697">
        <v>0</v>
      </c>
      <c r="F697">
        <v>1</v>
      </c>
      <c r="G697">
        <v>6.9499999999999996E-3</v>
      </c>
      <c r="H697">
        <v>6.9499999999999996E-3</v>
      </c>
      <c r="I697">
        <v>5.0000000000000001E-3</v>
      </c>
      <c r="J697">
        <v>0</v>
      </c>
    </row>
    <row r="698" spans="1:10" x14ac:dyDescent="0.2">
      <c r="A698">
        <v>0.72724999999999995</v>
      </c>
      <c r="B698">
        <v>274.51</v>
      </c>
      <c r="C698">
        <v>1.4909000000000001E-3</v>
      </c>
      <c r="D698">
        <v>0</v>
      </c>
      <c r="E698">
        <v>0</v>
      </c>
      <c r="F698">
        <v>1</v>
      </c>
      <c r="G698">
        <v>6.96E-3</v>
      </c>
      <c r="H698">
        <v>6.96E-3</v>
      </c>
      <c r="I698">
        <v>5.0000000000000001E-3</v>
      </c>
      <c r="J698">
        <v>0</v>
      </c>
    </row>
    <row r="699" spans="1:10" x14ac:dyDescent="0.2">
      <c r="A699">
        <v>0.72726000000000002</v>
      </c>
      <c r="B699">
        <v>274.51</v>
      </c>
      <c r="C699">
        <v>1.4897000000000001E-3</v>
      </c>
      <c r="D699">
        <v>0</v>
      </c>
      <c r="E699">
        <v>0</v>
      </c>
      <c r="F699">
        <v>1</v>
      </c>
      <c r="G699">
        <v>6.9699999999999996E-3</v>
      </c>
      <c r="H699">
        <v>6.9699999999999996E-3</v>
      </c>
      <c r="I699">
        <v>5.0000000000000001E-3</v>
      </c>
      <c r="J699">
        <v>0</v>
      </c>
    </row>
    <row r="700" spans="1:10" x14ac:dyDescent="0.2">
      <c r="A700">
        <v>0.72726000000000002</v>
      </c>
      <c r="B700">
        <v>274.51</v>
      </c>
      <c r="C700">
        <v>1.4886000000000001E-3</v>
      </c>
      <c r="D700">
        <v>0</v>
      </c>
      <c r="E700">
        <v>0</v>
      </c>
      <c r="F700">
        <v>1</v>
      </c>
      <c r="G700">
        <v>6.9800000000000001E-3</v>
      </c>
      <c r="H700">
        <v>6.9800000000000001E-3</v>
      </c>
      <c r="I700">
        <v>5.0000000000000001E-3</v>
      </c>
      <c r="J700">
        <v>0</v>
      </c>
    </row>
    <row r="701" spans="1:10" x14ac:dyDescent="0.2">
      <c r="A701">
        <v>0.72726000000000002</v>
      </c>
      <c r="B701">
        <v>274.51</v>
      </c>
      <c r="C701">
        <v>1.4875000000000001E-3</v>
      </c>
      <c r="D701">
        <v>0</v>
      </c>
      <c r="E701">
        <v>0</v>
      </c>
      <c r="F701">
        <v>1</v>
      </c>
      <c r="G701">
        <v>6.9899999999999997E-3</v>
      </c>
      <c r="H701">
        <v>6.9899999999999997E-3</v>
      </c>
      <c r="I701">
        <v>5.0000000000000001E-3</v>
      </c>
      <c r="J701">
        <v>0</v>
      </c>
    </row>
    <row r="702" spans="1:10" x14ac:dyDescent="0.2">
      <c r="A702">
        <v>0.72724999999999995</v>
      </c>
      <c r="B702">
        <v>274.51</v>
      </c>
      <c r="C702">
        <v>1.4863000000000001E-3</v>
      </c>
      <c r="D702">
        <v>0</v>
      </c>
      <c r="E702">
        <v>0</v>
      </c>
      <c r="F702">
        <v>1</v>
      </c>
      <c r="G702">
        <v>7.0000000000000001E-3</v>
      </c>
      <c r="H702">
        <v>7.0000000000000001E-3</v>
      </c>
      <c r="I702">
        <v>5.0000000000000001E-3</v>
      </c>
      <c r="J702">
        <v>0</v>
      </c>
    </row>
    <row r="703" spans="1:10" x14ac:dyDescent="0.2">
      <c r="A703">
        <v>0.72726000000000002</v>
      </c>
      <c r="B703">
        <v>274.51</v>
      </c>
      <c r="C703">
        <v>1.4852000000000001E-3</v>
      </c>
      <c r="D703">
        <v>0</v>
      </c>
      <c r="E703">
        <v>0</v>
      </c>
      <c r="F703">
        <v>1</v>
      </c>
      <c r="G703">
        <v>7.0099999999999997E-3</v>
      </c>
      <c r="H703">
        <v>7.0099999999999997E-3</v>
      </c>
      <c r="I703">
        <v>5.0000000000000001E-3</v>
      </c>
      <c r="J703">
        <v>0</v>
      </c>
    </row>
    <row r="704" spans="1:10" x14ac:dyDescent="0.2">
      <c r="A704">
        <v>0.72726999999999997</v>
      </c>
      <c r="B704">
        <v>274.51</v>
      </c>
      <c r="C704">
        <v>1.4842E-3</v>
      </c>
      <c r="D704">
        <v>0</v>
      </c>
      <c r="E704">
        <v>0</v>
      </c>
      <c r="F704">
        <v>1</v>
      </c>
      <c r="G704">
        <v>7.0200000000000002E-3</v>
      </c>
      <c r="H704">
        <v>7.0200000000000002E-3</v>
      </c>
      <c r="I704">
        <v>5.0000000000000001E-3</v>
      </c>
      <c r="J704">
        <v>0</v>
      </c>
    </row>
    <row r="705" spans="1:10" x14ac:dyDescent="0.2">
      <c r="A705">
        <v>0.72726999999999997</v>
      </c>
      <c r="B705">
        <v>274.51</v>
      </c>
      <c r="C705">
        <v>1.4831E-3</v>
      </c>
      <c r="D705">
        <v>0</v>
      </c>
      <c r="E705">
        <v>0</v>
      </c>
      <c r="F705">
        <v>1</v>
      </c>
      <c r="G705">
        <v>7.0299999999999998E-3</v>
      </c>
      <c r="H705">
        <v>7.0299999999999998E-3</v>
      </c>
      <c r="I705">
        <v>5.0000000000000001E-3</v>
      </c>
      <c r="J705">
        <v>0</v>
      </c>
    </row>
    <row r="706" spans="1:10" x14ac:dyDescent="0.2">
      <c r="A706">
        <v>0.72726000000000002</v>
      </c>
      <c r="B706">
        <v>274.51</v>
      </c>
      <c r="C706">
        <v>1.4821000000000001E-3</v>
      </c>
      <c r="D706">
        <v>0</v>
      </c>
      <c r="E706">
        <v>0</v>
      </c>
      <c r="F706">
        <v>1</v>
      </c>
      <c r="G706">
        <v>7.0400000000000003E-3</v>
      </c>
      <c r="H706">
        <v>7.0400000000000003E-3</v>
      </c>
      <c r="I706">
        <v>5.0000000000000001E-3</v>
      </c>
      <c r="J706">
        <v>0</v>
      </c>
    </row>
    <row r="707" spans="1:10" x14ac:dyDescent="0.2">
      <c r="A707">
        <v>0.72724999999999995</v>
      </c>
      <c r="B707">
        <v>274.51</v>
      </c>
      <c r="C707">
        <v>1.4809999999999999E-3</v>
      </c>
      <c r="D707">
        <v>0</v>
      </c>
      <c r="E707">
        <v>0</v>
      </c>
      <c r="F707">
        <v>1</v>
      </c>
      <c r="G707">
        <v>7.0499999999999998E-3</v>
      </c>
      <c r="H707">
        <v>7.0499999999999998E-3</v>
      </c>
      <c r="I707">
        <v>5.0000000000000001E-3</v>
      </c>
      <c r="J707">
        <v>0</v>
      </c>
    </row>
    <row r="708" spans="1:10" x14ac:dyDescent="0.2">
      <c r="A708">
        <v>0.72726000000000002</v>
      </c>
      <c r="B708">
        <v>274.51</v>
      </c>
      <c r="C708">
        <v>1.4801E-3</v>
      </c>
      <c r="D708">
        <v>0</v>
      </c>
      <c r="E708">
        <v>0</v>
      </c>
      <c r="F708">
        <v>1</v>
      </c>
      <c r="G708">
        <v>7.0600000000000003E-3</v>
      </c>
      <c r="H708">
        <v>7.0600000000000003E-3</v>
      </c>
      <c r="I708">
        <v>5.0000000000000001E-3</v>
      </c>
      <c r="J708">
        <v>0</v>
      </c>
    </row>
    <row r="709" spans="1:10" x14ac:dyDescent="0.2">
      <c r="A709">
        <v>0.72726999999999997</v>
      </c>
      <c r="B709">
        <v>274.51</v>
      </c>
      <c r="C709">
        <v>1.4790999999999999E-3</v>
      </c>
      <c r="D709">
        <v>0</v>
      </c>
      <c r="E709">
        <v>0</v>
      </c>
      <c r="F709">
        <v>1</v>
      </c>
      <c r="G709">
        <v>7.0699999999999999E-3</v>
      </c>
      <c r="H709">
        <v>7.0699999999999999E-3</v>
      </c>
      <c r="I709">
        <v>5.0000000000000001E-3</v>
      </c>
      <c r="J709">
        <v>0</v>
      </c>
    </row>
    <row r="710" spans="1:10" x14ac:dyDescent="0.2">
      <c r="A710">
        <v>0.72726999999999997</v>
      </c>
      <c r="B710">
        <v>274.51</v>
      </c>
      <c r="C710">
        <v>1.4781E-3</v>
      </c>
      <c r="D710">
        <v>0</v>
      </c>
      <c r="E710">
        <v>0</v>
      </c>
      <c r="F710">
        <v>1</v>
      </c>
      <c r="G710">
        <v>7.0800000000000004E-3</v>
      </c>
      <c r="H710">
        <v>7.0800000000000004E-3</v>
      </c>
      <c r="I710">
        <v>5.0000000000000001E-3</v>
      </c>
      <c r="J710">
        <v>0</v>
      </c>
    </row>
    <row r="711" spans="1:10" x14ac:dyDescent="0.2">
      <c r="A711">
        <v>0.72726000000000002</v>
      </c>
      <c r="B711">
        <v>274.51</v>
      </c>
      <c r="C711">
        <v>1.4771999999999999E-3</v>
      </c>
      <c r="D711">
        <v>0</v>
      </c>
      <c r="E711">
        <v>0</v>
      </c>
      <c r="F711">
        <v>1</v>
      </c>
      <c r="G711">
        <v>7.0899999999999999E-3</v>
      </c>
      <c r="H711">
        <v>7.0899999999999999E-3</v>
      </c>
      <c r="I711">
        <v>5.0000000000000001E-3</v>
      </c>
      <c r="J711">
        <v>0</v>
      </c>
    </row>
    <row r="712" spans="1:10" x14ac:dyDescent="0.2">
      <c r="A712">
        <v>0.72724999999999995</v>
      </c>
      <c r="B712">
        <v>274.51</v>
      </c>
      <c r="C712">
        <v>1.4763000000000001E-3</v>
      </c>
      <c r="D712">
        <v>0</v>
      </c>
      <c r="E712">
        <v>0</v>
      </c>
      <c r="F712">
        <v>1</v>
      </c>
      <c r="G712">
        <v>7.1000000000000004E-3</v>
      </c>
      <c r="H712">
        <v>7.1000000000000004E-3</v>
      </c>
      <c r="I712">
        <v>5.0000000000000001E-3</v>
      </c>
      <c r="J712">
        <v>0</v>
      </c>
    </row>
    <row r="713" spans="1:10" x14ac:dyDescent="0.2">
      <c r="A713">
        <v>0.72726000000000002</v>
      </c>
      <c r="B713">
        <v>274.51</v>
      </c>
      <c r="C713">
        <v>1.4754E-3</v>
      </c>
      <c r="D713">
        <v>0</v>
      </c>
      <c r="E713">
        <v>0</v>
      </c>
      <c r="F713">
        <v>1</v>
      </c>
      <c r="G713">
        <v>7.11E-3</v>
      </c>
      <c r="H713">
        <v>7.11E-3</v>
      </c>
      <c r="I713">
        <v>5.0000000000000001E-3</v>
      </c>
      <c r="J713">
        <v>0</v>
      </c>
    </row>
    <row r="714" spans="1:10" x14ac:dyDescent="0.2">
      <c r="A714">
        <v>0.72726999999999997</v>
      </c>
      <c r="B714">
        <v>274.51</v>
      </c>
      <c r="C714">
        <v>1.4744999999999999E-3</v>
      </c>
      <c r="D714">
        <v>0</v>
      </c>
      <c r="E714">
        <v>0</v>
      </c>
      <c r="F714">
        <v>1</v>
      </c>
      <c r="G714">
        <v>7.1199999999999996E-3</v>
      </c>
      <c r="H714">
        <v>7.1199999999999996E-3</v>
      </c>
      <c r="I714">
        <v>5.0000000000000001E-3</v>
      </c>
      <c r="J714">
        <v>0</v>
      </c>
    </row>
    <row r="715" spans="1:10" x14ac:dyDescent="0.2">
      <c r="A715">
        <v>0.72726999999999997</v>
      </c>
      <c r="B715">
        <v>274.51</v>
      </c>
      <c r="C715">
        <v>1.4736E-3</v>
      </c>
      <c r="D715">
        <v>0</v>
      </c>
      <c r="E715">
        <v>0</v>
      </c>
      <c r="F715">
        <v>1</v>
      </c>
      <c r="G715">
        <v>7.1300000000000001E-3</v>
      </c>
      <c r="H715">
        <v>7.1300000000000001E-3</v>
      </c>
      <c r="I715">
        <v>5.0000000000000001E-3</v>
      </c>
      <c r="J715">
        <v>0</v>
      </c>
    </row>
    <row r="716" spans="1:10" x14ac:dyDescent="0.2">
      <c r="A716">
        <v>0.72726000000000002</v>
      </c>
      <c r="B716">
        <v>274.51</v>
      </c>
      <c r="C716">
        <v>1.4728E-3</v>
      </c>
      <c r="D716">
        <v>0</v>
      </c>
      <c r="E716">
        <v>0</v>
      </c>
      <c r="F716">
        <v>1</v>
      </c>
      <c r="G716">
        <v>7.1399999999999996E-3</v>
      </c>
      <c r="H716">
        <v>7.1399999999999996E-3</v>
      </c>
      <c r="I716">
        <v>5.0000000000000001E-3</v>
      </c>
      <c r="J716">
        <v>0</v>
      </c>
    </row>
    <row r="717" spans="1:10" x14ac:dyDescent="0.2">
      <c r="A717">
        <v>0.72724999999999995</v>
      </c>
      <c r="B717">
        <v>274.51</v>
      </c>
      <c r="C717">
        <v>1.472E-3</v>
      </c>
      <c r="D717">
        <v>0</v>
      </c>
      <c r="E717">
        <v>0</v>
      </c>
      <c r="F717">
        <v>1</v>
      </c>
      <c r="G717">
        <v>7.1500000000000001E-3</v>
      </c>
      <c r="H717">
        <v>7.1500000000000001E-3</v>
      </c>
      <c r="I717">
        <v>5.0000000000000001E-3</v>
      </c>
      <c r="J717">
        <v>0</v>
      </c>
    </row>
    <row r="718" spans="1:10" x14ac:dyDescent="0.2">
      <c r="A718">
        <v>0.72726000000000002</v>
      </c>
      <c r="B718">
        <v>274.51</v>
      </c>
      <c r="C718">
        <v>1.4712E-3</v>
      </c>
      <c r="D718">
        <v>0</v>
      </c>
      <c r="E718">
        <v>0</v>
      </c>
      <c r="F718">
        <v>1</v>
      </c>
      <c r="G718">
        <v>7.1599999999999997E-3</v>
      </c>
      <c r="H718">
        <v>7.1599999999999997E-3</v>
      </c>
      <c r="I718">
        <v>5.0000000000000001E-3</v>
      </c>
      <c r="J718">
        <v>0</v>
      </c>
    </row>
    <row r="719" spans="1:10" x14ac:dyDescent="0.2">
      <c r="A719">
        <v>0.72726999999999997</v>
      </c>
      <c r="B719">
        <v>274.51</v>
      </c>
      <c r="C719">
        <v>1.4704E-3</v>
      </c>
      <c r="D719">
        <v>0</v>
      </c>
      <c r="E719">
        <v>0</v>
      </c>
      <c r="F719">
        <v>1</v>
      </c>
      <c r="G719">
        <v>7.1700000000000002E-3</v>
      </c>
      <c r="H719">
        <v>7.1700000000000002E-3</v>
      </c>
      <c r="I719">
        <v>5.0000000000000001E-3</v>
      </c>
      <c r="J719">
        <v>0</v>
      </c>
    </row>
    <row r="720" spans="1:10" x14ac:dyDescent="0.2">
      <c r="A720">
        <v>0.72726999999999997</v>
      </c>
      <c r="B720">
        <v>274.51</v>
      </c>
      <c r="C720">
        <v>1.4697E-3</v>
      </c>
      <c r="D720">
        <v>0</v>
      </c>
      <c r="E720">
        <v>0</v>
      </c>
      <c r="F720">
        <v>1</v>
      </c>
      <c r="G720">
        <v>7.1799999999999998E-3</v>
      </c>
      <c r="H720">
        <v>7.1799999999999998E-3</v>
      </c>
      <c r="I720">
        <v>5.0000000000000001E-3</v>
      </c>
      <c r="J720">
        <v>0</v>
      </c>
    </row>
    <row r="721" spans="1:10" x14ac:dyDescent="0.2">
      <c r="A721">
        <v>0.72726000000000002</v>
      </c>
      <c r="B721">
        <v>274.51</v>
      </c>
      <c r="C721">
        <v>1.4689E-3</v>
      </c>
      <c r="D721">
        <v>0</v>
      </c>
      <c r="E721">
        <v>0</v>
      </c>
      <c r="F721">
        <v>1</v>
      </c>
      <c r="G721">
        <v>7.1900000000000002E-3</v>
      </c>
      <c r="H721">
        <v>7.1900000000000002E-3</v>
      </c>
      <c r="I721">
        <v>5.0000000000000001E-3</v>
      </c>
      <c r="J721">
        <v>0</v>
      </c>
    </row>
    <row r="722" spans="1:10" x14ac:dyDescent="0.2">
      <c r="A722">
        <v>0.72724999999999995</v>
      </c>
      <c r="B722">
        <v>274.51</v>
      </c>
      <c r="C722">
        <v>1.4682E-3</v>
      </c>
      <c r="D722">
        <v>0</v>
      </c>
      <c r="E722">
        <v>0</v>
      </c>
      <c r="F722">
        <v>1</v>
      </c>
      <c r="G722">
        <v>7.1999999999999998E-3</v>
      </c>
      <c r="H722">
        <v>7.1999999999999998E-3</v>
      </c>
      <c r="I722">
        <v>5.0000000000000001E-3</v>
      </c>
      <c r="J722">
        <v>0</v>
      </c>
    </row>
    <row r="723" spans="1:10" x14ac:dyDescent="0.2">
      <c r="A723">
        <v>0.72726000000000002</v>
      </c>
      <c r="B723">
        <v>274.51</v>
      </c>
      <c r="C723">
        <v>1.4675000000000001E-3</v>
      </c>
      <c r="D723">
        <v>0</v>
      </c>
      <c r="E723">
        <v>0</v>
      </c>
      <c r="F723">
        <v>1</v>
      </c>
      <c r="G723">
        <v>7.2100000000000003E-3</v>
      </c>
      <c r="H723">
        <v>7.2100000000000003E-3</v>
      </c>
      <c r="I723">
        <v>5.0000000000000001E-3</v>
      </c>
      <c r="J723">
        <v>0</v>
      </c>
    </row>
    <row r="724" spans="1:10" x14ac:dyDescent="0.2">
      <c r="A724">
        <v>0.72726999999999997</v>
      </c>
      <c r="B724">
        <v>274.51</v>
      </c>
      <c r="C724">
        <v>1.4668000000000001E-3</v>
      </c>
      <c r="D724">
        <v>0</v>
      </c>
      <c r="E724">
        <v>0</v>
      </c>
      <c r="F724">
        <v>1</v>
      </c>
      <c r="G724">
        <v>7.2199999999999999E-3</v>
      </c>
      <c r="H724">
        <v>7.2199999999999999E-3</v>
      </c>
      <c r="I724">
        <v>5.0000000000000001E-3</v>
      </c>
      <c r="J724">
        <v>0</v>
      </c>
    </row>
    <row r="725" spans="1:10" x14ac:dyDescent="0.2">
      <c r="A725">
        <v>0.72726999999999997</v>
      </c>
      <c r="B725">
        <v>274.51</v>
      </c>
      <c r="C725">
        <v>1.4660999999999999E-3</v>
      </c>
      <c r="D725">
        <v>0</v>
      </c>
      <c r="E725">
        <v>0</v>
      </c>
      <c r="F725">
        <v>1</v>
      </c>
      <c r="G725">
        <v>7.2300000000000003E-3</v>
      </c>
      <c r="H725">
        <v>7.2300000000000003E-3</v>
      </c>
      <c r="I725">
        <v>5.0000000000000001E-3</v>
      </c>
      <c r="J725">
        <v>0</v>
      </c>
    </row>
    <row r="726" spans="1:10" x14ac:dyDescent="0.2">
      <c r="A726">
        <v>0.72726000000000002</v>
      </c>
      <c r="B726">
        <v>274.51</v>
      </c>
      <c r="C726">
        <v>1.4655E-3</v>
      </c>
      <c r="D726">
        <v>0</v>
      </c>
      <c r="E726">
        <v>0</v>
      </c>
      <c r="F726">
        <v>1</v>
      </c>
      <c r="G726">
        <v>7.2399999999999999E-3</v>
      </c>
      <c r="H726">
        <v>7.2399999999999999E-3</v>
      </c>
      <c r="I726">
        <v>5.0000000000000001E-3</v>
      </c>
      <c r="J726">
        <v>0</v>
      </c>
    </row>
    <row r="727" spans="1:10" x14ac:dyDescent="0.2">
      <c r="A727">
        <v>0.72724999999999995</v>
      </c>
      <c r="B727">
        <v>274.51</v>
      </c>
      <c r="C727">
        <v>1.4648E-3</v>
      </c>
      <c r="D727">
        <v>0</v>
      </c>
      <c r="E727">
        <v>0</v>
      </c>
      <c r="F727">
        <v>1</v>
      </c>
      <c r="G727">
        <v>7.2500000000000004E-3</v>
      </c>
      <c r="H727">
        <v>7.2500000000000004E-3</v>
      </c>
      <c r="I727">
        <v>5.0000000000000001E-3</v>
      </c>
      <c r="J727">
        <v>0</v>
      </c>
    </row>
    <row r="728" spans="1:10" x14ac:dyDescent="0.2">
      <c r="A728">
        <v>0.72726000000000002</v>
      </c>
      <c r="B728">
        <v>274.51</v>
      </c>
      <c r="C728">
        <v>1.4641999999999999E-3</v>
      </c>
      <c r="D728">
        <v>0</v>
      </c>
      <c r="E728">
        <v>0</v>
      </c>
      <c r="F728">
        <v>1</v>
      </c>
      <c r="G728">
        <v>7.26E-3</v>
      </c>
      <c r="H728">
        <v>7.26E-3</v>
      </c>
      <c r="I728">
        <v>5.0000000000000001E-3</v>
      </c>
      <c r="J728">
        <v>0</v>
      </c>
    </row>
    <row r="729" spans="1:10" x14ac:dyDescent="0.2">
      <c r="A729">
        <v>0.72726999999999997</v>
      </c>
      <c r="B729">
        <v>274.51</v>
      </c>
      <c r="C729">
        <v>1.4636E-3</v>
      </c>
      <c r="D729">
        <v>0</v>
      </c>
      <c r="E729">
        <v>0</v>
      </c>
      <c r="F729">
        <v>1</v>
      </c>
      <c r="G729">
        <v>7.2700000000000004E-3</v>
      </c>
      <c r="H729">
        <v>7.2700000000000004E-3</v>
      </c>
      <c r="I729">
        <v>5.0000000000000001E-3</v>
      </c>
      <c r="J729">
        <v>0</v>
      </c>
    </row>
    <row r="730" spans="1:10" x14ac:dyDescent="0.2">
      <c r="A730">
        <v>0.72726999999999997</v>
      </c>
      <c r="B730">
        <v>274.51</v>
      </c>
      <c r="C730">
        <v>1.4630999999999999E-3</v>
      </c>
      <c r="D730">
        <v>0</v>
      </c>
      <c r="E730">
        <v>0</v>
      </c>
      <c r="F730">
        <v>1</v>
      </c>
      <c r="G730">
        <v>7.28E-3</v>
      </c>
      <c r="H730">
        <v>7.28E-3</v>
      </c>
      <c r="I730">
        <v>5.0000000000000001E-3</v>
      </c>
      <c r="J730">
        <v>0</v>
      </c>
    </row>
    <row r="731" spans="1:10" x14ac:dyDescent="0.2">
      <c r="A731">
        <v>0.72726000000000002</v>
      </c>
      <c r="B731">
        <v>274.51</v>
      </c>
      <c r="C731">
        <v>1.4625E-3</v>
      </c>
      <c r="D731">
        <v>0</v>
      </c>
      <c r="E731">
        <v>0</v>
      </c>
      <c r="F731">
        <v>1</v>
      </c>
      <c r="G731">
        <v>7.2899999999999996E-3</v>
      </c>
      <c r="H731">
        <v>7.2899999999999996E-3</v>
      </c>
      <c r="I731">
        <v>5.0000000000000001E-3</v>
      </c>
      <c r="J731">
        <v>0</v>
      </c>
    </row>
    <row r="732" spans="1:10" x14ac:dyDescent="0.2">
      <c r="A732">
        <v>0.72724999999999995</v>
      </c>
      <c r="B732">
        <v>274.51</v>
      </c>
      <c r="C732">
        <v>1.462E-3</v>
      </c>
      <c r="D732">
        <v>0</v>
      </c>
      <c r="E732">
        <v>0</v>
      </c>
      <c r="F732">
        <v>1</v>
      </c>
      <c r="G732">
        <v>7.3000000000000001E-3</v>
      </c>
      <c r="H732">
        <v>7.3000000000000001E-3</v>
      </c>
      <c r="I732">
        <v>5.0000000000000001E-3</v>
      </c>
      <c r="J732">
        <v>0</v>
      </c>
    </row>
    <row r="733" spans="1:10" x14ac:dyDescent="0.2">
      <c r="A733">
        <v>0.72726000000000002</v>
      </c>
      <c r="B733">
        <v>274.51</v>
      </c>
      <c r="C733">
        <v>1.4614999999999999E-3</v>
      </c>
      <c r="D733">
        <v>0</v>
      </c>
      <c r="E733">
        <v>0</v>
      </c>
      <c r="F733">
        <v>1</v>
      </c>
      <c r="G733">
        <v>7.3099999999999997E-3</v>
      </c>
      <c r="H733">
        <v>7.3099999999999997E-3</v>
      </c>
      <c r="I733">
        <v>5.0000000000000001E-3</v>
      </c>
      <c r="J733">
        <v>0</v>
      </c>
    </row>
    <row r="734" spans="1:10" x14ac:dyDescent="0.2">
      <c r="A734">
        <v>0.72726999999999997</v>
      </c>
      <c r="B734">
        <v>274.51</v>
      </c>
      <c r="C734">
        <v>1.4610000000000001E-3</v>
      </c>
      <c r="D734">
        <v>0</v>
      </c>
      <c r="E734">
        <v>0</v>
      </c>
      <c r="F734">
        <v>1</v>
      </c>
      <c r="G734">
        <v>7.3200000000000001E-3</v>
      </c>
      <c r="H734">
        <v>7.3200000000000001E-3</v>
      </c>
      <c r="I734">
        <v>5.0000000000000001E-3</v>
      </c>
      <c r="J734">
        <v>0</v>
      </c>
    </row>
    <row r="735" spans="1:10" x14ac:dyDescent="0.2">
      <c r="A735">
        <v>0.72726000000000002</v>
      </c>
      <c r="B735">
        <v>274.51</v>
      </c>
      <c r="C735">
        <v>1.4605E-3</v>
      </c>
      <c r="D735">
        <v>0</v>
      </c>
      <c r="E735">
        <v>0</v>
      </c>
      <c r="F735">
        <v>1</v>
      </c>
      <c r="G735">
        <v>7.3299999999999997E-3</v>
      </c>
      <c r="H735">
        <v>7.3299999999999997E-3</v>
      </c>
      <c r="I735">
        <v>5.0000000000000001E-3</v>
      </c>
      <c r="J735">
        <v>0</v>
      </c>
    </row>
    <row r="736" spans="1:10" x14ac:dyDescent="0.2">
      <c r="A736">
        <v>0.72726000000000002</v>
      </c>
      <c r="B736">
        <v>274.51</v>
      </c>
      <c r="C736">
        <v>1.4599999999999999E-3</v>
      </c>
      <c r="D736">
        <v>0</v>
      </c>
      <c r="E736">
        <v>0</v>
      </c>
      <c r="F736">
        <v>1</v>
      </c>
      <c r="G736">
        <v>7.3400000000000002E-3</v>
      </c>
      <c r="H736">
        <v>7.3400000000000002E-3</v>
      </c>
      <c r="I736">
        <v>5.0000000000000001E-3</v>
      </c>
      <c r="J736">
        <v>0</v>
      </c>
    </row>
    <row r="737" spans="1:10" x14ac:dyDescent="0.2">
      <c r="A737">
        <v>0.72724999999999995</v>
      </c>
      <c r="B737">
        <v>274.51</v>
      </c>
      <c r="C737">
        <v>1.4595999999999999E-3</v>
      </c>
      <c r="D737">
        <v>0</v>
      </c>
      <c r="E737">
        <v>0</v>
      </c>
      <c r="F737">
        <v>1</v>
      </c>
      <c r="G737">
        <v>7.3499999999999998E-3</v>
      </c>
      <c r="H737">
        <v>7.3499999999999998E-3</v>
      </c>
      <c r="I737">
        <v>5.0000000000000001E-3</v>
      </c>
      <c r="J737">
        <v>0</v>
      </c>
    </row>
    <row r="738" spans="1:10" x14ac:dyDescent="0.2">
      <c r="A738">
        <v>0.72724999999999995</v>
      </c>
      <c r="B738">
        <v>274.51</v>
      </c>
      <c r="C738">
        <v>1.4591999999999999E-3</v>
      </c>
      <c r="D738">
        <v>0</v>
      </c>
      <c r="E738">
        <v>0</v>
      </c>
      <c r="F738">
        <v>1</v>
      </c>
      <c r="G738">
        <v>7.3600000000000002E-3</v>
      </c>
      <c r="H738">
        <v>7.3600000000000002E-3</v>
      </c>
      <c r="I738">
        <v>5.0000000000000001E-3</v>
      </c>
      <c r="J738">
        <v>0</v>
      </c>
    </row>
    <row r="739" spans="1:10" x14ac:dyDescent="0.2">
      <c r="A739">
        <v>0.72726000000000002</v>
      </c>
      <c r="B739">
        <v>274.51</v>
      </c>
      <c r="C739">
        <v>1.4587999999999999E-3</v>
      </c>
      <c r="D739">
        <v>0</v>
      </c>
      <c r="E739">
        <v>0</v>
      </c>
      <c r="F739">
        <v>1</v>
      </c>
      <c r="G739">
        <v>7.3699999999999998E-3</v>
      </c>
      <c r="H739">
        <v>7.3699999999999998E-3</v>
      </c>
      <c r="I739">
        <v>5.0000000000000001E-3</v>
      </c>
      <c r="J739">
        <v>0</v>
      </c>
    </row>
    <row r="740" spans="1:10" x14ac:dyDescent="0.2">
      <c r="A740">
        <v>0.72726000000000002</v>
      </c>
      <c r="B740">
        <v>274.51</v>
      </c>
      <c r="C740">
        <v>1.4584000000000001E-3</v>
      </c>
      <c r="D740">
        <v>0</v>
      </c>
      <c r="E740">
        <v>0</v>
      </c>
      <c r="F740">
        <v>1</v>
      </c>
      <c r="G740">
        <v>7.3800000000000003E-3</v>
      </c>
      <c r="H740">
        <v>7.3800000000000003E-3</v>
      </c>
      <c r="I740">
        <v>5.0000000000000001E-3</v>
      </c>
      <c r="J740">
        <v>0</v>
      </c>
    </row>
    <row r="741" spans="1:10" x14ac:dyDescent="0.2">
      <c r="A741">
        <v>0.72724999999999995</v>
      </c>
      <c r="B741">
        <v>274.51</v>
      </c>
      <c r="C741">
        <v>1.4580000000000001E-3</v>
      </c>
      <c r="D741">
        <v>0</v>
      </c>
      <c r="E741">
        <v>0</v>
      </c>
      <c r="F741">
        <v>1</v>
      </c>
      <c r="G741">
        <v>7.3899999999999999E-3</v>
      </c>
      <c r="H741">
        <v>7.3899999999999999E-3</v>
      </c>
      <c r="I741">
        <v>5.0000000000000001E-3</v>
      </c>
      <c r="J741">
        <v>0</v>
      </c>
    </row>
    <row r="742" spans="1:10" x14ac:dyDescent="0.2">
      <c r="A742">
        <v>0.72724</v>
      </c>
      <c r="B742">
        <v>274.51</v>
      </c>
      <c r="C742">
        <v>1.4576999999999999E-3</v>
      </c>
      <c r="D742">
        <v>0</v>
      </c>
      <c r="E742">
        <v>0</v>
      </c>
      <c r="F742">
        <v>1</v>
      </c>
      <c r="G742">
        <v>7.4000000000000003E-3</v>
      </c>
      <c r="H742">
        <v>7.4000000000000003E-3</v>
      </c>
      <c r="I742">
        <v>5.0000000000000001E-3</v>
      </c>
      <c r="J742">
        <v>0</v>
      </c>
    </row>
    <row r="743" spans="1:10" x14ac:dyDescent="0.2">
      <c r="A743">
        <v>0.72724999999999995</v>
      </c>
      <c r="B743">
        <v>274.51</v>
      </c>
      <c r="C743">
        <v>1.4574E-3</v>
      </c>
      <c r="D743">
        <v>0</v>
      </c>
      <c r="E743">
        <v>0</v>
      </c>
      <c r="F743">
        <v>1</v>
      </c>
      <c r="G743">
        <v>7.4099999999999999E-3</v>
      </c>
      <c r="H743">
        <v>7.4099999999999999E-3</v>
      </c>
      <c r="I743">
        <v>5.0000000000000001E-3</v>
      </c>
      <c r="J743">
        <v>0</v>
      </c>
    </row>
    <row r="744" spans="1:10" x14ac:dyDescent="0.2">
      <c r="A744">
        <v>0.72726000000000002</v>
      </c>
      <c r="B744">
        <v>274.51</v>
      </c>
      <c r="C744">
        <v>1.457E-3</v>
      </c>
      <c r="D744">
        <v>0</v>
      </c>
      <c r="E744">
        <v>0</v>
      </c>
      <c r="F744">
        <v>1</v>
      </c>
      <c r="G744">
        <v>7.4200000000000004E-3</v>
      </c>
      <c r="H744">
        <v>7.4200000000000004E-3</v>
      </c>
      <c r="I744">
        <v>5.0000000000000001E-3</v>
      </c>
      <c r="J744">
        <v>0</v>
      </c>
    </row>
    <row r="745" spans="1:10" x14ac:dyDescent="0.2">
      <c r="A745">
        <v>0.72726000000000002</v>
      </c>
      <c r="B745">
        <v>274.51</v>
      </c>
      <c r="C745">
        <v>1.4567E-3</v>
      </c>
      <c r="D745">
        <v>0</v>
      </c>
      <c r="E745">
        <v>0</v>
      </c>
      <c r="F745">
        <v>1</v>
      </c>
      <c r="G745">
        <v>7.43E-3</v>
      </c>
      <c r="H745">
        <v>7.43E-3</v>
      </c>
      <c r="I745">
        <v>5.0000000000000001E-3</v>
      </c>
      <c r="J745">
        <v>0</v>
      </c>
    </row>
    <row r="746" spans="1:10" x14ac:dyDescent="0.2">
      <c r="A746">
        <v>0.72724999999999995</v>
      </c>
      <c r="B746">
        <v>274.51</v>
      </c>
      <c r="C746">
        <v>1.4564999999999999E-3</v>
      </c>
      <c r="D746">
        <v>0</v>
      </c>
      <c r="E746">
        <v>0</v>
      </c>
      <c r="F746">
        <v>1</v>
      </c>
      <c r="G746">
        <v>7.4400000000000004E-3</v>
      </c>
      <c r="H746">
        <v>7.4400000000000004E-3</v>
      </c>
      <c r="I746">
        <v>5.0000000000000001E-3</v>
      </c>
      <c r="J746">
        <v>0</v>
      </c>
    </row>
    <row r="747" spans="1:10" x14ac:dyDescent="0.2">
      <c r="A747">
        <v>0.72724</v>
      </c>
      <c r="B747">
        <v>274.51</v>
      </c>
      <c r="C747">
        <v>1.4561999999999999E-3</v>
      </c>
      <c r="D747">
        <v>0</v>
      </c>
      <c r="E747">
        <v>0</v>
      </c>
      <c r="F747">
        <v>1</v>
      </c>
      <c r="G747">
        <v>7.45E-3</v>
      </c>
      <c r="H747">
        <v>7.45E-3</v>
      </c>
      <c r="I747">
        <v>5.0000000000000001E-3</v>
      </c>
      <c r="J747">
        <v>0</v>
      </c>
    </row>
    <row r="748" spans="1:10" x14ac:dyDescent="0.2">
      <c r="A748">
        <v>0.72724</v>
      </c>
      <c r="B748">
        <v>274.51</v>
      </c>
      <c r="C748">
        <v>1.456E-3</v>
      </c>
      <c r="D748">
        <v>0</v>
      </c>
      <c r="E748">
        <v>0</v>
      </c>
      <c r="F748">
        <v>1</v>
      </c>
      <c r="G748">
        <v>7.4599999999999996E-3</v>
      </c>
      <c r="H748">
        <v>7.4599999999999996E-3</v>
      </c>
      <c r="I748">
        <v>5.0000000000000001E-3</v>
      </c>
      <c r="J748">
        <v>0</v>
      </c>
    </row>
    <row r="749" spans="1:10" x14ac:dyDescent="0.2">
      <c r="A749">
        <v>0.72724999999999995</v>
      </c>
      <c r="B749">
        <v>274.51</v>
      </c>
      <c r="C749">
        <v>1.4557999999999999E-3</v>
      </c>
      <c r="D749">
        <v>0</v>
      </c>
      <c r="E749">
        <v>0</v>
      </c>
      <c r="F749">
        <v>1</v>
      </c>
      <c r="G749">
        <v>7.4700000000000001E-3</v>
      </c>
      <c r="H749">
        <v>7.4700000000000001E-3</v>
      </c>
      <c r="I749">
        <v>5.0000000000000001E-3</v>
      </c>
      <c r="J749">
        <v>0</v>
      </c>
    </row>
    <row r="750" spans="1:10" x14ac:dyDescent="0.2">
      <c r="A750">
        <v>0.72724999999999995</v>
      </c>
      <c r="B750">
        <v>274.51</v>
      </c>
      <c r="C750">
        <v>1.4556E-3</v>
      </c>
      <c r="D750">
        <v>0</v>
      </c>
      <c r="E750">
        <v>0</v>
      </c>
      <c r="F750">
        <v>1</v>
      </c>
      <c r="G750">
        <v>7.4799999999999997E-3</v>
      </c>
      <c r="H750">
        <v>7.4799999999999997E-3</v>
      </c>
      <c r="I750">
        <v>5.0000000000000001E-3</v>
      </c>
      <c r="J750">
        <v>0</v>
      </c>
    </row>
    <row r="751" spans="1:10" x14ac:dyDescent="0.2">
      <c r="A751">
        <v>0.72724</v>
      </c>
      <c r="B751">
        <v>274.51</v>
      </c>
      <c r="C751">
        <v>1.4553999999999999E-3</v>
      </c>
      <c r="D751">
        <v>0</v>
      </c>
      <c r="E751">
        <v>0</v>
      </c>
      <c r="F751">
        <v>1</v>
      </c>
      <c r="G751">
        <v>7.4900000000000001E-3</v>
      </c>
      <c r="H751">
        <v>7.4900000000000001E-3</v>
      </c>
      <c r="I751">
        <v>5.0000000000000001E-3</v>
      </c>
      <c r="J751">
        <v>0</v>
      </c>
    </row>
    <row r="752" spans="1:10" x14ac:dyDescent="0.2">
      <c r="A752">
        <v>0.72723000000000004</v>
      </c>
      <c r="B752">
        <v>274.51</v>
      </c>
      <c r="C752">
        <v>1.4552E-3</v>
      </c>
      <c r="D752">
        <v>0</v>
      </c>
      <c r="E752">
        <v>0</v>
      </c>
      <c r="F752">
        <v>1</v>
      </c>
      <c r="G752">
        <v>7.4999999999999997E-3</v>
      </c>
      <c r="H752">
        <v>7.4999999999999997E-3</v>
      </c>
      <c r="I752">
        <v>5.0000000000000001E-3</v>
      </c>
      <c r="J752">
        <v>0</v>
      </c>
    </row>
    <row r="753" spans="1:10" x14ac:dyDescent="0.2">
      <c r="A753">
        <v>0.72724</v>
      </c>
      <c r="B753">
        <v>274.51</v>
      </c>
      <c r="C753">
        <v>1.4551E-3</v>
      </c>
      <c r="D753">
        <v>0</v>
      </c>
      <c r="E753">
        <v>0</v>
      </c>
      <c r="F753">
        <v>1</v>
      </c>
      <c r="G753">
        <v>7.5100000000000002E-3</v>
      </c>
      <c r="H753">
        <v>7.5100000000000002E-3</v>
      </c>
      <c r="I753">
        <v>5.0000000000000001E-3</v>
      </c>
      <c r="J753">
        <v>0</v>
      </c>
    </row>
    <row r="754" spans="1:10" x14ac:dyDescent="0.2">
      <c r="A754">
        <v>0.72724999999999995</v>
      </c>
      <c r="B754">
        <v>274.51</v>
      </c>
      <c r="C754">
        <v>1.4549000000000001E-3</v>
      </c>
      <c r="D754">
        <v>0</v>
      </c>
      <c r="E754">
        <v>0</v>
      </c>
      <c r="F754">
        <v>1</v>
      </c>
      <c r="G754">
        <v>7.5199999999999998E-3</v>
      </c>
      <c r="H754">
        <v>7.5199999999999998E-3</v>
      </c>
      <c r="I754">
        <v>5.0000000000000001E-3</v>
      </c>
      <c r="J754">
        <v>0</v>
      </c>
    </row>
    <row r="755" spans="1:10" x14ac:dyDescent="0.2">
      <c r="A755">
        <v>0.72724</v>
      </c>
      <c r="B755">
        <v>274.51</v>
      </c>
      <c r="C755">
        <v>1.4548E-3</v>
      </c>
      <c r="D755">
        <v>0</v>
      </c>
      <c r="E755">
        <v>0</v>
      </c>
      <c r="F755">
        <v>1</v>
      </c>
      <c r="G755">
        <v>7.5300000000000002E-3</v>
      </c>
      <c r="H755">
        <v>7.5300000000000002E-3</v>
      </c>
      <c r="I755">
        <v>5.0000000000000001E-3</v>
      </c>
      <c r="J755">
        <v>0</v>
      </c>
    </row>
    <row r="756" spans="1:10" x14ac:dyDescent="0.2">
      <c r="A756">
        <v>0.72723000000000004</v>
      </c>
      <c r="B756">
        <v>274.51</v>
      </c>
      <c r="C756">
        <v>1.4547E-3</v>
      </c>
      <c r="D756">
        <v>0</v>
      </c>
      <c r="E756">
        <v>0</v>
      </c>
      <c r="F756">
        <v>1</v>
      </c>
      <c r="G756">
        <v>7.5399999999999998E-3</v>
      </c>
      <c r="H756">
        <v>7.5399999999999998E-3</v>
      </c>
      <c r="I756">
        <v>5.0000000000000001E-3</v>
      </c>
      <c r="J756">
        <v>0</v>
      </c>
    </row>
    <row r="757" spans="1:10" x14ac:dyDescent="0.2">
      <c r="A757">
        <v>0.72721999999999998</v>
      </c>
      <c r="B757">
        <v>274.51</v>
      </c>
      <c r="C757">
        <v>1.4545999999999999E-3</v>
      </c>
      <c r="D757">
        <v>0</v>
      </c>
      <c r="E757">
        <v>0</v>
      </c>
      <c r="F757">
        <v>1</v>
      </c>
      <c r="G757">
        <v>7.5500000000000003E-3</v>
      </c>
      <c r="H757">
        <v>7.5500000000000003E-3</v>
      </c>
      <c r="I757">
        <v>5.0000000000000001E-3</v>
      </c>
      <c r="J757">
        <v>0</v>
      </c>
    </row>
    <row r="758" spans="1:10" x14ac:dyDescent="0.2">
      <c r="A758">
        <v>0.72723000000000004</v>
      </c>
      <c r="B758">
        <v>274.51</v>
      </c>
      <c r="C758">
        <v>1.4545999999999999E-3</v>
      </c>
      <c r="D758">
        <v>0</v>
      </c>
      <c r="E758">
        <v>0</v>
      </c>
      <c r="F758">
        <v>1</v>
      </c>
      <c r="G758">
        <v>7.5599999999999999E-3</v>
      </c>
      <c r="H758">
        <v>7.5599999999999999E-3</v>
      </c>
      <c r="I758">
        <v>5.0000000000000001E-3</v>
      </c>
      <c r="J758">
        <v>0</v>
      </c>
    </row>
    <row r="759" spans="1:10" x14ac:dyDescent="0.2">
      <c r="A759">
        <v>0.72724</v>
      </c>
      <c r="B759">
        <v>274.51</v>
      </c>
      <c r="C759">
        <v>1.4545000000000001E-3</v>
      </c>
      <c r="D759">
        <v>0</v>
      </c>
      <c r="E759">
        <v>0</v>
      </c>
      <c r="F759">
        <v>1</v>
      </c>
      <c r="G759">
        <v>7.5700000000000003E-3</v>
      </c>
      <c r="H759">
        <v>7.5700000000000003E-3</v>
      </c>
      <c r="I759">
        <v>5.0000000000000001E-3</v>
      </c>
      <c r="J759">
        <v>0</v>
      </c>
    </row>
    <row r="760" spans="1:10" x14ac:dyDescent="0.2">
      <c r="A760">
        <v>0.72724</v>
      </c>
      <c r="B760">
        <v>274.51</v>
      </c>
      <c r="C760">
        <v>1.4545000000000001E-3</v>
      </c>
      <c r="D760">
        <v>0</v>
      </c>
      <c r="E760">
        <v>0</v>
      </c>
      <c r="F760">
        <v>1</v>
      </c>
      <c r="G760">
        <v>7.5799999999999999E-3</v>
      </c>
      <c r="H760">
        <v>7.5799999999999999E-3</v>
      </c>
      <c r="I760">
        <v>5.0000000000000001E-3</v>
      </c>
      <c r="J760">
        <v>0</v>
      </c>
    </row>
    <row r="761" spans="1:10" x14ac:dyDescent="0.2">
      <c r="A761">
        <v>0.72723000000000004</v>
      </c>
      <c r="B761">
        <v>274.51</v>
      </c>
      <c r="C761">
        <v>1.4545000000000001E-3</v>
      </c>
      <c r="D761">
        <v>0</v>
      </c>
      <c r="E761">
        <v>0</v>
      </c>
      <c r="F761">
        <v>1</v>
      </c>
      <c r="G761">
        <v>7.5900000000000004E-3</v>
      </c>
      <c r="H761">
        <v>7.5900000000000004E-3</v>
      </c>
      <c r="I761">
        <v>5.0000000000000001E-3</v>
      </c>
      <c r="J761">
        <v>0</v>
      </c>
    </row>
    <row r="762" spans="1:10" x14ac:dyDescent="0.2">
      <c r="A762">
        <v>0.72721999999999998</v>
      </c>
      <c r="B762">
        <v>274.51</v>
      </c>
      <c r="C762">
        <v>1.4545000000000001E-3</v>
      </c>
      <c r="D762">
        <v>0</v>
      </c>
      <c r="E762">
        <v>0</v>
      </c>
      <c r="F762">
        <v>1</v>
      </c>
      <c r="G762">
        <v>7.6E-3</v>
      </c>
      <c r="H762">
        <v>7.6E-3</v>
      </c>
      <c r="I762">
        <v>5.0000000000000001E-3</v>
      </c>
      <c r="J762">
        <v>0</v>
      </c>
    </row>
    <row r="763" spans="1:10" x14ac:dyDescent="0.2">
      <c r="A763">
        <v>0.72721999999999998</v>
      </c>
      <c r="B763">
        <v>274.51</v>
      </c>
      <c r="C763">
        <v>1.4545000000000001E-3</v>
      </c>
      <c r="D763">
        <v>0</v>
      </c>
      <c r="E763">
        <v>0</v>
      </c>
      <c r="F763">
        <v>1</v>
      </c>
      <c r="G763">
        <v>7.6099999999999996E-3</v>
      </c>
      <c r="H763">
        <v>7.6099999999999996E-3</v>
      </c>
      <c r="I763">
        <v>5.0000000000000001E-3</v>
      </c>
      <c r="J763">
        <v>0</v>
      </c>
    </row>
    <row r="764" spans="1:10" x14ac:dyDescent="0.2">
      <c r="A764">
        <v>0.72723000000000004</v>
      </c>
      <c r="B764">
        <v>274.51</v>
      </c>
      <c r="C764">
        <v>1.4545000000000001E-3</v>
      </c>
      <c r="D764">
        <v>0</v>
      </c>
      <c r="E764">
        <v>0</v>
      </c>
      <c r="F764">
        <v>1</v>
      </c>
      <c r="G764">
        <v>7.62E-3</v>
      </c>
      <c r="H764">
        <v>7.62E-3</v>
      </c>
      <c r="I764">
        <v>5.0000000000000001E-3</v>
      </c>
      <c r="J764">
        <v>0</v>
      </c>
    </row>
    <row r="765" spans="1:10" x14ac:dyDescent="0.2">
      <c r="A765">
        <v>0.72723000000000004</v>
      </c>
      <c r="B765">
        <v>274.51</v>
      </c>
      <c r="C765">
        <v>1.4545999999999999E-3</v>
      </c>
      <c r="D765">
        <v>0</v>
      </c>
      <c r="E765">
        <v>0</v>
      </c>
      <c r="F765">
        <v>1</v>
      </c>
      <c r="G765">
        <v>7.6299999999999996E-3</v>
      </c>
      <c r="H765">
        <v>7.6299999999999996E-3</v>
      </c>
      <c r="I765">
        <v>5.0000000000000001E-3</v>
      </c>
      <c r="J765">
        <v>0</v>
      </c>
    </row>
    <row r="766" spans="1:10" x14ac:dyDescent="0.2">
      <c r="A766">
        <v>0.72721999999999998</v>
      </c>
      <c r="B766">
        <v>274.51</v>
      </c>
      <c r="C766">
        <v>1.4547E-3</v>
      </c>
      <c r="D766">
        <v>0</v>
      </c>
      <c r="E766">
        <v>0</v>
      </c>
      <c r="F766">
        <v>1</v>
      </c>
      <c r="G766">
        <v>7.6400000000000001E-3</v>
      </c>
      <c r="H766">
        <v>7.6400000000000001E-3</v>
      </c>
      <c r="I766">
        <v>5.0000000000000001E-3</v>
      </c>
      <c r="J766">
        <v>0</v>
      </c>
    </row>
    <row r="767" spans="1:10" x14ac:dyDescent="0.2">
      <c r="A767">
        <v>0.72721000000000002</v>
      </c>
      <c r="B767">
        <v>274.51</v>
      </c>
      <c r="C767">
        <v>1.4547E-3</v>
      </c>
      <c r="D767">
        <v>0</v>
      </c>
      <c r="E767">
        <v>0</v>
      </c>
      <c r="F767">
        <v>1</v>
      </c>
      <c r="G767">
        <v>7.6499999999999997E-3</v>
      </c>
      <c r="H767">
        <v>7.6499999999999997E-3</v>
      </c>
      <c r="I767">
        <v>5.0000000000000001E-3</v>
      </c>
      <c r="J767">
        <v>0</v>
      </c>
    </row>
    <row r="768" spans="1:10" x14ac:dyDescent="0.2">
      <c r="A768">
        <v>0.72721000000000002</v>
      </c>
      <c r="B768">
        <v>274.51</v>
      </c>
      <c r="C768">
        <v>1.4549000000000001E-3</v>
      </c>
      <c r="D768">
        <v>0</v>
      </c>
      <c r="E768">
        <v>0</v>
      </c>
      <c r="F768">
        <v>1</v>
      </c>
      <c r="G768">
        <v>7.6600000000000001E-3</v>
      </c>
      <c r="H768">
        <v>7.6600000000000001E-3</v>
      </c>
      <c r="I768">
        <v>5.0000000000000001E-3</v>
      </c>
      <c r="J768">
        <v>0</v>
      </c>
    </row>
    <row r="769" spans="1:10" x14ac:dyDescent="0.2">
      <c r="A769">
        <v>0.72721999999999998</v>
      </c>
      <c r="B769">
        <v>274.51</v>
      </c>
      <c r="C769">
        <v>1.4549999999999999E-3</v>
      </c>
      <c r="D769">
        <v>0</v>
      </c>
      <c r="E769">
        <v>0</v>
      </c>
      <c r="F769">
        <v>1</v>
      </c>
      <c r="G769">
        <v>7.6699999999999997E-3</v>
      </c>
      <c r="H769">
        <v>7.6699999999999997E-3</v>
      </c>
      <c r="I769">
        <v>5.0000000000000001E-3</v>
      </c>
      <c r="J769">
        <v>0</v>
      </c>
    </row>
    <row r="770" spans="1:10" x14ac:dyDescent="0.2">
      <c r="A770">
        <v>0.72721999999999998</v>
      </c>
      <c r="B770">
        <v>274.51</v>
      </c>
      <c r="C770">
        <v>1.4551E-3</v>
      </c>
      <c r="D770">
        <v>0</v>
      </c>
      <c r="E770">
        <v>0</v>
      </c>
      <c r="F770">
        <v>1</v>
      </c>
      <c r="G770">
        <v>7.6800000000000002E-3</v>
      </c>
      <c r="H770">
        <v>7.6800000000000002E-3</v>
      </c>
      <c r="I770">
        <v>5.0000000000000001E-3</v>
      </c>
      <c r="J770">
        <v>0</v>
      </c>
    </row>
    <row r="771" spans="1:10" x14ac:dyDescent="0.2">
      <c r="A771">
        <v>0.72721000000000002</v>
      </c>
      <c r="B771">
        <v>274.51</v>
      </c>
      <c r="C771">
        <v>1.4553000000000001E-3</v>
      </c>
      <c r="D771">
        <v>0</v>
      </c>
      <c r="E771">
        <v>0</v>
      </c>
      <c r="F771">
        <v>1</v>
      </c>
      <c r="G771">
        <v>7.6899999999999998E-3</v>
      </c>
      <c r="H771">
        <v>7.6899999999999998E-3</v>
      </c>
      <c r="I771">
        <v>5.0000000000000001E-3</v>
      </c>
      <c r="J771">
        <v>0</v>
      </c>
    </row>
    <row r="772" spans="1:10" x14ac:dyDescent="0.2">
      <c r="A772">
        <v>0.72719999999999996</v>
      </c>
      <c r="B772">
        <v>274.51</v>
      </c>
      <c r="C772">
        <v>1.4553999999999999E-3</v>
      </c>
      <c r="D772">
        <v>0</v>
      </c>
      <c r="E772">
        <v>0</v>
      </c>
      <c r="F772">
        <v>1</v>
      </c>
      <c r="G772">
        <v>7.7000000000000002E-3</v>
      </c>
      <c r="H772">
        <v>7.7000000000000002E-3</v>
      </c>
      <c r="I772">
        <v>5.0000000000000001E-3</v>
      </c>
      <c r="J772">
        <v>0</v>
      </c>
    </row>
    <row r="773" spans="1:10" x14ac:dyDescent="0.2">
      <c r="A773">
        <v>0.72719999999999996</v>
      </c>
      <c r="B773">
        <v>274.51</v>
      </c>
      <c r="C773">
        <v>1.4556E-3</v>
      </c>
      <c r="D773">
        <v>0</v>
      </c>
      <c r="E773">
        <v>0</v>
      </c>
      <c r="F773">
        <v>1</v>
      </c>
      <c r="G773">
        <v>7.7099999999999998E-3</v>
      </c>
      <c r="H773">
        <v>7.7099999999999998E-3</v>
      </c>
      <c r="I773">
        <v>5.0000000000000001E-3</v>
      </c>
      <c r="J773">
        <v>0</v>
      </c>
    </row>
    <row r="774" spans="1:10" x14ac:dyDescent="0.2">
      <c r="A774">
        <v>0.72721000000000002</v>
      </c>
      <c r="B774">
        <v>274.51</v>
      </c>
      <c r="C774">
        <v>1.4557999999999999E-3</v>
      </c>
      <c r="D774">
        <v>0</v>
      </c>
      <c r="E774">
        <v>0</v>
      </c>
      <c r="F774">
        <v>1</v>
      </c>
      <c r="G774">
        <v>7.7200000000000003E-3</v>
      </c>
      <c r="H774">
        <v>7.7200000000000003E-3</v>
      </c>
      <c r="I774">
        <v>5.0000000000000001E-3</v>
      </c>
      <c r="J774">
        <v>0</v>
      </c>
    </row>
    <row r="775" spans="1:10" x14ac:dyDescent="0.2">
      <c r="A775">
        <v>0.72721000000000002</v>
      </c>
      <c r="B775">
        <v>274.51</v>
      </c>
      <c r="C775">
        <v>1.456E-3</v>
      </c>
      <c r="D775">
        <v>0</v>
      </c>
      <c r="E775">
        <v>0</v>
      </c>
      <c r="F775">
        <v>1</v>
      </c>
      <c r="G775">
        <v>7.7299999999999999E-3</v>
      </c>
      <c r="H775">
        <v>7.7299999999999999E-3</v>
      </c>
      <c r="I775">
        <v>5.0000000000000001E-3</v>
      </c>
      <c r="J775">
        <v>0</v>
      </c>
    </row>
    <row r="776" spans="1:10" x14ac:dyDescent="0.2">
      <c r="A776">
        <v>0.72719999999999996</v>
      </c>
      <c r="B776">
        <v>274.51</v>
      </c>
      <c r="C776">
        <v>1.4561999999999999E-3</v>
      </c>
      <c r="D776">
        <v>0</v>
      </c>
      <c r="E776">
        <v>0</v>
      </c>
      <c r="F776">
        <v>1</v>
      </c>
      <c r="G776">
        <v>7.7400000000000004E-3</v>
      </c>
      <c r="H776">
        <v>7.7400000000000004E-3</v>
      </c>
      <c r="I776">
        <v>5.0000000000000001E-3</v>
      </c>
      <c r="J776">
        <v>0</v>
      </c>
    </row>
    <row r="777" spans="1:10" x14ac:dyDescent="0.2">
      <c r="A777">
        <v>0.72718000000000005</v>
      </c>
      <c r="B777">
        <v>274.51</v>
      </c>
      <c r="C777">
        <v>1.4564000000000001E-3</v>
      </c>
      <c r="D777">
        <v>0</v>
      </c>
      <c r="E777">
        <v>0</v>
      </c>
      <c r="F777">
        <v>1</v>
      </c>
      <c r="G777">
        <v>7.7499999999999999E-3</v>
      </c>
      <c r="H777">
        <v>7.7499999999999999E-3</v>
      </c>
      <c r="I777">
        <v>5.0000000000000001E-3</v>
      </c>
      <c r="J777">
        <v>0</v>
      </c>
    </row>
    <row r="778" spans="1:10" x14ac:dyDescent="0.2">
      <c r="A778">
        <v>0.72719</v>
      </c>
      <c r="B778">
        <v>274.51</v>
      </c>
      <c r="C778">
        <v>1.4567E-3</v>
      </c>
      <c r="D778">
        <v>0</v>
      </c>
      <c r="E778">
        <v>0</v>
      </c>
      <c r="F778">
        <v>1</v>
      </c>
      <c r="G778">
        <v>7.7600000000000004E-3</v>
      </c>
      <c r="H778">
        <v>7.7600000000000004E-3</v>
      </c>
      <c r="I778">
        <v>5.0000000000000001E-3</v>
      </c>
      <c r="J778">
        <v>0</v>
      </c>
    </row>
    <row r="779" spans="1:10" x14ac:dyDescent="0.2">
      <c r="A779">
        <v>0.72719999999999996</v>
      </c>
      <c r="B779">
        <v>274.51</v>
      </c>
      <c r="C779">
        <v>1.457E-3</v>
      </c>
      <c r="D779">
        <v>0</v>
      </c>
      <c r="E779">
        <v>0</v>
      </c>
      <c r="F779">
        <v>1</v>
      </c>
      <c r="G779">
        <v>7.77E-3</v>
      </c>
      <c r="H779">
        <v>7.77E-3</v>
      </c>
      <c r="I779">
        <v>5.0000000000000001E-3</v>
      </c>
      <c r="J779">
        <v>0</v>
      </c>
    </row>
    <row r="780" spans="1:10" x14ac:dyDescent="0.2">
      <c r="A780">
        <v>0.72719999999999996</v>
      </c>
      <c r="B780">
        <v>274.51</v>
      </c>
      <c r="C780">
        <v>1.4572000000000001E-3</v>
      </c>
      <c r="D780">
        <v>0</v>
      </c>
      <c r="E780">
        <v>0</v>
      </c>
      <c r="F780">
        <v>1</v>
      </c>
      <c r="G780">
        <v>7.7799999999999996E-3</v>
      </c>
      <c r="H780">
        <v>7.7799999999999996E-3</v>
      </c>
      <c r="I780">
        <v>5.0000000000000001E-3</v>
      </c>
      <c r="J780">
        <v>0</v>
      </c>
    </row>
    <row r="781" spans="1:10" x14ac:dyDescent="0.2">
      <c r="A781">
        <v>0.72718000000000005</v>
      </c>
      <c r="B781">
        <v>274.51</v>
      </c>
      <c r="C781">
        <v>1.4575E-3</v>
      </c>
      <c r="D781">
        <v>0</v>
      </c>
      <c r="E781">
        <v>0</v>
      </c>
      <c r="F781">
        <v>1</v>
      </c>
      <c r="G781">
        <v>7.79E-3</v>
      </c>
      <c r="H781">
        <v>7.79E-3</v>
      </c>
      <c r="I781">
        <v>5.0000000000000001E-3</v>
      </c>
      <c r="J781">
        <v>0</v>
      </c>
    </row>
    <row r="782" spans="1:10" x14ac:dyDescent="0.2">
      <c r="A782">
        <v>0.72716999999999998</v>
      </c>
      <c r="B782">
        <v>274.51</v>
      </c>
      <c r="C782">
        <v>1.4578E-3</v>
      </c>
      <c r="D782">
        <v>0</v>
      </c>
      <c r="E782">
        <v>0</v>
      </c>
      <c r="F782">
        <v>1</v>
      </c>
      <c r="G782">
        <v>7.7999999999999996E-3</v>
      </c>
      <c r="H782">
        <v>7.7999999999999996E-3</v>
      </c>
      <c r="I782">
        <v>5.0000000000000001E-3</v>
      </c>
      <c r="J782">
        <v>0</v>
      </c>
    </row>
    <row r="783" spans="1:10" x14ac:dyDescent="0.2">
      <c r="A783">
        <v>0.72718000000000005</v>
      </c>
      <c r="B783">
        <v>274.51</v>
      </c>
      <c r="C783">
        <v>1.4582E-3</v>
      </c>
      <c r="D783">
        <v>0</v>
      </c>
      <c r="E783">
        <v>0</v>
      </c>
      <c r="F783">
        <v>1</v>
      </c>
      <c r="G783">
        <v>7.8100000000000001E-3</v>
      </c>
      <c r="H783">
        <v>7.8100000000000001E-3</v>
      </c>
      <c r="I783">
        <v>5.0000000000000001E-3</v>
      </c>
      <c r="J783">
        <v>0</v>
      </c>
    </row>
    <row r="784" spans="1:10" x14ac:dyDescent="0.2">
      <c r="A784">
        <v>0.72719</v>
      </c>
      <c r="B784">
        <v>274.51</v>
      </c>
      <c r="C784">
        <v>1.4584999999999999E-3</v>
      </c>
      <c r="D784">
        <v>0</v>
      </c>
      <c r="E784">
        <v>0</v>
      </c>
      <c r="F784">
        <v>1</v>
      </c>
      <c r="G784">
        <v>7.8200000000000006E-3</v>
      </c>
      <c r="H784">
        <v>7.8200000000000006E-3</v>
      </c>
      <c r="I784">
        <v>5.0000000000000001E-3</v>
      </c>
      <c r="J784">
        <v>0</v>
      </c>
    </row>
    <row r="785" spans="1:10" x14ac:dyDescent="0.2">
      <c r="A785">
        <v>0.72718000000000005</v>
      </c>
      <c r="B785">
        <v>274.51</v>
      </c>
      <c r="C785">
        <v>1.4589E-3</v>
      </c>
      <c r="D785">
        <v>0</v>
      </c>
      <c r="E785">
        <v>0</v>
      </c>
      <c r="F785">
        <v>1</v>
      </c>
      <c r="G785">
        <v>7.8300000000000002E-3</v>
      </c>
      <c r="H785">
        <v>7.8300000000000002E-3</v>
      </c>
      <c r="I785">
        <v>5.0000000000000001E-3</v>
      </c>
      <c r="J785">
        <v>0</v>
      </c>
    </row>
    <row r="786" spans="1:10" x14ac:dyDescent="0.2">
      <c r="A786">
        <v>0.72716999999999998</v>
      </c>
      <c r="B786">
        <v>274.51</v>
      </c>
      <c r="C786">
        <v>1.4591999999999999E-3</v>
      </c>
      <c r="D786">
        <v>0</v>
      </c>
      <c r="E786">
        <v>0</v>
      </c>
      <c r="F786">
        <v>1</v>
      </c>
      <c r="G786">
        <v>7.8399999999999997E-3</v>
      </c>
      <c r="H786">
        <v>7.8399999999999997E-3</v>
      </c>
      <c r="I786">
        <v>5.0000000000000001E-3</v>
      </c>
      <c r="J786">
        <v>0</v>
      </c>
    </row>
    <row r="787" spans="1:10" x14ac:dyDescent="0.2">
      <c r="A787">
        <v>0.72716000000000003</v>
      </c>
      <c r="B787">
        <v>274.51</v>
      </c>
      <c r="C787">
        <v>1.4595999999999999E-3</v>
      </c>
      <c r="D787">
        <v>0</v>
      </c>
      <c r="E787">
        <v>0</v>
      </c>
      <c r="F787">
        <v>1</v>
      </c>
      <c r="G787">
        <v>7.8499999999999993E-3</v>
      </c>
      <c r="H787">
        <v>7.8499999999999993E-3</v>
      </c>
      <c r="I787">
        <v>5.0000000000000001E-3</v>
      </c>
      <c r="J787">
        <v>0</v>
      </c>
    </row>
    <row r="788" spans="1:10" x14ac:dyDescent="0.2">
      <c r="A788">
        <v>0.72716000000000003</v>
      </c>
      <c r="B788">
        <v>274.51</v>
      </c>
      <c r="C788">
        <v>1.4599999999999999E-3</v>
      </c>
      <c r="D788">
        <v>0</v>
      </c>
      <c r="E788">
        <v>0</v>
      </c>
      <c r="F788">
        <v>1</v>
      </c>
      <c r="G788">
        <v>7.8600000000000007E-3</v>
      </c>
      <c r="H788">
        <v>7.8600000000000007E-3</v>
      </c>
      <c r="I788">
        <v>5.0000000000000001E-3</v>
      </c>
      <c r="J788">
        <v>0</v>
      </c>
    </row>
    <row r="789" spans="1:10" x14ac:dyDescent="0.2">
      <c r="A789">
        <v>0.72716999999999998</v>
      </c>
      <c r="B789">
        <v>274.51</v>
      </c>
      <c r="C789">
        <v>1.4603999999999999E-3</v>
      </c>
      <c r="D789">
        <v>0</v>
      </c>
      <c r="E789">
        <v>0</v>
      </c>
      <c r="F789">
        <v>1</v>
      </c>
      <c r="G789">
        <v>7.8700000000000003E-3</v>
      </c>
      <c r="H789">
        <v>7.8700000000000003E-3</v>
      </c>
      <c r="I789">
        <v>5.0000000000000001E-3</v>
      </c>
      <c r="J789">
        <v>0</v>
      </c>
    </row>
    <row r="790" spans="1:10" x14ac:dyDescent="0.2">
      <c r="A790">
        <v>0.72716999999999998</v>
      </c>
      <c r="B790">
        <v>274.51</v>
      </c>
      <c r="C790">
        <v>1.4609E-3</v>
      </c>
      <c r="D790">
        <v>0</v>
      </c>
      <c r="E790">
        <v>0</v>
      </c>
      <c r="F790">
        <v>1</v>
      </c>
      <c r="G790">
        <v>7.8799999999999999E-3</v>
      </c>
      <c r="H790">
        <v>7.8799999999999999E-3</v>
      </c>
      <c r="I790">
        <v>5.0000000000000001E-3</v>
      </c>
      <c r="J790">
        <v>0</v>
      </c>
    </row>
    <row r="791" spans="1:10" x14ac:dyDescent="0.2">
      <c r="A791">
        <v>0.72716000000000003</v>
      </c>
      <c r="B791">
        <v>274.51</v>
      </c>
      <c r="C791">
        <v>1.4613E-3</v>
      </c>
      <c r="D791">
        <v>0</v>
      </c>
      <c r="E791">
        <v>0</v>
      </c>
      <c r="F791">
        <v>1</v>
      </c>
      <c r="G791">
        <v>7.8899999999999994E-3</v>
      </c>
      <c r="H791">
        <v>7.8899999999999994E-3</v>
      </c>
      <c r="I791">
        <v>5.0000000000000001E-3</v>
      </c>
      <c r="J791">
        <v>0</v>
      </c>
    </row>
    <row r="792" spans="1:10" x14ac:dyDescent="0.2">
      <c r="A792">
        <v>0.72714999999999996</v>
      </c>
      <c r="B792">
        <v>274.51</v>
      </c>
      <c r="C792">
        <v>1.4617E-3</v>
      </c>
      <c r="D792">
        <v>0</v>
      </c>
      <c r="E792">
        <v>0</v>
      </c>
      <c r="F792">
        <v>1</v>
      </c>
      <c r="G792">
        <v>7.9000000000000008E-3</v>
      </c>
      <c r="H792">
        <v>7.9000000000000008E-3</v>
      </c>
      <c r="I792">
        <v>5.0000000000000001E-3</v>
      </c>
      <c r="J792">
        <v>0</v>
      </c>
    </row>
    <row r="793" spans="1:10" x14ac:dyDescent="0.2">
      <c r="A793">
        <v>0.72714999999999996</v>
      </c>
      <c r="B793">
        <v>274.51</v>
      </c>
      <c r="C793">
        <v>1.4622000000000001E-3</v>
      </c>
      <c r="D793">
        <v>0</v>
      </c>
      <c r="E793">
        <v>0</v>
      </c>
      <c r="F793">
        <v>1</v>
      </c>
      <c r="G793">
        <v>7.9100000000000004E-3</v>
      </c>
      <c r="H793">
        <v>7.9100000000000004E-3</v>
      </c>
      <c r="I793">
        <v>5.0000000000000001E-3</v>
      </c>
      <c r="J793">
        <v>0</v>
      </c>
    </row>
    <row r="794" spans="1:10" x14ac:dyDescent="0.2">
      <c r="A794">
        <v>0.72716000000000003</v>
      </c>
      <c r="B794">
        <v>274.51</v>
      </c>
      <c r="C794">
        <v>1.4626000000000001E-3</v>
      </c>
      <c r="D794">
        <v>0</v>
      </c>
      <c r="E794">
        <v>0</v>
      </c>
      <c r="F794">
        <v>1</v>
      </c>
      <c r="G794">
        <v>7.92E-3</v>
      </c>
      <c r="H794">
        <v>7.92E-3</v>
      </c>
      <c r="I794">
        <v>5.0000000000000001E-3</v>
      </c>
      <c r="J794">
        <v>0</v>
      </c>
    </row>
    <row r="795" spans="1:10" x14ac:dyDescent="0.2">
      <c r="A795">
        <v>0.72714999999999996</v>
      </c>
      <c r="B795">
        <v>274.51</v>
      </c>
      <c r="C795">
        <v>1.4630999999999999E-3</v>
      </c>
      <c r="D795">
        <v>0</v>
      </c>
      <c r="E795">
        <v>0</v>
      </c>
      <c r="F795">
        <v>1</v>
      </c>
      <c r="G795">
        <v>7.9299999999999995E-3</v>
      </c>
      <c r="H795">
        <v>7.9299999999999995E-3</v>
      </c>
      <c r="I795">
        <v>5.0000000000000001E-3</v>
      </c>
      <c r="J795">
        <v>0</v>
      </c>
    </row>
    <row r="796" spans="1:10" x14ac:dyDescent="0.2">
      <c r="A796">
        <v>0.72714000000000001</v>
      </c>
      <c r="B796">
        <v>274.51</v>
      </c>
      <c r="C796">
        <v>1.4636E-3</v>
      </c>
      <c r="D796">
        <v>0</v>
      </c>
      <c r="E796">
        <v>0</v>
      </c>
      <c r="F796">
        <v>1</v>
      </c>
      <c r="G796">
        <v>7.9399999999999991E-3</v>
      </c>
      <c r="H796">
        <v>7.9399999999999991E-3</v>
      </c>
      <c r="I796">
        <v>5.0000000000000001E-3</v>
      </c>
      <c r="J796">
        <v>0</v>
      </c>
    </row>
    <row r="797" spans="1:10" x14ac:dyDescent="0.2">
      <c r="A797">
        <v>0.72713000000000005</v>
      </c>
      <c r="B797">
        <v>274.51</v>
      </c>
      <c r="C797">
        <v>1.4641000000000001E-3</v>
      </c>
      <c r="D797">
        <v>0</v>
      </c>
      <c r="E797">
        <v>0</v>
      </c>
      <c r="F797">
        <v>1</v>
      </c>
      <c r="G797">
        <v>7.9500000000000005E-3</v>
      </c>
      <c r="H797">
        <v>7.9500000000000005E-3</v>
      </c>
      <c r="I797">
        <v>5.0000000000000001E-3</v>
      </c>
      <c r="J797">
        <v>0</v>
      </c>
    </row>
    <row r="798" spans="1:10" x14ac:dyDescent="0.2">
      <c r="A798">
        <v>0.72713000000000005</v>
      </c>
      <c r="B798">
        <v>274.51</v>
      </c>
      <c r="C798">
        <v>1.4647E-3</v>
      </c>
      <c r="D798">
        <v>0</v>
      </c>
      <c r="E798">
        <v>0</v>
      </c>
      <c r="F798">
        <v>1</v>
      </c>
      <c r="G798">
        <v>7.9600000000000001E-3</v>
      </c>
      <c r="H798">
        <v>7.9600000000000001E-3</v>
      </c>
      <c r="I798">
        <v>5.0000000000000001E-3</v>
      </c>
      <c r="J798">
        <v>0</v>
      </c>
    </row>
    <row r="799" spans="1:10" x14ac:dyDescent="0.2">
      <c r="A799">
        <v>0.72714000000000001</v>
      </c>
      <c r="B799">
        <v>274.51</v>
      </c>
      <c r="C799">
        <v>1.4652000000000001E-3</v>
      </c>
      <c r="D799">
        <v>0</v>
      </c>
      <c r="E799">
        <v>0</v>
      </c>
      <c r="F799">
        <v>1</v>
      </c>
      <c r="G799">
        <v>7.9699999999999997E-3</v>
      </c>
      <c r="H799">
        <v>7.9699999999999997E-3</v>
      </c>
      <c r="I799">
        <v>5.0000000000000001E-3</v>
      </c>
      <c r="J799">
        <v>0</v>
      </c>
    </row>
    <row r="800" spans="1:10" x14ac:dyDescent="0.2">
      <c r="A800">
        <v>0.72714000000000001</v>
      </c>
      <c r="B800">
        <v>274.51</v>
      </c>
      <c r="C800">
        <v>1.4658E-3</v>
      </c>
      <c r="D800">
        <v>0</v>
      </c>
      <c r="E800">
        <v>0</v>
      </c>
      <c r="F800">
        <v>1</v>
      </c>
      <c r="G800">
        <v>7.9799999999999992E-3</v>
      </c>
      <c r="H800">
        <v>7.9799999999999992E-3</v>
      </c>
      <c r="I800">
        <v>5.0000000000000001E-3</v>
      </c>
      <c r="J800">
        <v>0</v>
      </c>
    </row>
    <row r="801" spans="1:10" x14ac:dyDescent="0.2">
      <c r="A801">
        <v>0.72711999999999999</v>
      </c>
      <c r="B801">
        <v>274.51</v>
      </c>
      <c r="C801">
        <v>1.4663E-3</v>
      </c>
      <c r="D801">
        <v>0</v>
      </c>
      <c r="E801">
        <v>0</v>
      </c>
      <c r="F801">
        <v>1</v>
      </c>
      <c r="G801">
        <v>7.9900000000000006E-3</v>
      </c>
      <c r="H801">
        <v>7.9900000000000006E-3</v>
      </c>
      <c r="I801">
        <v>5.0000000000000001E-3</v>
      </c>
      <c r="J801">
        <v>0</v>
      </c>
    </row>
    <row r="802" spans="1:10" x14ac:dyDescent="0.2">
      <c r="A802">
        <v>0.72711000000000003</v>
      </c>
      <c r="B802">
        <v>274.51</v>
      </c>
      <c r="C802">
        <v>1.4668999999999999E-3</v>
      </c>
      <c r="D802">
        <v>0</v>
      </c>
      <c r="E802">
        <v>0</v>
      </c>
      <c r="F802">
        <v>1</v>
      </c>
      <c r="G802">
        <v>8.0000000000000002E-3</v>
      </c>
      <c r="H802">
        <v>8.0000000000000002E-3</v>
      </c>
      <c r="I802">
        <v>5.0000000000000001E-3</v>
      </c>
      <c r="J802">
        <v>0</v>
      </c>
    </row>
    <row r="803" spans="1:10" x14ac:dyDescent="0.2">
      <c r="A803">
        <v>0.72711999999999999</v>
      </c>
      <c r="B803">
        <v>274.51</v>
      </c>
      <c r="C803">
        <v>1.4675000000000001E-3</v>
      </c>
      <c r="D803">
        <v>0</v>
      </c>
      <c r="E803">
        <v>0</v>
      </c>
      <c r="F803">
        <v>1</v>
      </c>
      <c r="G803">
        <v>8.0099999999999998E-3</v>
      </c>
      <c r="H803">
        <v>8.0099999999999998E-3</v>
      </c>
      <c r="I803">
        <v>5.0000000000000001E-3</v>
      </c>
      <c r="J803">
        <v>0</v>
      </c>
    </row>
    <row r="804" spans="1:10" x14ac:dyDescent="0.2">
      <c r="A804">
        <v>0.72711999999999999</v>
      </c>
      <c r="B804">
        <v>274.51</v>
      </c>
      <c r="C804">
        <v>1.4681E-3</v>
      </c>
      <c r="D804">
        <v>0</v>
      </c>
      <c r="E804">
        <v>0</v>
      </c>
      <c r="F804">
        <v>1</v>
      </c>
      <c r="G804">
        <v>8.0199999999999994E-3</v>
      </c>
      <c r="H804">
        <v>8.0199999999999994E-3</v>
      </c>
      <c r="I804">
        <v>5.0000000000000001E-3</v>
      </c>
      <c r="J804">
        <v>0</v>
      </c>
    </row>
    <row r="805" spans="1:10" x14ac:dyDescent="0.2">
      <c r="A805">
        <v>0.72711999999999999</v>
      </c>
      <c r="B805">
        <v>274.51</v>
      </c>
      <c r="C805">
        <v>1.4687000000000001E-3</v>
      </c>
      <c r="D805">
        <v>0</v>
      </c>
      <c r="E805">
        <v>0</v>
      </c>
      <c r="F805">
        <v>1</v>
      </c>
      <c r="G805">
        <v>8.0300000000000007E-3</v>
      </c>
      <c r="H805">
        <v>8.0300000000000007E-3</v>
      </c>
      <c r="I805">
        <v>5.0000000000000001E-3</v>
      </c>
      <c r="J805">
        <v>0</v>
      </c>
    </row>
    <row r="806" spans="1:10" x14ac:dyDescent="0.2">
      <c r="A806">
        <v>0.72711000000000003</v>
      </c>
      <c r="B806">
        <v>274.51</v>
      </c>
      <c r="C806">
        <v>1.4693E-3</v>
      </c>
      <c r="D806">
        <v>0</v>
      </c>
      <c r="E806">
        <v>0</v>
      </c>
      <c r="F806">
        <v>1</v>
      </c>
      <c r="G806">
        <v>8.0400000000000003E-3</v>
      </c>
      <c r="H806">
        <v>8.0400000000000003E-3</v>
      </c>
      <c r="I806">
        <v>5.0000000000000001E-3</v>
      </c>
      <c r="J806">
        <v>0</v>
      </c>
    </row>
    <row r="807" spans="1:10" x14ac:dyDescent="0.2">
      <c r="A807">
        <v>0.72709000000000001</v>
      </c>
      <c r="B807">
        <v>274.51</v>
      </c>
      <c r="C807">
        <v>1.4698999999999999E-3</v>
      </c>
      <c r="D807">
        <v>0</v>
      </c>
      <c r="E807">
        <v>0</v>
      </c>
      <c r="F807">
        <v>1</v>
      </c>
      <c r="G807">
        <v>8.0499999999999999E-3</v>
      </c>
      <c r="H807">
        <v>8.0499999999999999E-3</v>
      </c>
      <c r="I807">
        <v>5.0000000000000001E-3</v>
      </c>
      <c r="J807">
        <v>0</v>
      </c>
    </row>
    <row r="808" spans="1:10" x14ac:dyDescent="0.2">
      <c r="A808">
        <v>0.72709999999999997</v>
      </c>
      <c r="B808">
        <v>274.51</v>
      </c>
      <c r="C808">
        <v>1.4705E-3</v>
      </c>
      <c r="D808">
        <v>0</v>
      </c>
      <c r="E808">
        <v>0</v>
      </c>
      <c r="F808">
        <v>1</v>
      </c>
      <c r="G808">
        <v>8.0599999999999995E-3</v>
      </c>
      <c r="H808">
        <v>8.0599999999999995E-3</v>
      </c>
      <c r="I808">
        <v>5.0000000000000001E-3</v>
      </c>
      <c r="J808">
        <v>0</v>
      </c>
    </row>
    <row r="809" spans="1:10" x14ac:dyDescent="0.2">
      <c r="A809">
        <v>0.72709999999999997</v>
      </c>
      <c r="B809">
        <v>274.51</v>
      </c>
      <c r="C809">
        <v>1.4712E-3</v>
      </c>
      <c r="D809">
        <v>0</v>
      </c>
      <c r="E809">
        <v>0</v>
      </c>
      <c r="F809">
        <v>1</v>
      </c>
      <c r="G809">
        <v>8.0700000000000008E-3</v>
      </c>
      <c r="H809">
        <v>8.0700000000000008E-3</v>
      </c>
      <c r="I809">
        <v>5.0000000000000001E-3</v>
      </c>
      <c r="J809">
        <v>0</v>
      </c>
    </row>
    <row r="810" spans="1:10" x14ac:dyDescent="0.2">
      <c r="A810">
        <v>0.72709999999999997</v>
      </c>
      <c r="B810">
        <v>274.51</v>
      </c>
      <c r="C810">
        <v>1.4718999999999999E-3</v>
      </c>
      <c r="D810">
        <v>0</v>
      </c>
      <c r="E810">
        <v>0</v>
      </c>
      <c r="F810">
        <v>1</v>
      </c>
      <c r="G810">
        <v>8.0800000000000004E-3</v>
      </c>
      <c r="H810">
        <v>8.0800000000000004E-3</v>
      </c>
      <c r="I810">
        <v>5.0000000000000001E-3</v>
      </c>
      <c r="J810">
        <v>0</v>
      </c>
    </row>
    <row r="811" spans="1:10" x14ac:dyDescent="0.2">
      <c r="A811">
        <v>0.72709000000000001</v>
      </c>
      <c r="B811">
        <v>274.51</v>
      </c>
      <c r="C811">
        <v>1.4725000000000001E-3</v>
      </c>
      <c r="D811">
        <v>0</v>
      </c>
      <c r="E811">
        <v>0</v>
      </c>
      <c r="F811">
        <v>1</v>
      </c>
      <c r="G811">
        <v>8.09E-3</v>
      </c>
      <c r="H811">
        <v>8.09E-3</v>
      </c>
      <c r="I811">
        <v>5.0000000000000001E-3</v>
      </c>
      <c r="J811">
        <v>0</v>
      </c>
    </row>
    <row r="812" spans="1:10" x14ac:dyDescent="0.2">
      <c r="A812">
        <v>0.72706999999999999</v>
      </c>
      <c r="B812">
        <v>274.51</v>
      </c>
      <c r="C812">
        <v>1.4732E-3</v>
      </c>
      <c r="D812">
        <v>0</v>
      </c>
      <c r="E812">
        <v>0</v>
      </c>
      <c r="F812">
        <v>1</v>
      </c>
      <c r="G812">
        <v>8.0999999999999996E-3</v>
      </c>
      <c r="H812">
        <v>8.0999999999999996E-3</v>
      </c>
      <c r="I812">
        <v>5.0000000000000001E-3</v>
      </c>
      <c r="J812">
        <v>0</v>
      </c>
    </row>
    <row r="813" spans="1:10" x14ac:dyDescent="0.2">
      <c r="A813">
        <v>0.72707999999999995</v>
      </c>
      <c r="B813">
        <v>274.51</v>
      </c>
      <c r="C813">
        <v>1.4739E-3</v>
      </c>
      <c r="D813">
        <v>0</v>
      </c>
      <c r="E813">
        <v>0</v>
      </c>
      <c r="F813">
        <v>1</v>
      </c>
      <c r="G813">
        <v>8.1099999999999992E-3</v>
      </c>
      <c r="H813">
        <v>8.1099999999999992E-3</v>
      </c>
      <c r="I813">
        <v>5.0000000000000001E-3</v>
      </c>
      <c r="J813">
        <v>0</v>
      </c>
    </row>
    <row r="814" spans="1:10" x14ac:dyDescent="0.2">
      <c r="A814">
        <v>0.72709000000000001</v>
      </c>
      <c r="B814">
        <v>274.51</v>
      </c>
      <c r="C814">
        <v>1.4746E-3</v>
      </c>
      <c r="D814">
        <v>0</v>
      </c>
      <c r="E814">
        <v>0</v>
      </c>
      <c r="F814">
        <v>1</v>
      </c>
      <c r="G814">
        <v>8.1200000000000005E-3</v>
      </c>
      <c r="H814">
        <v>8.1200000000000005E-3</v>
      </c>
      <c r="I814">
        <v>5.0000000000000001E-3</v>
      </c>
      <c r="J814">
        <v>0</v>
      </c>
    </row>
    <row r="815" spans="1:10" x14ac:dyDescent="0.2">
      <c r="A815">
        <v>0.72707999999999995</v>
      </c>
      <c r="B815">
        <v>274.51</v>
      </c>
      <c r="C815">
        <v>1.4752999999999999E-3</v>
      </c>
      <c r="D815">
        <v>0</v>
      </c>
      <c r="E815">
        <v>0</v>
      </c>
      <c r="F815">
        <v>1</v>
      </c>
      <c r="G815">
        <v>8.1300000000000001E-3</v>
      </c>
      <c r="H815">
        <v>8.1300000000000001E-3</v>
      </c>
      <c r="I815">
        <v>5.0000000000000001E-3</v>
      </c>
      <c r="J815">
        <v>0</v>
      </c>
    </row>
    <row r="816" spans="1:10" x14ac:dyDescent="0.2">
      <c r="A816">
        <v>0.72706999999999999</v>
      </c>
      <c r="B816">
        <v>274.51</v>
      </c>
      <c r="C816">
        <v>1.4760000000000001E-3</v>
      </c>
      <c r="D816">
        <v>0</v>
      </c>
      <c r="E816">
        <v>0</v>
      </c>
      <c r="F816">
        <v>1</v>
      </c>
      <c r="G816">
        <v>8.1399999999999997E-3</v>
      </c>
      <c r="H816">
        <v>8.1399999999999997E-3</v>
      </c>
      <c r="I816">
        <v>5.0000000000000001E-3</v>
      </c>
      <c r="J816">
        <v>0</v>
      </c>
    </row>
    <row r="817" spans="1:10" x14ac:dyDescent="0.2">
      <c r="A817">
        <v>0.72704999999999997</v>
      </c>
      <c r="B817">
        <v>274.51</v>
      </c>
      <c r="C817">
        <v>1.4767999999999999E-3</v>
      </c>
      <c r="D817">
        <v>0</v>
      </c>
      <c r="E817">
        <v>0</v>
      </c>
      <c r="F817">
        <v>1</v>
      </c>
      <c r="G817">
        <v>8.1499999999999993E-3</v>
      </c>
      <c r="H817">
        <v>8.1499999999999993E-3</v>
      </c>
      <c r="I817">
        <v>5.0000000000000001E-3</v>
      </c>
      <c r="J817">
        <v>0</v>
      </c>
    </row>
    <row r="818" spans="1:10" x14ac:dyDescent="0.2">
      <c r="A818">
        <v>0.72706000000000004</v>
      </c>
      <c r="B818">
        <v>274.51</v>
      </c>
      <c r="C818">
        <v>1.4775000000000001E-3</v>
      </c>
      <c r="D818">
        <v>0</v>
      </c>
      <c r="E818">
        <v>0</v>
      </c>
      <c r="F818">
        <v>1</v>
      </c>
      <c r="G818">
        <v>8.1600000000000006E-3</v>
      </c>
      <c r="H818">
        <v>8.1600000000000006E-3</v>
      </c>
      <c r="I818">
        <v>5.0000000000000001E-3</v>
      </c>
      <c r="J818">
        <v>0</v>
      </c>
    </row>
    <row r="819" spans="1:10" x14ac:dyDescent="0.2">
      <c r="A819">
        <v>0.72706000000000004</v>
      </c>
      <c r="B819">
        <v>274.51</v>
      </c>
      <c r="C819">
        <v>1.4783000000000001E-3</v>
      </c>
      <c r="D819">
        <v>0</v>
      </c>
      <c r="E819">
        <v>0</v>
      </c>
      <c r="F819">
        <v>1</v>
      </c>
      <c r="G819">
        <v>8.1700000000000002E-3</v>
      </c>
      <c r="H819">
        <v>8.1700000000000002E-3</v>
      </c>
      <c r="I819">
        <v>5.0000000000000001E-3</v>
      </c>
      <c r="J819">
        <v>0</v>
      </c>
    </row>
    <row r="820" spans="1:10" x14ac:dyDescent="0.2">
      <c r="A820">
        <v>0.72706000000000004</v>
      </c>
      <c r="B820">
        <v>274.51</v>
      </c>
      <c r="C820">
        <v>1.4790999999999999E-3</v>
      </c>
      <c r="D820">
        <v>0</v>
      </c>
      <c r="E820">
        <v>0</v>
      </c>
      <c r="F820">
        <v>1</v>
      </c>
      <c r="G820">
        <v>8.1799999999999998E-3</v>
      </c>
      <c r="H820">
        <v>8.1799999999999998E-3</v>
      </c>
      <c r="I820">
        <v>5.0000000000000001E-3</v>
      </c>
      <c r="J820">
        <v>0</v>
      </c>
    </row>
    <row r="821" spans="1:10" x14ac:dyDescent="0.2">
      <c r="A821">
        <v>0.72704000000000002</v>
      </c>
      <c r="B821">
        <v>274.51</v>
      </c>
      <c r="C821">
        <v>1.4798999999999999E-3</v>
      </c>
      <c r="D821">
        <v>0</v>
      </c>
      <c r="E821">
        <v>0</v>
      </c>
      <c r="F821">
        <v>1</v>
      </c>
      <c r="G821">
        <v>8.1899999999999994E-3</v>
      </c>
      <c r="H821">
        <v>8.1899999999999994E-3</v>
      </c>
      <c r="I821">
        <v>5.0000000000000001E-3</v>
      </c>
      <c r="J821">
        <v>0</v>
      </c>
    </row>
    <row r="822" spans="1:10" x14ac:dyDescent="0.2">
      <c r="A822">
        <v>0.72702999999999995</v>
      </c>
      <c r="B822">
        <v>274.51</v>
      </c>
      <c r="C822">
        <v>1.4806999999999999E-3</v>
      </c>
      <c r="D822">
        <v>0</v>
      </c>
      <c r="E822">
        <v>0</v>
      </c>
      <c r="F822">
        <v>1</v>
      </c>
      <c r="G822">
        <v>8.2000000000000007E-3</v>
      </c>
      <c r="H822">
        <v>8.2000000000000007E-3</v>
      </c>
      <c r="I822">
        <v>5.0000000000000001E-3</v>
      </c>
      <c r="J822">
        <v>0</v>
      </c>
    </row>
    <row r="823" spans="1:10" x14ac:dyDescent="0.2">
      <c r="A823">
        <v>0.72704000000000002</v>
      </c>
      <c r="B823">
        <v>274.51</v>
      </c>
      <c r="C823">
        <v>1.4815E-3</v>
      </c>
      <c r="D823">
        <v>0</v>
      </c>
      <c r="E823">
        <v>0</v>
      </c>
      <c r="F823">
        <v>1</v>
      </c>
      <c r="G823">
        <v>8.2100000000000003E-3</v>
      </c>
      <c r="H823">
        <v>8.2100000000000003E-3</v>
      </c>
      <c r="I823">
        <v>5.0000000000000001E-3</v>
      </c>
      <c r="J823">
        <v>0</v>
      </c>
    </row>
    <row r="824" spans="1:10" x14ac:dyDescent="0.2">
      <c r="A824">
        <v>0.72704000000000002</v>
      </c>
      <c r="B824">
        <v>274.51</v>
      </c>
      <c r="C824">
        <v>1.4823E-3</v>
      </c>
      <c r="D824">
        <v>0</v>
      </c>
      <c r="E824">
        <v>0</v>
      </c>
      <c r="F824">
        <v>1</v>
      </c>
      <c r="G824">
        <v>8.2199999999999999E-3</v>
      </c>
      <c r="H824">
        <v>8.2199999999999999E-3</v>
      </c>
      <c r="I824">
        <v>5.0000000000000001E-3</v>
      </c>
      <c r="J824">
        <v>0</v>
      </c>
    </row>
    <row r="825" spans="1:10" x14ac:dyDescent="0.2">
      <c r="A825">
        <v>0.72702999999999995</v>
      </c>
      <c r="B825">
        <v>274.51</v>
      </c>
      <c r="C825">
        <v>1.4831E-3</v>
      </c>
      <c r="D825">
        <v>0</v>
      </c>
      <c r="E825">
        <v>0</v>
      </c>
      <c r="F825">
        <v>1</v>
      </c>
      <c r="G825">
        <v>8.2299999999999995E-3</v>
      </c>
      <c r="H825">
        <v>8.2299999999999995E-3</v>
      </c>
      <c r="I825">
        <v>5.0000000000000001E-3</v>
      </c>
      <c r="J825">
        <v>0</v>
      </c>
    </row>
    <row r="826" spans="1:10" x14ac:dyDescent="0.2">
      <c r="A826">
        <v>0.72702</v>
      </c>
      <c r="B826">
        <v>274.51</v>
      </c>
      <c r="C826">
        <v>1.4839E-3</v>
      </c>
      <c r="D826">
        <v>0</v>
      </c>
      <c r="E826">
        <v>0</v>
      </c>
      <c r="F826">
        <v>1</v>
      </c>
      <c r="G826">
        <v>8.2400000000000008E-3</v>
      </c>
      <c r="H826">
        <v>8.2400000000000008E-3</v>
      </c>
      <c r="I826">
        <v>5.0000000000000001E-3</v>
      </c>
      <c r="J826">
        <v>0</v>
      </c>
    </row>
    <row r="827" spans="1:10" x14ac:dyDescent="0.2">
      <c r="A827">
        <v>0.72699999999999998</v>
      </c>
      <c r="B827">
        <v>274.51</v>
      </c>
      <c r="C827">
        <v>1.4848000000000001E-3</v>
      </c>
      <c r="D827">
        <v>0</v>
      </c>
      <c r="E827">
        <v>0</v>
      </c>
      <c r="F827">
        <v>1</v>
      </c>
      <c r="G827">
        <v>8.2500000000000004E-3</v>
      </c>
      <c r="H827">
        <v>8.2500000000000004E-3</v>
      </c>
      <c r="I827">
        <v>5.0000000000000001E-3</v>
      </c>
      <c r="J827">
        <v>0</v>
      </c>
    </row>
    <row r="828" spans="1:10" x14ac:dyDescent="0.2">
      <c r="A828">
        <v>0.72701000000000005</v>
      </c>
      <c r="B828">
        <v>274.51</v>
      </c>
      <c r="C828">
        <v>1.4857E-3</v>
      </c>
      <c r="D828">
        <v>0</v>
      </c>
      <c r="E828">
        <v>0</v>
      </c>
      <c r="F828">
        <v>1</v>
      </c>
      <c r="G828">
        <v>8.26E-3</v>
      </c>
      <c r="H828">
        <v>8.26E-3</v>
      </c>
      <c r="I828">
        <v>5.0000000000000001E-3</v>
      </c>
      <c r="J828">
        <v>0</v>
      </c>
    </row>
    <row r="829" spans="1:10" x14ac:dyDescent="0.2">
      <c r="A829">
        <v>0.72701000000000005</v>
      </c>
      <c r="B829">
        <v>274.51</v>
      </c>
      <c r="C829">
        <v>1.4865E-3</v>
      </c>
      <c r="D829">
        <v>0</v>
      </c>
      <c r="E829">
        <v>0</v>
      </c>
      <c r="F829">
        <v>1</v>
      </c>
      <c r="G829">
        <v>8.2699999999999996E-3</v>
      </c>
      <c r="H829">
        <v>8.2699999999999996E-3</v>
      </c>
      <c r="I829">
        <v>5.0000000000000001E-3</v>
      </c>
      <c r="J829">
        <v>0</v>
      </c>
    </row>
    <row r="830" spans="1:10" x14ac:dyDescent="0.2">
      <c r="A830">
        <v>0.72701000000000005</v>
      </c>
      <c r="B830">
        <v>274.51</v>
      </c>
      <c r="C830">
        <v>1.4874000000000001E-3</v>
      </c>
      <c r="D830">
        <v>0</v>
      </c>
      <c r="E830">
        <v>0</v>
      </c>
      <c r="F830">
        <v>1</v>
      </c>
      <c r="G830">
        <v>8.2799999999999992E-3</v>
      </c>
      <c r="H830">
        <v>8.2799999999999992E-3</v>
      </c>
      <c r="I830">
        <v>5.0000000000000001E-3</v>
      </c>
      <c r="J830">
        <v>0</v>
      </c>
    </row>
    <row r="831" spans="1:10" x14ac:dyDescent="0.2">
      <c r="A831">
        <v>0.72699000000000003</v>
      </c>
      <c r="B831">
        <v>274.51</v>
      </c>
      <c r="C831">
        <v>1.4882999999999999E-3</v>
      </c>
      <c r="D831">
        <v>0</v>
      </c>
      <c r="E831">
        <v>0</v>
      </c>
      <c r="F831">
        <v>1</v>
      </c>
      <c r="G831">
        <v>8.2900000000000005E-3</v>
      </c>
      <c r="H831">
        <v>8.2900000000000005E-3</v>
      </c>
      <c r="I831">
        <v>5.0000000000000001E-3</v>
      </c>
      <c r="J831">
        <v>0</v>
      </c>
    </row>
    <row r="832" spans="1:10" x14ac:dyDescent="0.2">
      <c r="A832">
        <v>0.72697999999999996</v>
      </c>
      <c r="B832">
        <v>274.51</v>
      </c>
      <c r="C832">
        <v>1.4892E-3</v>
      </c>
      <c r="D832">
        <v>0</v>
      </c>
      <c r="E832">
        <v>0</v>
      </c>
      <c r="F832">
        <v>1</v>
      </c>
      <c r="G832">
        <v>8.3000000000000001E-3</v>
      </c>
      <c r="H832">
        <v>8.3000000000000001E-3</v>
      </c>
      <c r="I832">
        <v>5.0000000000000001E-3</v>
      </c>
      <c r="J832">
        <v>0</v>
      </c>
    </row>
    <row r="833" spans="1:10" x14ac:dyDescent="0.2">
      <c r="A833">
        <v>0.72697999999999996</v>
      </c>
      <c r="B833">
        <v>274.51</v>
      </c>
      <c r="C833">
        <v>1.4901999999999999E-3</v>
      </c>
      <c r="D833">
        <v>0</v>
      </c>
      <c r="E833">
        <v>0</v>
      </c>
      <c r="F833">
        <v>1</v>
      </c>
      <c r="G833">
        <v>8.3099999999999997E-3</v>
      </c>
      <c r="H833">
        <v>8.3099999999999997E-3</v>
      </c>
      <c r="I833">
        <v>5.0000000000000001E-3</v>
      </c>
      <c r="J833">
        <v>0</v>
      </c>
    </row>
    <row r="834" spans="1:10" x14ac:dyDescent="0.2">
      <c r="A834">
        <v>0.72699000000000003</v>
      </c>
      <c r="B834">
        <v>274.51</v>
      </c>
      <c r="C834">
        <v>1.4911E-3</v>
      </c>
      <c r="D834">
        <v>0</v>
      </c>
      <c r="E834">
        <v>0</v>
      </c>
      <c r="F834">
        <v>1</v>
      </c>
      <c r="G834">
        <v>8.3199999999999993E-3</v>
      </c>
      <c r="H834">
        <v>8.3199999999999993E-3</v>
      </c>
      <c r="I834">
        <v>5.0000000000000001E-3</v>
      </c>
      <c r="J834">
        <v>0</v>
      </c>
    </row>
    <row r="835" spans="1:10" x14ac:dyDescent="0.2">
      <c r="A835">
        <v>0.72697999999999996</v>
      </c>
      <c r="B835">
        <v>274.51</v>
      </c>
      <c r="C835">
        <v>1.4920000000000001E-3</v>
      </c>
      <c r="D835">
        <v>0</v>
      </c>
      <c r="E835">
        <v>0</v>
      </c>
      <c r="F835">
        <v>1</v>
      </c>
      <c r="G835">
        <v>8.3300000000000006E-3</v>
      </c>
      <c r="H835">
        <v>8.3300000000000006E-3</v>
      </c>
      <c r="I835">
        <v>5.0000000000000001E-3</v>
      </c>
      <c r="J835">
        <v>0</v>
      </c>
    </row>
    <row r="836" spans="1:10" x14ac:dyDescent="0.2">
      <c r="A836">
        <v>0.72697000000000001</v>
      </c>
      <c r="B836">
        <v>274.51</v>
      </c>
      <c r="C836">
        <v>1.493E-3</v>
      </c>
      <c r="D836">
        <v>0</v>
      </c>
      <c r="E836">
        <v>0</v>
      </c>
      <c r="F836">
        <v>1</v>
      </c>
      <c r="G836">
        <v>8.3400000000000002E-3</v>
      </c>
      <c r="H836">
        <v>8.3400000000000002E-3</v>
      </c>
      <c r="I836">
        <v>5.0000000000000001E-3</v>
      </c>
      <c r="J836">
        <v>0</v>
      </c>
    </row>
    <row r="837" spans="1:10" x14ac:dyDescent="0.2">
      <c r="A837">
        <v>0.72694999999999999</v>
      </c>
      <c r="B837">
        <v>274.51</v>
      </c>
      <c r="C837">
        <v>1.4940000000000001E-3</v>
      </c>
      <c r="D837">
        <v>0</v>
      </c>
      <c r="E837">
        <v>0</v>
      </c>
      <c r="F837">
        <v>1</v>
      </c>
      <c r="G837">
        <v>8.3499999999999998E-3</v>
      </c>
      <c r="H837">
        <v>8.3499999999999998E-3</v>
      </c>
      <c r="I837">
        <v>5.0000000000000001E-3</v>
      </c>
      <c r="J837">
        <v>0</v>
      </c>
    </row>
    <row r="838" spans="1:10" x14ac:dyDescent="0.2">
      <c r="A838">
        <v>0.72694999999999999</v>
      </c>
      <c r="B838">
        <v>274.51</v>
      </c>
      <c r="C838">
        <v>1.495E-3</v>
      </c>
      <c r="D838">
        <v>0</v>
      </c>
      <c r="E838">
        <v>0</v>
      </c>
      <c r="F838">
        <v>1</v>
      </c>
      <c r="G838">
        <v>8.3599999999999994E-3</v>
      </c>
      <c r="H838">
        <v>8.3599999999999994E-3</v>
      </c>
      <c r="I838">
        <v>5.0000000000000001E-3</v>
      </c>
      <c r="J838">
        <v>0</v>
      </c>
    </row>
    <row r="839" spans="1:10" x14ac:dyDescent="0.2">
      <c r="A839">
        <v>0.72696000000000005</v>
      </c>
      <c r="B839">
        <v>274.51</v>
      </c>
      <c r="C839">
        <v>1.4959999999999999E-3</v>
      </c>
      <c r="D839">
        <v>0</v>
      </c>
      <c r="E839">
        <v>0</v>
      </c>
      <c r="F839">
        <v>1</v>
      </c>
      <c r="G839">
        <v>8.3700000000000007E-3</v>
      </c>
      <c r="H839">
        <v>8.3700000000000007E-3</v>
      </c>
      <c r="I839">
        <v>5.0000000000000001E-3</v>
      </c>
      <c r="J839">
        <v>0</v>
      </c>
    </row>
    <row r="840" spans="1:10" x14ac:dyDescent="0.2">
      <c r="A840">
        <v>0.72694999999999999</v>
      </c>
      <c r="B840">
        <v>274.51</v>
      </c>
      <c r="C840">
        <v>1.4970000000000001E-3</v>
      </c>
      <c r="D840">
        <v>0</v>
      </c>
      <c r="E840">
        <v>0</v>
      </c>
      <c r="F840">
        <v>1</v>
      </c>
      <c r="G840">
        <v>8.3800000000000003E-3</v>
      </c>
      <c r="H840">
        <v>8.3800000000000003E-3</v>
      </c>
      <c r="I840">
        <v>5.0000000000000001E-3</v>
      </c>
      <c r="J840">
        <v>0</v>
      </c>
    </row>
    <row r="841" spans="1:10" x14ac:dyDescent="0.2">
      <c r="A841">
        <v>0.72692999999999997</v>
      </c>
      <c r="B841">
        <v>274.51</v>
      </c>
      <c r="C841">
        <v>1.4981E-3</v>
      </c>
      <c r="D841">
        <v>0</v>
      </c>
      <c r="E841">
        <v>0</v>
      </c>
      <c r="F841">
        <v>1</v>
      </c>
      <c r="G841">
        <v>8.3899999999999999E-3</v>
      </c>
      <c r="H841">
        <v>8.3899999999999999E-3</v>
      </c>
      <c r="I841">
        <v>5.0000000000000001E-3</v>
      </c>
      <c r="J841">
        <v>0</v>
      </c>
    </row>
    <row r="842" spans="1:10" x14ac:dyDescent="0.2">
      <c r="A842">
        <v>0.72692000000000001</v>
      </c>
      <c r="B842">
        <v>274.51</v>
      </c>
      <c r="C842">
        <v>1.4991E-3</v>
      </c>
      <c r="D842">
        <v>0</v>
      </c>
      <c r="E842">
        <v>0</v>
      </c>
      <c r="F842">
        <v>1</v>
      </c>
      <c r="G842">
        <v>8.3999999999999995E-3</v>
      </c>
      <c r="H842">
        <v>8.3999999999999995E-3</v>
      </c>
      <c r="I842">
        <v>5.0000000000000001E-3</v>
      </c>
      <c r="J842">
        <v>0</v>
      </c>
    </row>
    <row r="843" spans="1:10" x14ac:dyDescent="0.2">
      <c r="A843">
        <v>0.72692000000000001</v>
      </c>
      <c r="B843">
        <v>274.51</v>
      </c>
      <c r="C843">
        <v>1.5001999999999999E-3</v>
      </c>
      <c r="D843">
        <v>0</v>
      </c>
      <c r="E843">
        <v>0</v>
      </c>
      <c r="F843">
        <v>1</v>
      </c>
      <c r="G843">
        <v>8.4100000000000008E-3</v>
      </c>
      <c r="H843">
        <v>8.4100000000000008E-3</v>
      </c>
      <c r="I843">
        <v>5.0000000000000001E-3</v>
      </c>
      <c r="J843">
        <v>0</v>
      </c>
    </row>
    <row r="844" spans="1:10" x14ac:dyDescent="0.2">
      <c r="A844">
        <v>0.72692999999999997</v>
      </c>
      <c r="B844">
        <v>274.51</v>
      </c>
      <c r="C844">
        <v>1.5012000000000001E-3</v>
      </c>
      <c r="D844">
        <v>0</v>
      </c>
      <c r="E844">
        <v>0</v>
      </c>
      <c r="F844">
        <v>1</v>
      </c>
      <c r="G844">
        <v>8.4200000000000004E-3</v>
      </c>
      <c r="H844">
        <v>8.4200000000000004E-3</v>
      </c>
      <c r="I844">
        <v>5.0000000000000001E-3</v>
      </c>
      <c r="J844">
        <v>0</v>
      </c>
    </row>
    <row r="845" spans="1:10" x14ac:dyDescent="0.2">
      <c r="A845">
        <v>0.72692000000000001</v>
      </c>
      <c r="B845">
        <v>274.51</v>
      </c>
      <c r="C845">
        <v>1.5023E-3</v>
      </c>
      <c r="D845">
        <v>0</v>
      </c>
      <c r="E845">
        <v>0</v>
      </c>
      <c r="F845">
        <v>1</v>
      </c>
      <c r="G845">
        <v>8.43E-3</v>
      </c>
      <c r="H845">
        <v>8.43E-3</v>
      </c>
      <c r="I845">
        <v>5.0000000000000001E-3</v>
      </c>
      <c r="J845">
        <v>0</v>
      </c>
    </row>
    <row r="846" spans="1:10" x14ac:dyDescent="0.2">
      <c r="A846">
        <v>0.72689999999999999</v>
      </c>
      <c r="B846">
        <v>274.51</v>
      </c>
      <c r="C846">
        <v>1.5034E-3</v>
      </c>
      <c r="D846">
        <v>0</v>
      </c>
      <c r="E846">
        <v>0</v>
      </c>
      <c r="F846">
        <v>1</v>
      </c>
      <c r="G846">
        <v>8.4399999999999996E-3</v>
      </c>
      <c r="H846">
        <v>8.4399999999999996E-3</v>
      </c>
      <c r="I846">
        <v>5.0000000000000001E-3</v>
      </c>
      <c r="J846">
        <v>0</v>
      </c>
    </row>
    <row r="847" spans="1:10" x14ac:dyDescent="0.2">
      <c r="A847">
        <v>0.72687999999999997</v>
      </c>
      <c r="B847">
        <v>274.51</v>
      </c>
      <c r="C847">
        <v>1.5046E-3</v>
      </c>
      <c r="D847">
        <v>0</v>
      </c>
      <c r="E847">
        <v>0</v>
      </c>
      <c r="F847">
        <v>1</v>
      </c>
      <c r="G847">
        <v>8.4499999999999992E-3</v>
      </c>
      <c r="H847">
        <v>8.4499999999999992E-3</v>
      </c>
      <c r="I847">
        <v>5.0000000000000001E-3</v>
      </c>
      <c r="J847">
        <v>0</v>
      </c>
    </row>
    <row r="848" spans="1:10" x14ac:dyDescent="0.2">
      <c r="A848">
        <v>0.72689000000000004</v>
      </c>
      <c r="B848">
        <v>274.51</v>
      </c>
      <c r="C848">
        <v>1.5057E-3</v>
      </c>
      <c r="D848">
        <v>0</v>
      </c>
      <c r="E848">
        <v>0</v>
      </c>
      <c r="F848">
        <v>1</v>
      </c>
      <c r="G848">
        <v>8.4600000000000005E-3</v>
      </c>
      <c r="H848">
        <v>8.4600000000000005E-3</v>
      </c>
      <c r="I848">
        <v>5.0000000000000001E-3</v>
      </c>
      <c r="J848">
        <v>0</v>
      </c>
    </row>
    <row r="849" spans="1:10" x14ac:dyDescent="0.2">
      <c r="A849">
        <v>0.72689000000000004</v>
      </c>
      <c r="B849">
        <v>274.51</v>
      </c>
      <c r="C849">
        <v>1.5069E-3</v>
      </c>
      <c r="D849">
        <v>0</v>
      </c>
      <c r="E849">
        <v>0</v>
      </c>
      <c r="F849">
        <v>1</v>
      </c>
      <c r="G849">
        <v>8.4700000000000001E-3</v>
      </c>
      <c r="H849">
        <v>8.4700000000000001E-3</v>
      </c>
      <c r="I849">
        <v>5.0000000000000001E-3</v>
      </c>
      <c r="J849">
        <v>0</v>
      </c>
    </row>
    <row r="850" spans="1:10" x14ac:dyDescent="0.2">
      <c r="A850">
        <v>0.72687999999999997</v>
      </c>
      <c r="B850">
        <v>274.51</v>
      </c>
      <c r="C850">
        <v>1.5081000000000001E-3</v>
      </c>
      <c r="D850">
        <v>0</v>
      </c>
      <c r="E850">
        <v>0</v>
      </c>
      <c r="F850">
        <v>1</v>
      </c>
      <c r="G850">
        <v>8.4799999999999997E-3</v>
      </c>
      <c r="H850">
        <v>8.4799999999999997E-3</v>
      </c>
      <c r="I850">
        <v>5.0000000000000001E-3</v>
      </c>
      <c r="J850">
        <v>0</v>
      </c>
    </row>
    <row r="851" spans="1:10" x14ac:dyDescent="0.2">
      <c r="A851">
        <v>0.72685999999999995</v>
      </c>
      <c r="B851">
        <v>274.51</v>
      </c>
      <c r="C851">
        <v>1.5093000000000001E-3</v>
      </c>
      <c r="D851">
        <v>0</v>
      </c>
      <c r="E851">
        <v>0</v>
      </c>
      <c r="F851">
        <v>1</v>
      </c>
      <c r="G851">
        <v>8.4899999999999993E-3</v>
      </c>
      <c r="H851">
        <v>8.4899999999999993E-3</v>
      </c>
      <c r="I851">
        <v>5.0000000000000001E-3</v>
      </c>
      <c r="J851">
        <v>0</v>
      </c>
    </row>
    <row r="852" spans="1:10" x14ac:dyDescent="0.2">
      <c r="A852">
        <v>0.72685</v>
      </c>
      <c r="B852">
        <v>274.51</v>
      </c>
      <c r="C852">
        <v>1.5104999999999999E-3</v>
      </c>
      <c r="D852">
        <v>0</v>
      </c>
      <c r="E852">
        <v>0</v>
      </c>
      <c r="F852">
        <v>1</v>
      </c>
      <c r="G852">
        <v>8.5000000000000006E-3</v>
      </c>
      <c r="H852">
        <v>8.5000000000000006E-3</v>
      </c>
      <c r="I852">
        <v>5.0000000000000001E-3</v>
      </c>
      <c r="J852">
        <v>0</v>
      </c>
    </row>
    <row r="853" spans="1:10" x14ac:dyDescent="0.2">
      <c r="A853">
        <v>0.72685</v>
      </c>
      <c r="B853">
        <v>274.51</v>
      </c>
      <c r="C853">
        <v>1.5116999999999999E-3</v>
      </c>
      <c r="D853">
        <v>0</v>
      </c>
      <c r="E853">
        <v>0</v>
      </c>
      <c r="F853">
        <v>1</v>
      </c>
      <c r="G853">
        <v>8.5100000000000002E-3</v>
      </c>
      <c r="H853">
        <v>8.5100000000000002E-3</v>
      </c>
      <c r="I853">
        <v>5.0000000000000001E-3</v>
      </c>
      <c r="J853">
        <v>0</v>
      </c>
    </row>
    <row r="854" spans="1:10" x14ac:dyDescent="0.2">
      <c r="A854">
        <v>0.72685</v>
      </c>
      <c r="B854">
        <v>274.51</v>
      </c>
      <c r="C854">
        <v>1.513E-3</v>
      </c>
      <c r="D854">
        <v>0</v>
      </c>
      <c r="E854">
        <v>0</v>
      </c>
      <c r="F854">
        <v>1</v>
      </c>
      <c r="G854">
        <v>8.5199999999999998E-3</v>
      </c>
      <c r="H854">
        <v>8.5199999999999998E-3</v>
      </c>
      <c r="I854">
        <v>5.0000000000000001E-3</v>
      </c>
      <c r="J854">
        <v>0</v>
      </c>
    </row>
    <row r="855" spans="1:10" x14ac:dyDescent="0.2">
      <c r="A855">
        <v>0.72684000000000004</v>
      </c>
      <c r="B855">
        <v>274.51</v>
      </c>
      <c r="C855">
        <v>1.5143000000000001E-3</v>
      </c>
      <c r="D855">
        <v>0</v>
      </c>
      <c r="E855">
        <v>0</v>
      </c>
      <c r="F855">
        <v>1</v>
      </c>
      <c r="G855">
        <v>8.5299999999999994E-3</v>
      </c>
      <c r="H855">
        <v>8.5299999999999994E-3</v>
      </c>
      <c r="I855">
        <v>5.0000000000000001E-3</v>
      </c>
      <c r="J855">
        <v>0</v>
      </c>
    </row>
    <row r="856" spans="1:10" x14ac:dyDescent="0.2">
      <c r="A856">
        <v>0.72682000000000002</v>
      </c>
      <c r="B856">
        <v>274.51</v>
      </c>
      <c r="C856">
        <v>1.5156E-3</v>
      </c>
      <c r="D856">
        <v>0</v>
      </c>
      <c r="E856">
        <v>0</v>
      </c>
      <c r="F856">
        <v>1</v>
      </c>
      <c r="G856">
        <v>8.5400000000000007E-3</v>
      </c>
      <c r="H856">
        <v>8.5400000000000007E-3</v>
      </c>
      <c r="I856">
        <v>5.0000000000000001E-3</v>
      </c>
      <c r="J856">
        <v>0</v>
      </c>
    </row>
    <row r="857" spans="1:10" x14ac:dyDescent="0.2">
      <c r="A857">
        <v>0.7268</v>
      </c>
      <c r="B857">
        <v>274.51</v>
      </c>
      <c r="C857">
        <v>1.5169999999999999E-3</v>
      </c>
      <c r="D857">
        <v>0</v>
      </c>
      <c r="E857">
        <v>0</v>
      </c>
      <c r="F857">
        <v>1</v>
      </c>
      <c r="G857">
        <v>8.5500000000000003E-3</v>
      </c>
      <c r="H857">
        <v>8.5500000000000003E-3</v>
      </c>
      <c r="I857">
        <v>5.0000000000000001E-3</v>
      </c>
      <c r="J857">
        <v>0</v>
      </c>
    </row>
    <row r="858" spans="1:10" x14ac:dyDescent="0.2">
      <c r="A858">
        <v>0.7268</v>
      </c>
      <c r="B858">
        <v>274.51</v>
      </c>
      <c r="C858">
        <v>1.5184E-3</v>
      </c>
      <c r="D858">
        <v>0</v>
      </c>
      <c r="E858">
        <v>0</v>
      </c>
      <c r="F858">
        <v>1</v>
      </c>
      <c r="G858">
        <v>8.5599999999999999E-3</v>
      </c>
      <c r="H858">
        <v>8.5599999999999999E-3</v>
      </c>
      <c r="I858">
        <v>5.0000000000000001E-3</v>
      </c>
      <c r="J858">
        <v>0</v>
      </c>
    </row>
    <row r="859" spans="1:10" x14ac:dyDescent="0.2">
      <c r="A859">
        <v>0.72680999999999996</v>
      </c>
      <c r="B859">
        <v>274.51</v>
      </c>
      <c r="C859">
        <v>1.5198E-3</v>
      </c>
      <c r="D859">
        <v>0</v>
      </c>
      <c r="E859">
        <v>0</v>
      </c>
      <c r="F859">
        <v>1</v>
      </c>
      <c r="G859">
        <v>8.5699999999999995E-3</v>
      </c>
      <c r="H859">
        <v>8.5699999999999995E-3</v>
      </c>
      <c r="I859">
        <v>5.0000000000000001E-3</v>
      </c>
      <c r="J859">
        <v>0</v>
      </c>
    </row>
    <row r="860" spans="1:10" x14ac:dyDescent="0.2">
      <c r="A860">
        <v>0.7268</v>
      </c>
      <c r="B860">
        <v>274.51</v>
      </c>
      <c r="C860">
        <v>1.5211999999999999E-3</v>
      </c>
      <c r="D860">
        <v>0</v>
      </c>
      <c r="E860">
        <v>0</v>
      </c>
      <c r="F860">
        <v>1</v>
      </c>
      <c r="G860">
        <v>8.5800000000000008E-3</v>
      </c>
      <c r="H860">
        <v>8.5800000000000008E-3</v>
      </c>
      <c r="I860">
        <v>5.0000000000000001E-3</v>
      </c>
      <c r="J860">
        <v>0</v>
      </c>
    </row>
    <row r="861" spans="1:10" x14ac:dyDescent="0.2">
      <c r="A861">
        <v>0.72677999999999998</v>
      </c>
      <c r="B861">
        <v>274.51</v>
      </c>
      <c r="C861">
        <v>1.5227000000000001E-3</v>
      </c>
      <c r="D861">
        <v>0</v>
      </c>
      <c r="E861">
        <v>0</v>
      </c>
      <c r="F861">
        <v>1</v>
      </c>
      <c r="G861">
        <v>8.5900000000000004E-3</v>
      </c>
      <c r="H861">
        <v>8.5900000000000004E-3</v>
      </c>
      <c r="I861">
        <v>5.0000000000000001E-3</v>
      </c>
      <c r="J861">
        <v>0</v>
      </c>
    </row>
    <row r="862" spans="1:10" x14ac:dyDescent="0.2">
      <c r="A862">
        <v>0.72675999999999996</v>
      </c>
      <c r="B862">
        <v>274.5</v>
      </c>
      <c r="C862">
        <v>1.5241E-3</v>
      </c>
      <c r="D862">
        <v>0</v>
      </c>
      <c r="E862">
        <v>0</v>
      </c>
      <c r="F862">
        <v>1</v>
      </c>
      <c r="G862">
        <v>8.6E-3</v>
      </c>
      <c r="H862">
        <v>8.6E-3</v>
      </c>
      <c r="I862">
        <v>5.0000000000000001E-3</v>
      </c>
      <c r="J862">
        <v>0</v>
      </c>
    </row>
    <row r="863" spans="1:10" x14ac:dyDescent="0.2">
      <c r="A863">
        <v>0.72675999999999996</v>
      </c>
      <c r="B863">
        <v>274.5</v>
      </c>
      <c r="C863">
        <v>1.5257000000000001E-3</v>
      </c>
      <c r="D863">
        <v>0</v>
      </c>
      <c r="E863">
        <v>0</v>
      </c>
      <c r="F863">
        <v>1</v>
      </c>
      <c r="G863">
        <v>8.6099999999999996E-3</v>
      </c>
      <c r="H863">
        <v>8.6099999999999996E-3</v>
      </c>
      <c r="I863">
        <v>5.0000000000000001E-3</v>
      </c>
      <c r="J863">
        <v>0</v>
      </c>
    </row>
    <row r="864" spans="1:10" x14ac:dyDescent="0.2">
      <c r="A864">
        <v>0.72675999999999996</v>
      </c>
      <c r="B864">
        <v>274.5</v>
      </c>
      <c r="C864">
        <v>1.5272E-3</v>
      </c>
      <c r="D864">
        <v>0</v>
      </c>
      <c r="E864">
        <v>0</v>
      </c>
      <c r="F864">
        <v>1</v>
      </c>
      <c r="G864">
        <v>8.6199999999999992E-3</v>
      </c>
      <c r="H864">
        <v>8.6199999999999992E-3</v>
      </c>
      <c r="I864">
        <v>5.0000000000000001E-3</v>
      </c>
      <c r="J864">
        <v>0</v>
      </c>
    </row>
    <row r="865" spans="1:10" x14ac:dyDescent="0.2">
      <c r="A865">
        <v>0.72675000000000001</v>
      </c>
      <c r="B865">
        <v>274.5</v>
      </c>
      <c r="C865">
        <v>1.5288000000000001E-3</v>
      </c>
      <c r="D865">
        <v>0</v>
      </c>
      <c r="E865">
        <v>0</v>
      </c>
      <c r="F865">
        <v>1</v>
      </c>
      <c r="G865">
        <v>8.6300000000000005E-3</v>
      </c>
      <c r="H865">
        <v>8.6300000000000005E-3</v>
      </c>
      <c r="I865">
        <v>5.0000000000000001E-3</v>
      </c>
      <c r="J865">
        <v>0</v>
      </c>
    </row>
    <row r="866" spans="1:10" x14ac:dyDescent="0.2">
      <c r="A866">
        <v>0.72672999999999999</v>
      </c>
      <c r="B866">
        <v>274.5</v>
      </c>
      <c r="C866">
        <v>1.5303999999999999E-3</v>
      </c>
      <c r="D866">
        <v>0</v>
      </c>
      <c r="E866">
        <v>0</v>
      </c>
      <c r="F866">
        <v>1</v>
      </c>
      <c r="G866">
        <v>8.6400000000000001E-3</v>
      </c>
      <c r="H866">
        <v>8.6400000000000001E-3</v>
      </c>
      <c r="I866">
        <v>5.0000000000000001E-3</v>
      </c>
      <c r="J866">
        <v>0</v>
      </c>
    </row>
    <row r="867" spans="1:10" x14ac:dyDescent="0.2">
      <c r="A867">
        <v>0.72670999999999997</v>
      </c>
      <c r="B867">
        <v>274.5</v>
      </c>
      <c r="C867">
        <v>1.5321E-3</v>
      </c>
      <c r="D867">
        <v>0</v>
      </c>
      <c r="E867">
        <v>0</v>
      </c>
      <c r="F867">
        <v>1</v>
      </c>
      <c r="G867">
        <v>8.6499999999999997E-3</v>
      </c>
      <c r="H867">
        <v>8.6499999999999997E-3</v>
      </c>
      <c r="I867">
        <v>5.0000000000000001E-3</v>
      </c>
      <c r="J867">
        <v>0</v>
      </c>
    </row>
    <row r="868" spans="1:10" x14ac:dyDescent="0.2">
      <c r="A868">
        <v>0.72670000000000001</v>
      </c>
      <c r="B868">
        <v>274.5</v>
      </c>
      <c r="C868">
        <v>1.5338000000000001E-3</v>
      </c>
      <c r="D868">
        <v>0</v>
      </c>
      <c r="E868">
        <v>0</v>
      </c>
      <c r="F868">
        <v>1</v>
      </c>
      <c r="G868">
        <v>8.6599999999999993E-3</v>
      </c>
      <c r="H868">
        <v>8.6599999999999993E-3</v>
      </c>
      <c r="I868">
        <v>5.0000000000000001E-3</v>
      </c>
      <c r="J868">
        <v>0</v>
      </c>
    </row>
    <row r="869" spans="1:10" x14ac:dyDescent="0.2">
      <c r="A869">
        <v>0.72670000000000001</v>
      </c>
      <c r="B869">
        <v>274.5</v>
      </c>
      <c r="C869">
        <v>1.5356E-3</v>
      </c>
      <c r="D869">
        <v>0</v>
      </c>
      <c r="E869">
        <v>0</v>
      </c>
      <c r="F869">
        <v>1</v>
      </c>
      <c r="G869">
        <v>8.6700000000000006E-3</v>
      </c>
      <c r="H869">
        <v>8.6700000000000006E-3</v>
      </c>
      <c r="I869">
        <v>5.0000000000000001E-3</v>
      </c>
      <c r="J869">
        <v>0</v>
      </c>
    </row>
    <row r="870" spans="1:10" x14ac:dyDescent="0.2">
      <c r="A870">
        <v>0.72668999999999995</v>
      </c>
      <c r="B870">
        <v>274.5</v>
      </c>
      <c r="C870">
        <v>1.5374E-3</v>
      </c>
      <c r="D870">
        <v>0</v>
      </c>
      <c r="E870">
        <v>0</v>
      </c>
      <c r="F870">
        <v>1</v>
      </c>
      <c r="G870">
        <v>8.6800000000000002E-3</v>
      </c>
      <c r="H870">
        <v>8.6800000000000002E-3</v>
      </c>
      <c r="I870">
        <v>5.0000000000000001E-3</v>
      </c>
      <c r="J870">
        <v>0</v>
      </c>
    </row>
    <row r="871" spans="1:10" x14ac:dyDescent="0.2">
      <c r="A871">
        <v>0.72667000000000004</v>
      </c>
      <c r="B871">
        <v>274.5</v>
      </c>
      <c r="C871">
        <v>1.5391999999999999E-3</v>
      </c>
      <c r="D871">
        <v>0</v>
      </c>
      <c r="E871">
        <v>0</v>
      </c>
      <c r="F871">
        <v>1</v>
      </c>
      <c r="G871">
        <v>8.6899999999999998E-3</v>
      </c>
      <c r="H871">
        <v>8.6899999999999998E-3</v>
      </c>
      <c r="I871">
        <v>5.0000000000000001E-3</v>
      </c>
      <c r="J871">
        <v>0</v>
      </c>
    </row>
    <row r="872" spans="1:10" x14ac:dyDescent="0.2">
      <c r="A872">
        <v>0.72665000000000002</v>
      </c>
      <c r="B872">
        <v>274.5</v>
      </c>
      <c r="C872">
        <v>1.5410999999999999E-3</v>
      </c>
      <c r="D872">
        <v>0</v>
      </c>
      <c r="E872">
        <v>0</v>
      </c>
      <c r="F872">
        <v>1</v>
      </c>
      <c r="G872">
        <v>8.6999999999999994E-3</v>
      </c>
      <c r="H872">
        <v>8.6999999999999994E-3</v>
      </c>
      <c r="I872">
        <v>5.0000000000000001E-3</v>
      </c>
      <c r="J872">
        <v>0</v>
      </c>
    </row>
    <row r="873" spans="1:10" x14ac:dyDescent="0.2">
      <c r="A873">
        <v>0.72665000000000002</v>
      </c>
      <c r="B873">
        <v>274.5</v>
      </c>
      <c r="C873">
        <v>1.5430000000000001E-3</v>
      </c>
      <c r="D873">
        <v>0</v>
      </c>
      <c r="E873">
        <v>0</v>
      </c>
      <c r="F873">
        <v>1</v>
      </c>
      <c r="G873">
        <v>8.7100000000000007E-3</v>
      </c>
      <c r="H873">
        <v>8.7100000000000007E-3</v>
      </c>
      <c r="I873">
        <v>5.0000000000000001E-3</v>
      </c>
      <c r="J873">
        <v>0</v>
      </c>
    </row>
    <row r="874" spans="1:10" x14ac:dyDescent="0.2">
      <c r="A874">
        <v>0.72663999999999995</v>
      </c>
      <c r="B874">
        <v>274.5</v>
      </c>
      <c r="C874">
        <v>1.5449999999999999E-3</v>
      </c>
      <c r="D874">
        <v>0</v>
      </c>
      <c r="E874">
        <v>0</v>
      </c>
      <c r="F874">
        <v>1</v>
      </c>
      <c r="G874">
        <v>8.7200000000000003E-3</v>
      </c>
      <c r="H874">
        <v>8.7200000000000003E-3</v>
      </c>
      <c r="I874">
        <v>5.0000000000000001E-3</v>
      </c>
      <c r="J874">
        <v>0</v>
      </c>
    </row>
    <row r="875" spans="1:10" x14ac:dyDescent="0.2">
      <c r="A875">
        <v>0.72663</v>
      </c>
      <c r="B875">
        <v>274.5</v>
      </c>
      <c r="C875">
        <v>1.547E-3</v>
      </c>
      <c r="D875">
        <v>0</v>
      </c>
      <c r="E875">
        <v>0</v>
      </c>
      <c r="F875">
        <v>1</v>
      </c>
      <c r="G875">
        <v>8.7299999999999999E-3</v>
      </c>
      <c r="H875">
        <v>8.7299999999999999E-3</v>
      </c>
      <c r="I875">
        <v>5.0000000000000001E-3</v>
      </c>
      <c r="J875">
        <v>0</v>
      </c>
    </row>
    <row r="876" spans="1:10" x14ac:dyDescent="0.2">
      <c r="A876">
        <v>0.72660999999999998</v>
      </c>
      <c r="B876">
        <v>274.5</v>
      </c>
      <c r="C876">
        <v>1.5491999999999999E-3</v>
      </c>
      <c r="D876">
        <v>0</v>
      </c>
      <c r="E876">
        <v>0</v>
      </c>
      <c r="F876">
        <v>1</v>
      </c>
      <c r="G876">
        <v>8.7399999999999995E-3</v>
      </c>
      <c r="H876">
        <v>8.7399999999999995E-3</v>
      </c>
      <c r="I876">
        <v>5.0000000000000001E-3</v>
      </c>
      <c r="J876">
        <v>0</v>
      </c>
    </row>
    <row r="877" spans="1:10" x14ac:dyDescent="0.2">
      <c r="A877">
        <v>0.72658</v>
      </c>
      <c r="B877">
        <v>274.5</v>
      </c>
      <c r="C877">
        <v>1.5513E-3</v>
      </c>
      <c r="D877">
        <v>0</v>
      </c>
      <c r="E877">
        <v>0</v>
      </c>
      <c r="F877">
        <v>1</v>
      </c>
      <c r="G877">
        <v>8.7500000000000008E-3</v>
      </c>
      <c r="H877">
        <v>8.7500000000000008E-3</v>
      </c>
      <c r="I877">
        <v>5.0000000000000001E-3</v>
      </c>
      <c r="J877">
        <v>0</v>
      </c>
    </row>
    <row r="878" spans="1:10" x14ac:dyDescent="0.2">
      <c r="A878">
        <v>0.72658</v>
      </c>
      <c r="B878">
        <v>274.5</v>
      </c>
      <c r="C878">
        <v>1.5535E-3</v>
      </c>
      <c r="D878">
        <v>0</v>
      </c>
      <c r="E878">
        <v>0</v>
      </c>
      <c r="F878">
        <v>1</v>
      </c>
      <c r="G878">
        <v>8.7600000000000004E-3</v>
      </c>
      <c r="H878">
        <v>8.7600000000000004E-3</v>
      </c>
      <c r="I878">
        <v>5.0000000000000001E-3</v>
      </c>
      <c r="J878">
        <v>0</v>
      </c>
    </row>
    <row r="879" spans="1:10" x14ac:dyDescent="0.2">
      <c r="A879">
        <v>0.72657000000000005</v>
      </c>
      <c r="B879">
        <v>274.5</v>
      </c>
      <c r="C879">
        <v>1.5558E-3</v>
      </c>
      <c r="D879">
        <v>0</v>
      </c>
      <c r="E879">
        <v>0</v>
      </c>
      <c r="F879">
        <v>1</v>
      </c>
      <c r="G879">
        <v>8.77E-3</v>
      </c>
      <c r="H879">
        <v>8.77E-3</v>
      </c>
      <c r="I879">
        <v>5.0000000000000001E-3</v>
      </c>
      <c r="J879">
        <v>0</v>
      </c>
    </row>
    <row r="880" spans="1:10" x14ac:dyDescent="0.2">
      <c r="A880">
        <v>0.72655999999999998</v>
      </c>
      <c r="B880">
        <v>274.5</v>
      </c>
      <c r="C880">
        <v>1.5582E-3</v>
      </c>
      <c r="D880">
        <v>0</v>
      </c>
      <c r="E880">
        <v>0</v>
      </c>
      <c r="F880">
        <v>1</v>
      </c>
      <c r="G880">
        <v>8.7799999999999996E-3</v>
      </c>
      <c r="H880">
        <v>8.7799999999999996E-3</v>
      </c>
      <c r="I880">
        <v>5.0000000000000001E-3</v>
      </c>
      <c r="J880">
        <v>0</v>
      </c>
    </row>
    <row r="881" spans="1:10" x14ac:dyDescent="0.2">
      <c r="A881">
        <v>0.72653000000000001</v>
      </c>
      <c r="B881">
        <v>274.5</v>
      </c>
      <c r="C881">
        <v>1.5606000000000001E-3</v>
      </c>
      <c r="D881">
        <v>0</v>
      </c>
      <c r="E881">
        <v>0</v>
      </c>
      <c r="F881">
        <v>1</v>
      </c>
      <c r="G881">
        <v>8.7899999999999992E-3</v>
      </c>
      <c r="H881">
        <v>8.7899999999999992E-3</v>
      </c>
      <c r="I881">
        <v>5.0000000000000001E-3</v>
      </c>
      <c r="J881">
        <v>0</v>
      </c>
    </row>
    <row r="882" spans="1:10" x14ac:dyDescent="0.2">
      <c r="A882">
        <v>0.72650999999999999</v>
      </c>
      <c r="B882">
        <v>274.5</v>
      </c>
      <c r="C882">
        <v>1.5631E-3</v>
      </c>
      <c r="D882">
        <v>0</v>
      </c>
      <c r="E882">
        <v>0</v>
      </c>
      <c r="F882">
        <v>1</v>
      </c>
      <c r="G882">
        <v>8.8000000000000005E-3</v>
      </c>
      <c r="H882">
        <v>8.8000000000000005E-3</v>
      </c>
      <c r="I882">
        <v>5.0000000000000001E-3</v>
      </c>
      <c r="J882">
        <v>0</v>
      </c>
    </row>
    <row r="883" spans="1:10" x14ac:dyDescent="0.2">
      <c r="A883">
        <v>0.72650000000000003</v>
      </c>
      <c r="B883">
        <v>274.5</v>
      </c>
      <c r="C883">
        <v>1.5656999999999999E-3</v>
      </c>
      <c r="D883">
        <v>0</v>
      </c>
      <c r="E883">
        <v>0</v>
      </c>
      <c r="F883">
        <v>1</v>
      </c>
      <c r="G883">
        <v>8.8100000000000001E-3</v>
      </c>
      <c r="H883">
        <v>8.8100000000000001E-3</v>
      </c>
      <c r="I883">
        <v>5.0000000000000001E-3</v>
      </c>
      <c r="J883">
        <v>0</v>
      </c>
    </row>
    <row r="884" spans="1:10" x14ac:dyDescent="0.2">
      <c r="A884">
        <v>0.72648999999999997</v>
      </c>
      <c r="B884">
        <v>274.5</v>
      </c>
      <c r="C884">
        <v>1.5684E-3</v>
      </c>
      <c r="D884">
        <v>0</v>
      </c>
      <c r="E884">
        <v>0</v>
      </c>
      <c r="F884">
        <v>1</v>
      </c>
      <c r="G884">
        <v>8.8199999999999997E-3</v>
      </c>
      <c r="H884">
        <v>8.8199999999999997E-3</v>
      </c>
      <c r="I884">
        <v>5.0000000000000001E-3</v>
      </c>
      <c r="J884">
        <v>0</v>
      </c>
    </row>
    <row r="885" spans="1:10" x14ac:dyDescent="0.2">
      <c r="A885">
        <v>0.72646999999999995</v>
      </c>
      <c r="B885">
        <v>274.5</v>
      </c>
      <c r="C885">
        <v>1.5711E-3</v>
      </c>
      <c r="D885">
        <v>0</v>
      </c>
      <c r="E885">
        <v>0</v>
      </c>
      <c r="F885">
        <v>1</v>
      </c>
      <c r="G885">
        <v>8.8299999999999993E-3</v>
      </c>
      <c r="H885">
        <v>8.8299999999999993E-3</v>
      </c>
      <c r="I885">
        <v>5.0000000000000001E-3</v>
      </c>
      <c r="J885">
        <v>0</v>
      </c>
    </row>
    <row r="886" spans="1:10" x14ac:dyDescent="0.2">
      <c r="A886">
        <v>0.72643999999999997</v>
      </c>
      <c r="B886">
        <v>274.5</v>
      </c>
      <c r="C886">
        <v>1.5740000000000001E-3</v>
      </c>
      <c r="D886">
        <v>0</v>
      </c>
      <c r="E886">
        <v>0</v>
      </c>
      <c r="F886">
        <v>1</v>
      </c>
      <c r="G886">
        <v>8.8400000000000006E-3</v>
      </c>
      <c r="H886">
        <v>8.8400000000000006E-3</v>
      </c>
      <c r="I886">
        <v>5.0000000000000001E-3</v>
      </c>
      <c r="J886">
        <v>0</v>
      </c>
    </row>
    <row r="887" spans="1:10" x14ac:dyDescent="0.2">
      <c r="A887">
        <v>0.72641</v>
      </c>
      <c r="B887">
        <v>274.5</v>
      </c>
      <c r="C887">
        <v>1.5769E-3</v>
      </c>
      <c r="D887">
        <v>0</v>
      </c>
      <c r="E887">
        <v>0</v>
      </c>
      <c r="F887">
        <v>1</v>
      </c>
      <c r="G887">
        <v>8.8500000000000002E-3</v>
      </c>
      <c r="H887">
        <v>8.8500000000000002E-3</v>
      </c>
      <c r="I887">
        <v>5.0000000000000001E-3</v>
      </c>
      <c r="J887">
        <v>0</v>
      </c>
    </row>
    <row r="888" spans="1:10" x14ac:dyDescent="0.2">
      <c r="A888">
        <v>0.72640000000000005</v>
      </c>
      <c r="B888">
        <v>274.5</v>
      </c>
      <c r="C888">
        <v>1.5801000000000001E-3</v>
      </c>
      <c r="D888">
        <v>0</v>
      </c>
      <c r="E888">
        <v>0</v>
      </c>
      <c r="F888">
        <v>1</v>
      </c>
      <c r="G888">
        <v>8.8599999999999998E-3</v>
      </c>
      <c r="H888">
        <v>8.8599999999999998E-3</v>
      </c>
      <c r="I888">
        <v>5.0000000000000001E-3</v>
      </c>
      <c r="J888">
        <v>0</v>
      </c>
    </row>
    <row r="889" spans="1:10" x14ac:dyDescent="0.2">
      <c r="A889">
        <v>0.72640000000000005</v>
      </c>
      <c r="B889">
        <v>274.5</v>
      </c>
      <c r="C889">
        <v>1.5832000000000001E-3</v>
      </c>
      <c r="D889">
        <v>0</v>
      </c>
      <c r="E889">
        <v>0</v>
      </c>
      <c r="F889">
        <v>1</v>
      </c>
      <c r="G889">
        <v>8.8699999999999994E-3</v>
      </c>
      <c r="H889">
        <v>8.8699999999999994E-3</v>
      </c>
      <c r="I889">
        <v>5.0000000000000001E-3</v>
      </c>
      <c r="J889">
        <v>0</v>
      </c>
    </row>
    <row r="890" spans="1:10" x14ac:dyDescent="0.2">
      <c r="A890">
        <v>0.72638000000000003</v>
      </c>
      <c r="B890">
        <v>274.5</v>
      </c>
      <c r="C890">
        <v>1.5865E-3</v>
      </c>
      <c r="D890">
        <v>0</v>
      </c>
      <c r="E890">
        <v>0</v>
      </c>
      <c r="F890">
        <v>1</v>
      </c>
      <c r="G890">
        <v>8.8800000000000007E-3</v>
      </c>
      <c r="H890">
        <v>8.8800000000000007E-3</v>
      </c>
      <c r="I890">
        <v>5.0000000000000001E-3</v>
      </c>
      <c r="J890">
        <v>0</v>
      </c>
    </row>
    <row r="891" spans="1:10" x14ac:dyDescent="0.2">
      <c r="A891">
        <v>0.72633999999999999</v>
      </c>
      <c r="B891">
        <v>274.5</v>
      </c>
      <c r="C891">
        <v>1.5900000000000001E-3</v>
      </c>
      <c r="D891">
        <v>0</v>
      </c>
      <c r="E891">
        <v>0</v>
      </c>
      <c r="F891">
        <v>1</v>
      </c>
      <c r="G891">
        <v>8.8900000000000003E-3</v>
      </c>
      <c r="H891">
        <v>8.8900000000000003E-3</v>
      </c>
      <c r="I891">
        <v>5.0000000000000001E-3</v>
      </c>
      <c r="J891">
        <v>0</v>
      </c>
    </row>
    <row r="892" spans="1:10" x14ac:dyDescent="0.2">
      <c r="A892">
        <v>0.72631000000000001</v>
      </c>
      <c r="B892">
        <v>274.5</v>
      </c>
      <c r="C892">
        <v>1.5934E-3</v>
      </c>
      <c r="D892">
        <v>0</v>
      </c>
      <c r="E892">
        <v>0</v>
      </c>
      <c r="F892">
        <v>1</v>
      </c>
      <c r="G892">
        <v>8.8999999999999999E-3</v>
      </c>
      <c r="H892">
        <v>8.8999999999999999E-3</v>
      </c>
      <c r="I892">
        <v>5.0000000000000001E-3</v>
      </c>
      <c r="J892">
        <v>0</v>
      </c>
    </row>
    <row r="893" spans="1:10" x14ac:dyDescent="0.2">
      <c r="A893">
        <v>0.72629999999999995</v>
      </c>
      <c r="B893">
        <v>274.5</v>
      </c>
      <c r="C893">
        <v>1.5971E-3</v>
      </c>
      <c r="D893">
        <v>0</v>
      </c>
      <c r="E893">
        <v>0</v>
      </c>
      <c r="F893">
        <v>1</v>
      </c>
      <c r="G893">
        <v>8.9099999999999995E-3</v>
      </c>
      <c r="H893">
        <v>8.9099999999999995E-3</v>
      </c>
      <c r="I893">
        <v>5.0000000000000001E-3</v>
      </c>
      <c r="J893">
        <v>0</v>
      </c>
    </row>
    <row r="894" spans="1:10" x14ac:dyDescent="0.2">
      <c r="A894">
        <v>0.72628999999999999</v>
      </c>
      <c r="B894">
        <v>274.5</v>
      </c>
      <c r="C894">
        <v>1.6008999999999999E-3</v>
      </c>
      <c r="D894">
        <v>0</v>
      </c>
      <c r="E894">
        <v>0</v>
      </c>
      <c r="F894">
        <v>1</v>
      </c>
      <c r="G894">
        <v>8.9200000000000008E-3</v>
      </c>
      <c r="H894">
        <v>8.9200000000000008E-3</v>
      </c>
      <c r="I894">
        <v>5.0000000000000001E-3</v>
      </c>
      <c r="J894">
        <v>0</v>
      </c>
    </row>
    <row r="895" spans="1:10" x14ac:dyDescent="0.2">
      <c r="A895">
        <v>0.72626000000000002</v>
      </c>
      <c r="B895">
        <v>274.5</v>
      </c>
      <c r="C895">
        <v>1.6049E-3</v>
      </c>
      <c r="D895">
        <v>0</v>
      </c>
      <c r="E895">
        <v>0</v>
      </c>
      <c r="F895">
        <v>1</v>
      </c>
      <c r="G895">
        <v>8.9300000000000004E-3</v>
      </c>
      <c r="H895">
        <v>8.9300000000000004E-3</v>
      </c>
      <c r="I895">
        <v>5.0000000000000001E-3</v>
      </c>
      <c r="J895">
        <v>0</v>
      </c>
    </row>
    <row r="896" spans="1:10" x14ac:dyDescent="0.2">
      <c r="A896">
        <v>0.72621999999999998</v>
      </c>
      <c r="B896">
        <v>274.5</v>
      </c>
      <c r="C896">
        <v>1.609E-3</v>
      </c>
      <c r="D896">
        <v>0</v>
      </c>
      <c r="E896">
        <v>0</v>
      </c>
      <c r="F896">
        <v>1</v>
      </c>
      <c r="G896">
        <v>8.94E-3</v>
      </c>
      <c r="H896">
        <v>8.94E-3</v>
      </c>
      <c r="I896">
        <v>5.0000000000000001E-3</v>
      </c>
      <c r="J896">
        <v>0</v>
      </c>
    </row>
    <row r="897" spans="1:10" x14ac:dyDescent="0.2">
      <c r="A897">
        <v>0.72618000000000005</v>
      </c>
      <c r="B897">
        <v>274.5</v>
      </c>
      <c r="C897">
        <v>1.6132E-3</v>
      </c>
      <c r="D897">
        <v>0</v>
      </c>
      <c r="E897">
        <v>0</v>
      </c>
      <c r="F897">
        <v>1</v>
      </c>
      <c r="G897">
        <v>8.9499999999999996E-3</v>
      </c>
      <c r="H897">
        <v>8.9499999999999996E-3</v>
      </c>
      <c r="I897">
        <v>5.0000000000000001E-3</v>
      </c>
      <c r="J897">
        <v>0</v>
      </c>
    </row>
    <row r="898" spans="1:10" x14ac:dyDescent="0.2">
      <c r="A898">
        <v>0.72616999999999998</v>
      </c>
      <c r="B898">
        <v>274.5</v>
      </c>
      <c r="C898">
        <v>1.6176999999999999E-3</v>
      </c>
      <c r="D898">
        <v>0</v>
      </c>
      <c r="E898">
        <v>0</v>
      </c>
      <c r="F898">
        <v>1</v>
      </c>
      <c r="G898">
        <v>8.9599999999999992E-3</v>
      </c>
      <c r="H898">
        <v>8.9599999999999992E-3</v>
      </c>
      <c r="I898">
        <v>5.0000000000000001E-3</v>
      </c>
      <c r="J898">
        <v>0</v>
      </c>
    </row>
    <row r="899" spans="1:10" x14ac:dyDescent="0.2">
      <c r="A899">
        <v>0.72614999999999996</v>
      </c>
      <c r="B899">
        <v>274.5</v>
      </c>
      <c r="C899">
        <v>1.6222999999999999E-3</v>
      </c>
      <c r="D899">
        <v>0</v>
      </c>
      <c r="E899">
        <v>0</v>
      </c>
      <c r="F899">
        <v>1</v>
      </c>
      <c r="G899">
        <v>8.9700000000000005E-3</v>
      </c>
      <c r="H899">
        <v>8.9700000000000005E-3</v>
      </c>
      <c r="I899">
        <v>5.0000000000000001E-3</v>
      </c>
      <c r="J899">
        <v>0</v>
      </c>
    </row>
    <row r="900" spans="1:10" x14ac:dyDescent="0.2">
      <c r="A900">
        <v>0.72611999999999999</v>
      </c>
      <c r="B900">
        <v>274.5</v>
      </c>
      <c r="C900">
        <v>1.6271E-3</v>
      </c>
      <c r="D900">
        <v>0</v>
      </c>
      <c r="E900">
        <v>0</v>
      </c>
      <c r="F900">
        <v>1</v>
      </c>
      <c r="G900">
        <v>8.9800000000000001E-3</v>
      </c>
      <c r="H900">
        <v>8.9800000000000001E-3</v>
      </c>
      <c r="I900">
        <v>5.0000000000000001E-3</v>
      </c>
      <c r="J900">
        <v>0</v>
      </c>
    </row>
    <row r="901" spans="1:10" x14ac:dyDescent="0.2">
      <c r="A901">
        <v>0.72607999999999995</v>
      </c>
      <c r="B901">
        <v>274.5</v>
      </c>
      <c r="C901">
        <v>1.6322000000000001E-3</v>
      </c>
      <c r="D901">
        <v>0</v>
      </c>
      <c r="E901">
        <v>0</v>
      </c>
      <c r="F901">
        <v>1</v>
      </c>
      <c r="G901">
        <v>8.9899999999999997E-3</v>
      </c>
      <c r="H901">
        <v>8.9899999999999997E-3</v>
      </c>
      <c r="I901">
        <v>5.0000000000000001E-3</v>
      </c>
      <c r="J901">
        <v>0</v>
      </c>
    </row>
    <row r="902" spans="1:10" x14ac:dyDescent="0.2">
      <c r="A902">
        <v>0.72602999999999995</v>
      </c>
      <c r="B902">
        <v>274.5</v>
      </c>
      <c r="C902">
        <v>1.6373E-3</v>
      </c>
      <c r="D902">
        <v>0</v>
      </c>
      <c r="E902">
        <v>0</v>
      </c>
      <c r="F902">
        <v>1</v>
      </c>
      <c r="G902">
        <v>8.9999999999999993E-3</v>
      </c>
      <c r="H902">
        <v>8.9999999999999993E-3</v>
      </c>
      <c r="I902">
        <v>5.0000000000000001E-3</v>
      </c>
      <c r="J902">
        <v>0</v>
      </c>
    </row>
    <row r="903" spans="1:10" x14ac:dyDescent="0.2">
      <c r="A903">
        <v>0.72601000000000004</v>
      </c>
      <c r="B903">
        <v>274.5</v>
      </c>
      <c r="C903">
        <v>1.6429000000000001E-3</v>
      </c>
      <c r="D903">
        <v>0</v>
      </c>
      <c r="E903">
        <v>0</v>
      </c>
      <c r="F903">
        <v>1</v>
      </c>
      <c r="G903">
        <v>9.0100000000000006E-3</v>
      </c>
      <c r="H903">
        <v>9.0100000000000006E-3</v>
      </c>
      <c r="I903">
        <v>5.0000000000000001E-3</v>
      </c>
      <c r="J903">
        <v>0</v>
      </c>
    </row>
    <row r="904" spans="1:10" x14ac:dyDescent="0.2">
      <c r="A904">
        <v>0.72599000000000002</v>
      </c>
      <c r="B904">
        <v>274.5</v>
      </c>
      <c r="C904">
        <v>1.6485E-3</v>
      </c>
      <c r="D904">
        <v>0</v>
      </c>
      <c r="E904">
        <v>0</v>
      </c>
      <c r="F904">
        <v>1</v>
      </c>
      <c r="G904">
        <v>9.0200000000000002E-3</v>
      </c>
      <c r="H904">
        <v>9.0200000000000002E-3</v>
      </c>
      <c r="I904">
        <v>5.0000000000000001E-3</v>
      </c>
      <c r="J904">
        <v>0</v>
      </c>
    </row>
    <row r="905" spans="1:10" x14ac:dyDescent="0.2">
      <c r="A905">
        <v>0.72594999999999998</v>
      </c>
      <c r="B905">
        <v>274.5</v>
      </c>
      <c r="C905">
        <v>1.6544999999999999E-3</v>
      </c>
      <c r="D905">
        <v>0</v>
      </c>
      <c r="E905">
        <v>0</v>
      </c>
      <c r="F905">
        <v>1</v>
      </c>
      <c r="G905">
        <v>9.0299999999999998E-3</v>
      </c>
      <c r="H905">
        <v>9.0299999999999998E-3</v>
      </c>
      <c r="I905">
        <v>5.0000000000000001E-3</v>
      </c>
      <c r="J905">
        <v>0</v>
      </c>
    </row>
    <row r="906" spans="1:10" x14ac:dyDescent="0.2">
      <c r="A906">
        <v>0.72589999999999999</v>
      </c>
      <c r="B906">
        <v>274.5</v>
      </c>
      <c r="C906">
        <v>1.6608E-3</v>
      </c>
      <c r="D906">
        <v>0</v>
      </c>
      <c r="E906">
        <v>0</v>
      </c>
      <c r="F906">
        <v>1</v>
      </c>
      <c r="G906">
        <v>9.0399999999999994E-3</v>
      </c>
      <c r="H906">
        <v>9.0399999999999994E-3</v>
      </c>
      <c r="I906">
        <v>5.0000000000000001E-3</v>
      </c>
      <c r="J906">
        <v>0</v>
      </c>
    </row>
    <row r="907" spans="1:10" x14ac:dyDescent="0.2">
      <c r="A907">
        <v>0.72584000000000004</v>
      </c>
      <c r="B907">
        <v>274.5</v>
      </c>
      <c r="C907">
        <v>1.6670000000000001E-3</v>
      </c>
      <c r="D907">
        <v>0</v>
      </c>
      <c r="E907">
        <v>0</v>
      </c>
      <c r="F907">
        <v>1</v>
      </c>
      <c r="G907">
        <v>9.0500000000000008E-3</v>
      </c>
      <c r="H907">
        <v>9.0500000000000008E-3</v>
      </c>
      <c r="I907">
        <v>5.0000000000000001E-3</v>
      </c>
      <c r="J907">
        <v>0</v>
      </c>
    </row>
    <row r="908" spans="1:10" x14ac:dyDescent="0.2">
      <c r="A908">
        <v>0.72580999999999996</v>
      </c>
      <c r="B908">
        <v>274.5</v>
      </c>
      <c r="C908">
        <v>1.6741E-3</v>
      </c>
      <c r="D908">
        <v>0</v>
      </c>
      <c r="E908">
        <v>0</v>
      </c>
      <c r="F908">
        <v>1</v>
      </c>
      <c r="G908">
        <v>9.0600000000000003E-3</v>
      </c>
      <c r="H908">
        <v>9.0600000000000003E-3</v>
      </c>
      <c r="I908">
        <v>5.0000000000000001E-3</v>
      </c>
      <c r="J908">
        <v>0</v>
      </c>
    </row>
    <row r="909" spans="1:10" x14ac:dyDescent="0.2">
      <c r="A909">
        <v>0.72577999999999998</v>
      </c>
      <c r="B909">
        <v>274.5</v>
      </c>
      <c r="C909">
        <v>1.6811E-3</v>
      </c>
      <c r="D909">
        <v>0</v>
      </c>
      <c r="E909">
        <v>0</v>
      </c>
      <c r="F909">
        <v>1</v>
      </c>
      <c r="G909">
        <v>9.0699999999999999E-3</v>
      </c>
      <c r="H909">
        <v>9.0699999999999999E-3</v>
      </c>
      <c r="I909">
        <v>5.0000000000000001E-3</v>
      </c>
      <c r="J909">
        <v>0</v>
      </c>
    </row>
    <row r="910" spans="1:10" x14ac:dyDescent="0.2">
      <c r="A910">
        <v>0.72574000000000005</v>
      </c>
      <c r="B910">
        <v>274.5</v>
      </c>
      <c r="C910">
        <v>1.6884999999999999E-3</v>
      </c>
      <c r="D910">
        <v>0</v>
      </c>
      <c r="E910">
        <v>0</v>
      </c>
      <c r="F910">
        <v>1</v>
      </c>
      <c r="G910">
        <v>9.0799999999999995E-3</v>
      </c>
      <c r="H910">
        <v>9.0799999999999995E-3</v>
      </c>
      <c r="I910">
        <v>5.0000000000000001E-3</v>
      </c>
      <c r="J910">
        <v>0</v>
      </c>
    </row>
    <row r="911" spans="1:10" x14ac:dyDescent="0.2">
      <c r="A911">
        <v>0.72567000000000004</v>
      </c>
      <c r="B911">
        <v>274.5</v>
      </c>
      <c r="C911">
        <v>1.6964E-3</v>
      </c>
      <c r="D911">
        <v>0</v>
      </c>
      <c r="E911">
        <v>0</v>
      </c>
      <c r="F911">
        <v>1</v>
      </c>
      <c r="G911">
        <v>9.0900000000000009E-3</v>
      </c>
      <c r="H911">
        <v>9.0900000000000009E-3</v>
      </c>
      <c r="I911">
        <v>5.0000000000000001E-3</v>
      </c>
      <c r="J911">
        <v>0</v>
      </c>
    </row>
    <row r="912" spans="1:10" x14ac:dyDescent="0.2">
      <c r="A912">
        <v>0.72560999999999998</v>
      </c>
      <c r="B912">
        <v>274.5</v>
      </c>
      <c r="C912">
        <v>1.7041999999999999E-3</v>
      </c>
      <c r="D912">
        <v>0</v>
      </c>
      <c r="E912">
        <v>0</v>
      </c>
      <c r="F912">
        <v>1</v>
      </c>
      <c r="G912">
        <v>9.1000000000000004E-3</v>
      </c>
      <c r="H912">
        <v>9.1000000000000004E-3</v>
      </c>
      <c r="I912">
        <v>5.0000000000000001E-3</v>
      </c>
      <c r="J912">
        <v>0</v>
      </c>
    </row>
    <row r="913" spans="1:10" x14ac:dyDescent="0.2">
      <c r="A913">
        <v>0.72557000000000005</v>
      </c>
      <c r="B913">
        <v>274.5</v>
      </c>
      <c r="C913">
        <v>1.7131E-3</v>
      </c>
      <c r="D913">
        <v>0</v>
      </c>
      <c r="E913">
        <v>0</v>
      </c>
      <c r="F913">
        <v>1</v>
      </c>
      <c r="G913">
        <v>9.11E-3</v>
      </c>
      <c r="H913">
        <v>9.11E-3</v>
      </c>
      <c r="I913">
        <v>5.0000000000000001E-3</v>
      </c>
      <c r="J913">
        <v>0</v>
      </c>
    </row>
    <row r="914" spans="1:10" x14ac:dyDescent="0.2">
      <c r="A914">
        <v>0.72553000000000001</v>
      </c>
      <c r="B914">
        <v>274.5</v>
      </c>
      <c r="C914">
        <v>1.7218999999999999E-3</v>
      </c>
      <c r="D914">
        <v>0</v>
      </c>
      <c r="E914">
        <v>0</v>
      </c>
      <c r="F914">
        <v>1</v>
      </c>
      <c r="G914">
        <v>9.1199999999999996E-3</v>
      </c>
      <c r="H914">
        <v>9.1199999999999996E-3</v>
      </c>
      <c r="I914">
        <v>5.0000000000000001E-3</v>
      </c>
      <c r="J914">
        <v>0</v>
      </c>
    </row>
    <row r="915" spans="1:10" x14ac:dyDescent="0.2">
      <c r="A915">
        <v>0.72546999999999995</v>
      </c>
      <c r="B915">
        <v>274.5</v>
      </c>
      <c r="C915">
        <v>1.7312E-3</v>
      </c>
      <c r="D915">
        <v>0</v>
      </c>
      <c r="E915">
        <v>0</v>
      </c>
      <c r="F915">
        <v>1</v>
      </c>
      <c r="G915">
        <v>9.1299999999999992E-3</v>
      </c>
      <c r="H915">
        <v>9.1299999999999992E-3</v>
      </c>
      <c r="I915">
        <v>5.0000000000000001E-3</v>
      </c>
      <c r="J915">
        <v>0</v>
      </c>
    </row>
    <row r="916" spans="1:10" x14ac:dyDescent="0.2">
      <c r="A916">
        <v>0.72538999999999998</v>
      </c>
      <c r="B916">
        <v>274.5</v>
      </c>
      <c r="C916">
        <v>1.7412E-3</v>
      </c>
      <c r="D916">
        <v>0</v>
      </c>
      <c r="E916">
        <v>0</v>
      </c>
      <c r="F916">
        <v>1</v>
      </c>
      <c r="G916">
        <v>9.1400000000000006E-3</v>
      </c>
      <c r="H916">
        <v>9.1400000000000006E-3</v>
      </c>
      <c r="I916">
        <v>5.0000000000000001E-3</v>
      </c>
      <c r="J916">
        <v>0</v>
      </c>
    </row>
    <row r="917" spans="1:10" x14ac:dyDescent="0.2">
      <c r="A917">
        <v>0.72531999999999996</v>
      </c>
      <c r="B917">
        <v>274.5</v>
      </c>
      <c r="C917">
        <v>1.7511E-3</v>
      </c>
      <c r="D917">
        <v>0</v>
      </c>
      <c r="E917">
        <v>0</v>
      </c>
      <c r="F917">
        <v>1</v>
      </c>
      <c r="G917">
        <v>9.1500000000000001E-3</v>
      </c>
      <c r="H917">
        <v>9.1500000000000001E-3</v>
      </c>
      <c r="I917">
        <v>5.0000000000000001E-3</v>
      </c>
      <c r="J917">
        <v>0</v>
      </c>
    </row>
    <row r="918" spans="1:10" x14ac:dyDescent="0.2">
      <c r="A918">
        <v>0.72526000000000002</v>
      </c>
      <c r="B918">
        <v>274.5</v>
      </c>
      <c r="C918">
        <v>1.7623000000000001E-3</v>
      </c>
      <c r="D918">
        <v>0</v>
      </c>
      <c r="E918">
        <v>0</v>
      </c>
      <c r="F918">
        <v>1</v>
      </c>
      <c r="G918">
        <v>9.1599999999999997E-3</v>
      </c>
      <c r="H918">
        <v>9.1599999999999997E-3</v>
      </c>
      <c r="I918">
        <v>5.0000000000000001E-3</v>
      </c>
      <c r="J918">
        <v>0</v>
      </c>
    </row>
    <row r="919" spans="1:10" x14ac:dyDescent="0.2">
      <c r="A919">
        <v>0.72521000000000002</v>
      </c>
      <c r="B919">
        <v>274.5</v>
      </c>
      <c r="C919">
        <v>1.7736E-3</v>
      </c>
      <c r="D919">
        <v>0</v>
      </c>
      <c r="E919">
        <v>0</v>
      </c>
      <c r="F919">
        <v>1</v>
      </c>
      <c r="G919">
        <v>9.1699999999999993E-3</v>
      </c>
      <c r="H919">
        <v>9.1699999999999993E-3</v>
      </c>
      <c r="I919">
        <v>5.0000000000000001E-3</v>
      </c>
      <c r="J919">
        <v>0</v>
      </c>
    </row>
    <row r="920" spans="1:10" x14ac:dyDescent="0.2">
      <c r="A920">
        <v>0.72514000000000001</v>
      </c>
      <c r="B920">
        <v>274.5</v>
      </c>
      <c r="C920">
        <v>1.7855E-3</v>
      </c>
      <c r="D920">
        <v>0</v>
      </c>
      <c r="E920">
        <v>0</v>
      </c>
      <c r="F920">
        <v>1</v>
      </c>
      <c r="G920">
        <v>9.1800000000000007E-3</v>
      </c>
      <c r="H920">
        <v>9.1800000000000007E-3</v>
      </c>
      <c r="I920">
        <v>5.0000000000000001E-3</v>
      </c>
      <c r="J920">
        <v>0</v>
      </c>
    </row>
    <row r="921" spans="1:10" x14ac:dyDescent="0.2">
      <c r="A921">
        <v>0.72504000000000002</v>
      </c>
      <c r="B921">
        <v>274.5</v>
      </c>
      <c r="C921">
        <v>1.7982E-3</v>
      </c>
      <c r="D921">
        <v>0</v>
      </c>
      <c r="E921">
        <v>0</v>
      </c>
      <c r="F921">
        <v>1</v>
      </c>
      <c r="G921">
        <v>9.1900000000000003E-3</v>
      </c>
      <c r="H921">
        <v>9.1900000000000003E-3</v>
      </c>
      <c r="I921">
        <v>5.0000000000000001E-3</v>
      </c>
      <c r="J921">
        <v>0</v>
      </c>
    </row>
    <row r="922" spans="1:10" x14ac:dyDescent="0.2">
      <c r="A922">
        <v>0.72494000000000003</v>
      </c>
      <c r="B922">
        <v>274.5</v>
      </c>
      <c r="C922">
        <v>1.8109000000000001E-3</v>
      </c>
      <c r="D922">
        <v>0</v>
      </c>
      <c r="E922">
        <v>0</v>
      </c>
      <c r="F922">
        <v>1</v>
      </c>
      <c r="G922">
        <v>9.1999999999999998E-3</v>
      </c>
      <c r="H922">
        <v>9.1999999999999998E-3</v>
      </c>
      <c r="I922">
        <v>5.0000000000000001E-3</v>
      </c>
      <c r="J922">
        <v>0</v>
      </c>
    </row>
    <row r="923" spans="1:10" x14ac:dyDescent="0.2">
      <c r="A923">
        <v>0.72487000000000001</v>
      </c>
      <c r="B923">
        <v>274.5</v>
      </c>
      <c r="C923">
        <v>1.8251999999999999E-3</v>
      </c>
      <c r="D923">
        <v>0</v>
      </c>
      <c r="E923">
        <v>0</v>
      </c>
      <c r="F923">
        <v>1</v>
      </c>
      <c r="G923">
        <v>9.2099999999999994E-3</v>
      </c>
      <c r="H923">
        <v>9.2099999999999994E-3</v>
      </c>
      <c r="I923">
        <v>5.0000000000000001E-3</v>
      </c>
      <c r="J923">
        <v>0</v>
      </c>
    </row>
    <row r="924" spans="1:10" x14ac:dyDescent="0.2">
      <c r="A924">
        <v>0.72480999999999995</v>
      </c>
      <c r="B924">
        <v>274.5</v>
      </c>
      <c r="C924">
        <v>1.8396E-3</v>
      </c>
      <c r="D924">
        <v>0</v>
      </c>
      <c r="E924">
        <v>0</v>
      </c>
      <c r="F924">
        <v>1</v>
      </c>
      <c r="G924">
        <v>9.2200000000000008E-3</v>
      </c>
      <c r="H924">
        <v>9.2200000000000008E-3</v>
      </c>
      <c r="I924">
        <v>5.0000000000000001E-3</v>
      </c>
      <c r="J924">
        <v>0</v>
      </c>
    </row>
    <row r="925" spans="1:10" x14ac:dyDescent="0.2">
      <c r="A925">
        <v>0.72470999999999997</v>
      </c>
      <c r="B925">
        <v>274.5</v>
      </c>
      <c r="C925">
        <v>1.8549E-3</v>
      </c>
      <c r="D925">
        <v>0</v>
      </c>
      <c r="E925">
        <v>0</v>
      </c>
      <c r="F925">
        <v>1</v>
      </c>
      <c r="G925">
        <v>9.2300000000000004E-3</v>
      </c>
      <c r="H925">
        <v>9.2300000000000004E-3</v>
      </c>
      <c r="I925">
        <v>5.0000000000000001E-3</v>
      </c>
      <c r="J925">
        <v>0</v>
      </c>
    </row>
    <row r="926" spans="1:10" x14ac:dyDescent="0.2">
      <c r="A926">
        <v>0.72458</v>
      </c>
      <c r="B926">
        <v>274.5</v>
      </c>
      <c r="C926">
        <v>1.8711999999999999E-3</v>
      </c>
      <c r="D926">
        <v>0</v>
      </c>
      <c r="E926">
        <v>0</v>
      </c>
      <c r="F926">
        <v>1</v>
      </c>
      <c r="G926">
        <v>9.2399999999999999E-3</v>
      </c>
      <c r="H926">
        <v>9.2399999999999999E-3</v>
      </c>
      <c r="I926">
        <v>5.0000000000000001E-3</v>
      </c>
      <c r="J926">
        <v>0</v>
      </c>
    </row>
    <row r="927" spans="1:10" x14ac:dyDescent="0.2">
      <c r="A927">
        <v>0.72445999999999999</v>
      </c>
      <c r="B927">
        <v>274.5</v>
      </c>
      <c r="C927">
        <v>1.8874E-3</v>
      </c>
      <c r="D927">
        <v>0</v>
      </c>
      <c r="E927">
        <v>0</v>
      </c>
      <c r="F927">
        <v>1</v>
      </c>
      <c r="G927">
        <v>9.2499999999999995E-3</v>
      </c>
      <c r="H927">
        <v>9.2499999999999995E-3</v>
      </c>
      <c r="I927">
        <v>5.0000000000000001E-3</v>
      </c>
      <c r="J927">
        <v>0</v>
      </c>
    </row>
    <row r="928" spans="1:10" x14ac:dyDescent="0.2">
      <c r="A928">
        <v>0.72436999999999996</v>
      </c>
      <c r="B928">
        <v>274.5</v>
      </c>
      <c r="C928">
        <v>1.9059000000000001E-3</v>
      </c>
      <c r="D928">
        <v>0</v>
      </c>
      <c r="E928">
        <v>0</v>
      </c>
      <c r="F928">
        <v>1</v>
      </c>
      <c r="G928">
        <v>9.2599999999999991E-3</v>
      </c>
      <c r="H928">
        <v>9.2599999999999991E-3</v>
      </c>
      <c r="I928">
        <v>5.0000000000000001E-3</v>
      </c>
      <c r="J928">
        <v>0</v>
      </c>
    </row>
    <row r="929" spans="1:10" x14ac:dyDescent="0.2">
      <c r="A929">
        <v>0.72428999999999999</v>
      </c>
      <c r="B929">
        <v>274.5</v>
      </c>
      <c r="C929">
        <v>1.9243999999999999E-3</v>
      </c>
      <c r="D929">
        <v>0</v>
      </c>
      <c r="E929">
        <v>0</v>
      </c>
      <c r="F929">
        <v>1</v>
      </c>
      <c r="G929">
        <v>9.2700000000000005E-3</v>
      </c>
      <c r="H929">
        <v>9.2700000000000005E-3</v>
      </c>
      <c r="I929">
        <v>5.0000000000000001E-3</v>
      </c>
      <c r="J929">
        <v>0</v>
      </c>
    </row>
    <row r="930" spans="1:10" x14ac:dyDescent="0.2">
      <c r="A930">
        <v>0.72416999999999998</v>
      </c>
      <c r="B930">
        <v>274.5</v>
      </c>
      <c r="C930">
        <v>1.9441E-3</v>
      </c>
      <c r="D930">
        <v>0</v>
      </c>
      <c r="E930">
        <v>0</v>
      </c>
      <c r="F930">
        <v>1</v>
      </c>
      <c r="G930">
        <v>9.2800000000000001E-3</v>
      </c>
      <c r="H930">
        <v>9.2800000000000001E-3</v>
      </c>
      <c r="I930">
        <v>5.0000000000000001E-3</v>
      </c>
      <c r="J930">
        <v>0</v>
      </c>
    </row>
    <row r="931" spans="1:10" x14ac:dyDescent="0.2">
      <c r="A931">
        <v>0.72401000000000004</v>
      </c>
      <c r="B931">
        <v>274.5</v>
      </c>
      <c r="C931">
        <v>1.9651E-3</v>
      </c>
      <c r="D931">
        <v>0</v>
      </c>
      <c r="E931">
        <v>0</v>
      </c>
      <c r="F931">
        <v>1</v>
      </c>
      <c r="G931">
        <v>9.2899999999999996E-3</v>
      </c>
      <c r="H931">
        <v>9.2899999999999996E-3</v>
      </c>
      <c r="I931">
        <v>5.0000000000000001E-3</v>
      </c>
      <c r="J931">
        <v>0</v>
      </c>
    </row>
    <row r="932" spans="1:10" x14ac:dyDescent="0.2">
      <c r="A932">
        <v>0.72384999999999999</v>
      </c>
      <c r="B932">
        <v>274.5</v>
      </c>
      <c r="C932">
        <v>1.9861000000000002E-3</v>
      </c>
      <c r="D932">
        <v>0</v>
      </c>
      <c r="E932">
        <v>0</v>
      </c>
      <c r="F932">
        <v>1</v>
      </c>
      <c r="G932">
        <v>9.2999999999999992E-3</v>
      </c>
      <c r="H932">
        <v>9.2999999999999992E-3</v>
      </c>
      <c r="I932">
        <v>5.0000000000000001E-3</v>
      </c>
      <c r="J932">
        <v>0</v>
      </c>
    </row>
    <row r="933" spans="1:10" x14ac:dyDescent="0.2">
      <c r="A933">
        <v>0.72374000000000005</v>
      </c>
      <c r="B933">
        <v>274.5</v>
      </c>
      <c r="C933">
        <v>2.0098E-3</v>
      </c>
      <c r="D933">
        <v>0</v>
      </c>
      <c r="E933">
        <v>0</v>
      </c>
      <c r="F933">
        <v>1</v>
      </c>
      <c r="G933">
        <v>9.3100000000000006E-3</v>
      </c>
      <c r="H933">
        <v>9.3100000000000006E-3</v>
      </c>
      <c r="I933">
        <v>5.0000000000000001E-3</v>
      </c>
      <c r="J933">
        <v>0</v>
      </c>
    </row>
    <row r="934" spans="1:10" x14ac:dyDescent="0.2">
      <c r="A934">
        <v>0.72363999999999995</v>
      </c>
      <c r="B934">
        <v>274.5</v>
      </c>
      <c r="C934">
        <v>2.0335000000000002E-3</v>
      </c>
      <c r="D934">
        <v>0</v>
      </c>
      <c r="E934">
        <v>0</v>
      </c>
      <c r="F934">
        <v>1</v>
      </c>
      <c r="G934">
        <v>9.3200000000000002E-3</v>
      </c>
      <c r="H934">
        <v>9.3200000000000002E-3</v>
      </c>
      <c r="I934">
        <v>5.0000000000000001E-3</v>
      </c>
      <c r="J934">
        <v>0</v>
      </c>
    </row>
    <row r="935" spans="1:10" x14ac:dyDescent="0.2">
      <c r="A935">
        <v>0.72348000000000001</v>
      </c>
      <c r="B935">
        <v>274.5</v>
      </c>
      <c r="C935">
        <v>2.0588999999999998E-3</v>
      </c>
      <c r="D935">
        <v>0</v>
      </c>
      <c r="E935">
        <v>0</v>
      </c>
      <c r="F935">
        <v>1</v>
      </c>
      <c r="G935">
        <v>9.3299999999999998E-3</v>
      </c>
      <c r="H935">
        <v>9.3299999999999998E-3</v>
      </c>
      <c r="I935">
        <v>5.0000000000000001E-3</v>
      </c>
      <c r="J935">
        <v>0</v>
      </c>
    </row>
    <row r="936" spans="1:10" x14ac:dyDescent="0.2">
      <c r="A936">
        <v>0.72326000000000001</v>
      </c>
      <c r="B936">
        <v>274.5</v>
      </c>
      <c r="C936">
        <v>2.0858999999999999E-3</v>
      </c>
      <c r="D936">
        <v>0</v>
      </c>
      <c r="E936">
        <v>0</v>
      </c>
      <c r="F936">
        <v>1</v>
      </c>
      <c r="G936">
        <v>9.3399999999999993E-3</v>
      </c>
      <c r="H936">
        <v>9.3399999999999993E-3</v>
      </c>
      <c r="I936">
        <v>5.0000000000000001E-3</v>
      </c>
      <c r="J936">
        <v>0</v>
      </c>
    </row>
    <row r="937" spans="1:10" x14ac:dyDescent="0.2">
      <c r="A937">
        <v>0.72304000000000002</v>
      </c>
      <c r="B937">
        <v>274.5</v>
      </c>
      <c r="C937">
        <v>2.1129999999999999E-3</v>
      </c>
      <c r="D937">
        <v>0</v>
      </c>
      <c r="E937">
        <v>0</v>
      </c>
      <c r="F937">
        <v>1</v>
      </c>
      <c r="G937">
        <v>9.3500000000000007E-3</v>
      </c>
      <c r="H937">
        <v>9.3500000000000007E-3</v>
      </c>
      <c r="I937">
        <v>5.0000000000000001E-3</v>
      </c>
      <c r="J937">
        <v>0</v>
      </c>
    </row>
    <row r="938" spans="1:10" x14ac:dyDescent="0.2">
      <c r="A938">
        <v>0.72292000000000001</v>
      </c>
      <c r="B938">
        <v>274.5</v>
      </c>
      <c r="C938">
        <v>2.1435999999999998E-3</v>
      </c>
      <c r="D938">
        <v>0</v>
      </c>
      <c r="E938">
        <v>0</v>
      </c>
      <c r="F938">
        <v>1</v>
      </c>
      <c r="G938">
        <v>9.3600000000000003E-3</v>
      </c>
      <c r="H938">
        <v>9.3600000000000003E-3</v>
      </c>
      <c r="I938">
        <v>5.0000000000000001E-3</v>
      </c>
      <c r="J938">
        <v>0</v>
      </c>
    </row>
    <row r="939" spans="1:10" x14ac:dyDescent="0.2">
      <c r="A939">
        <v>0.7228</v>
      </c>
      <c r="B939">
        <v>274.5</v>
      </c>
      <c r="C939">
        <v>2.1743000000000001E-3</v>
      </c>
      <c r="D939">
        <v>0</v>
      </c>
      <c r="E939">
        <v>0</v>
      </c>
      <c r="F939">
        <v>1</v>
      </c>
      <c r="G939">
        <v>9.3699999999999999E-3</v>
      </c>
      <c r="H939">
        <v>9.3699999999999999E-3</v>
      </c>
      <c r="I939">
        <v>5.0000000000000001E-3</v>
      </c>
      <c r="J939">
        <v>0</v>
      </c>
    </row>
    <row r="940" spans="1:10" x14ac:dyDescent="0.2">
      <c r="A940">
        <v>0.72260999999999997</v>
      </c>
      <c r="B940">
        <v>274.5</v>
      </c>
      <c r="C940">
        <v>2.2070000000000002E-3</v>
      </c>
      <c r="D940">
        <v>0</v>
      </c>
      <c r="E940">
        <v>0</v>
      </c>
      <c r="F940">
        <v>1</v>
      </c>
      <c r="G940">
        <v>9.3799999999999994E-3</v>
      </c>
      <c r="H940">
        <v>9.3799999999999994E-3</v>
      </c>
      <c r="I940">
        <v>5.0000000000000001E-3</v>
      </c>
      <c r="J940">
        <v>0</v>
      </c>
    </row>
    <row r="941" spans="1:10" x14ac:dyDescent="0.2">
      <c r="A941">
        <v>0.72233000000000003</v>
      </c>
      <c r="B941">
        <v>274.5</v>
      </c>
      <c r="C941">
        <v>2.2415999999999998E-3</v>
      </c>
      <c r="D941">
        <v>0</v>
      </c>
      <c r="E941">
        <v>0</v>
      </c>
      <c r="F941">
        <v>1</v>
      </c>
      <c r="G941">
        <v>9.3900000000000008E-3</v>
      </c>
      <c r="H941">
        <v>9.3900000000000008E-3</v>
      </c>
      <c r="I941">
        <v>5.0000000000000001E-3</v>
      </c>
      <c r="J941">
        <v>0</v>
      </c>
    </row>
    <row r="942" spans="1:10" x14ac:dyDescent="0.2">
      <c r="A942">
        <v>0.72206000000000004</v>
      </c>
      <c r="B942">
        <v>274.5</v>
      </c>
      <c r="C942">
        <v>2.2763000000000002E-3</v>
      </c>
      <c r="D942">
        <v>0</v>
      </c>
      <c r="E942">
        <v>0</v>
      </c>
      <c r="F942">
        <v>1</v>
      </c>
      <c r="G942">
        <v>9.4000000000000004E-3</v>
      </c>
      <c r="H942">
        <v>9.4000000000000004E-3</v>
      </c>
      <c r="I942">
        <v>5.0000000000000001E-3</v>
      </c>
      <c r="J942">
        <v>0</v>
      </c>
    </row>
    <row r="943" spans="1:10" x14ac:dyDescent="0.2">
      <c r="A943">
        <v>0.72194000000000003</v>
      </c>
      <c r="B943">
        <v>274.5</v>
      </c>
      <c r="C943">
        <v>2.3151999999999999E-3</v>
      </c>
      <c r="D943">
        <v>0</v>
      </c>
      <c r="E943">
        <v>0</v>
      </c>
      <c r="F943">
        <v>1</v>
      </c>
      <c r="G943">
        <v>9.41E-3</v>
      </c>
      <c r="H943">
        <v>9.41E-3</v>
      </c>
      <c r="I943">
        <v>5.0000000000000001E-3</v>
      </c>
      <c r="J943">
        <v>0</v>
      </c>
    </row>
    <row r="944" spans="1:10" x14ac:dyDescent="0.2">
      <c r="A944">
        <v>0.72182000000000002</v>
      </c>
      <c r="B944">
        <v>274.5</v>
      </c>
      <c r="C944">
        <v>2.3540000000000002E-3</v>
      </c>
      <c r="D944">
        <v>0</v>
      </c>
      <c r="E944">
        <v>0</v>
      </c>
      <c r="F944">
        <v>1</v>
      </c>
      <c r="G944">
        <v>9.4199999999999996E-3</v>
      </c>
      <c r="H944">
        <v>9.4199999999999996E-3</v>
      </c>
      <c r="I944">
        <v>5.0000000000000001E-3</v>
      </c>
      <c r="J944">
        <v>0</v>
      </c>
    </row>
    <row r="945" spans="1:10" x14ac:dyDescent="0.2">
      <c r="A945">
        <v>0.72157000000000004</v>
      </c>
      <c r="B945">
        <v>274.5</v>
      </c>
      <c r="C945">
        <v>2.3953999999999998E-3</v>
      </c>
      <c r="D945">
        <v>0</v>
      </c>
      <c r="E945">
        <v>0</v>
      </c>
      <c r="F945">
        <v>1</v>
      </c>
      <c r="G945">
        <v>9.4299999999999991E-3</v>
      </c>
      <c r="H945">
        <v>9.4299999999999991E-3</v>
      </c>
      <c r="I945">
        <v>5.0000000000000001E-3</v>
      </c>
      <c r="J945">
        <v>0</v>
      </c>
    </row>
    <row r="946" spans="1:10" x14ac:dyDescent="0.2">
      <c r="A946">
        <v>0.72119</v>
      </c>
      <c r="B946">
        <v>274.5</v>
      </c>
      <c r="C946">
        <v>2.4394999999999998E-3</v>
      </c>
      <c r="D946">
        <v>0</v>
      </c>
      <c r="E946">
        <v>0</v>
      </c>
      <c r="F946">
        <v>1</v>
      </c>
      <c r="G946">
        <v>9.4400000000000005E-3</v>
      </c>
      <c r="H946">
        <v>9.4400000000000005E-3</v>
      </c>
      <c r="I946">
        <v>5.0000000000000001E-3</v>
      </c>
      <c r="J946">
        <v>0</v>
      </c>
    </row>
    <row r="947" spans="1:10" x14ac:dyDescent="0.2">
      <c r="A947">
        <v>0.7208</v>
      </c>
      <c r="B947">
        <v>274.5</v>
      </c>
      <c r="C947">
        <v>2.4835E-3</v>
      </c>
      <c r="D947">
        <v>0</v>
      </c>
      <c r="E947">
        <v>0</v>
      </c>
      <c r="F947">
        <v>1</v>
      </c>
      <c r="G947">
        <v>9.4500000000000001E-3</v>
      </c>
      <c r="H947">
        <v>9.4500000000000001E-3</v>
      </c>
      <c r="I947">
        <v>5.0000000000000001E-3</v>
      </c>
      <c r="J947">
        <v>0</v>
      </c>
    </row>
    <row r="948" spans="1:10" x14ac:dyDescent="0.2">
      <c r="A948">
        <v>0.72070999999999996</v>
      </c>
      <c r="B948">
        <v>274.5</v>
      </c>
      <c r="C948">
        <v>2.5327000000000001E-3</v>
      </c>
      <c r="D948">
        <v>0</v>
      </c>
      <c r="E948">
        <v>0</v>
      </c>
      <c r="F948">
        <v>1</v>
      </c>
      <c r="G948">
        <v>9.4599999999999997E-3</v>
      </c>
      <c r="H948">
        <v>9.4599999999999997E-3</v>
      </c>
      <c r="I948">
        <v>5.0000000000000001E-3</v>
      </c>
      <c r="J948">
        <v>0</v>
      </c>
    </row>
    <row r="949" spans="1:10" x14ac:dyDescent="0.2">
      <c r="A949">
        <v>0.72060999999999997</v>
      </c>
      <c r="B949">
        <v>274.5</v>
      </c>
      <c r="C949">
        <v>2.5818E-3</v>
      </c>
      <c r="D949">
        <v>0</v>
      </c>
      <c r="E949">
        <v>0</v>
      </c>
      <c r="F949">
        <v>1</v>
      </c>
      <c r="G949">
        <v>9.4699999999999993E-3</v>
      </c>
      <c r="H949">
        <v>9.4699999999999993E-3</v>
      </c>
      <c r="I949">
        <v>5.0000000000000001E-3</v>
      </c>
      <c r="J949">
        <v>0</v>
      </c>
    </row>
    <row r="950" spans="1:10" x14ac:dyDescent="0.2">
      <c r="A950">
        <v>0.72030000000000005</v>
      </c>
      <c r="B950">
        <v>274.5</v>
      </c>
      <c r="C950">
        <v>2.6340999999999999E-3</v>
      </c>
      <c r="D950">
        <v>0</v>
      </c>
      <c r="E950">
        <v>0</v>
      </c>
      <c r="F950">
        <v>1</v>
      </c>
      <c r="G950">
        <v>9.4800000000000006E-3</v>
      </c>
      <c r="H950">
        <v>9.4800000000000006E-3</v>
      </c>
      <c r="I950">
        <v>5.0000000000000001E-3</v>
      </c>
      <c r="J950">
        <v>0</v>
      </c>
    </row>
    <row r="951" spans="1:10" x14ac:dyDescent="0.2">
      <c r="A951">
        <v>0.71979000000000004</v>
      </c>
      <c r="B951">
        <v>274.5</v>
      </c>
      <c r="C951">
        <v>2.6894000000000002E-3</v>
      </c>
      <c r="D951">
        <v>0</v>
      </c>
      <c r="E951">
        <v>0</v>
      </c>
      <c r="F951">
        <v>1</v>
      </c>
      <c r="G951">
        <v>9.4900000000000002E-3</v>
      </c>
      <c r="H951">
        <v>9.4900000000000002E-3</v>
      </c>
      <c r="I951">
        <v>5.0000000000000001E-3</v>
      </c>
      <c r="J951">
        <v>0</v>
      </c>
    </row>
    <row r="952" spans="1:10" x14ac:dyDescent="0.2">
      <c r="A952">
        <v>0.71928000000000003</v>
      </c>
      <c r="B952">
        <v>274.5</v>
      </c>
      <c r="C952">
        <v>2.7447999999999999E-3</v>
      </c>
      <c r="D952">
        <v>0</v>
      </c>
      <c r="E952">
        <v>0</v>
      </c>
      <c r="F952">
        <v>1</v>
      </c>
      <c r="G952">
        <v>9.4999999999999998E-3</v>
      </c>
      <c r="H952">
        <v>9.4999999999999998E-3</v>
      </c>
      <c r="I952">
        <v>5.0000000000000001E-3</v>
      </c>
      <c r="J952">
        <v>0</v>
      </c>
    </row>
    <row r="953" spans="1:10" x14ac:dyDescent="0.2">
      <c r="A953">
        <v>0.71924999999999994</v>
      </c>
      <c r="B953">
        <v>274.5</v>
      </c>
      <c r="C953">
        <v>2.8056999999999999E-3</v>
      </c>
      <c r="D953">
        <v>0</v>
      </c>
      <c r="E953">
        <v>0</v>
      </c>
      <c r="F953">
        <v>1</v>
      </c>
      <c r="G953">
        <v>9.5099999999999994E-3</v>
      </c>
      <c r="H953">
        <v>9.5099999999999994E-3</v>
      </c>
      <c r="I953">
        <v>5.0000000000000001E-3</v>
      </c>
      <c r="J953">
        <v>0</v>
      </c>
    </row>
    <row r="954" spans="1:10" x14ac:dyDescent="0.2">
      <c r="A954">
        <v>0.71923000000000004</v>
      </c>
      <c r="B954">
        <v>274.5</v>
      </c>
      <c r="C954">
        <v>2.8666999999999998E-3</v>
      </c>
      <c r="D954">
        <v>0</v>
      </c>
      <c r="E954">
        <v>0</v>
      </c>
      <c r="F954">
        <v>1</v>
      </c>
      <c r="G954">
        <v>9.5200000000000007E-3</v>
      </c>
      <c r="H954">
        <v>9.5200000000000007E-3</v>
      </c>
      <c r="I954">
        <v>5.0000000000000001E-3</v>
      </c>
      <c r="J954">
        <v>0</v>
      </c>
    </row>
    <row r="955" spans="1:10" x14ac:dyDescent="0.2">
      <c r="A955">
        <v>0.71884999999999999</v>
      </c>
      <c r="B955">
        <v>274.5</v>
      </c>
      <c r="C955">
        <v>2.9315000000000001E-3</v>
      </c>
      <c r="D955">
        <v>0</v>
      </c>
      <c r="E955">
        <v>0</v>
      </c>
      <c r="F955">
        <v>1</v>
      </c>
      <c r="G955">
        <v>9.5300000000000003E-3</v>
      </c>
      <c r="H955">
        <v>9.5300000000000003E-3</v>
      </c>
      <c r="I955">
        <v>5.0000000000000001E-3</v>
      </c>
      <c r="J955">
        <v>0</v>
      </c>
    </row>
    <row r="956" spans="1:10" x14ac:dyDescent="0.2">
      <c r="A956">
        <v>0.71814</v>
      </c>
      <c r="B956">
        <v>274.5</v>
      </c>
      <c r="C956">
        <v>3.0000999999999999E-3</v>
      </c>
      <c r="D956">
        <v>0</v>
      </c>
      <c r="E956">
        <v>0</v>
      </c>
      <c r="F956">
        <v>1</v>
      </c>
      <c r="G956">
        <v>9.5399999999999999E-3</v>
      </c>
      <c r="H956">
        <v>9.5399999999999999E-3</v>
      </c>
      <c r="I956">
        <v>5.0000000000000001E-3</v>
      </c>
      <c r="J956">
        <v>0</v>
      </c>
    </row>
    <row r="957" spans="1:10" x14ac:dyDescent="0.2">
      <c r="A957">
        <v>0.71741999999999995</v>
      </c>
      <c r="B957">
        <v>274.5</v>
      </c>
      <c r="C957">
        <v>3.0685999999999999E-3</v>
      </c>
      <c r="D957">
        <v>0</v>
      </c>
      <c r="E957">
        <v>0</v>
      </c>
      <c r="F957">
        <v>1</v>
      </c>
      <c r="G957">
        <v>9.5499999999999995E-3</v>
      </c>
      <c r="H957">
        <v>9.5499999999999995E-3</v>
      </c>
      <c r="I957">
        <v>5.0000000000000001E-3</v>
      </c>
      <c r="J957">
        <v>0</v>
      </c>
    </row>
    <row r="958" spans="1:10" x14ac:dyDescent="0.2">
      <c r="A958">
        <v>0.71750000000000003</v>
      </c>
      <c r="B958">
        <v>274.49</v>
      </c>
      <c r="C958">
        <v>3.1438E-3</v>
      </c>
      <c r="D958">
        <v>0</v>
      </c>
      <c r="E958">
        <v>0</v>
      </c>
      <c r="F958">
        <v>1</v>
      </c>
      <c r="G958">
        <v>9.5600000000000008E-3</v>
      </c>
      <c r="H958">
        <v>9.5600000000000008E-3</v>
      </c>
      <c r="I958">
        <v>5.0000000000000001E-3</v>
      </c>
      <c r="J958">
        <v>0</v>
      </c>
    </row>
    <row r="959" spans="1:10" x14ac:dyDescent="0.2">
      <c r="A959">
        <v>0.71758</v>
      </c>
      <c r="B959">
        <v>274.49</v>
      </c>
      <c r="C959">
        <v>3.2190000000000001E-3</v>
      </c>
      <c r="D959">
        <v>0</v>
      </c>
      <c r="E959">
        <v>0</v>
      </c>
      <c r="F959">
        <v>1</v>
      </c>
      <c r="G959">
        <v>9.5700000000000004E-3</v>
      </c>
      <c r="H959">
        <v>9.5700000000000004E-3</v>
      </c>
      <c r="I959">
        <v>5.0000000000000001E-3</v>
      </c>
      <c r="J959">
        <v>0</v>
      </c>
    </row>
    <row r="960" spans="1:10" x14ac:dyDescent="0.2">
      <c r="A960">
        <v>0.71716000000000002</v>
      </c>
      <c r="B960">
        <v>274.49</v>
      </c>
      <c r="C960">
        <v>3.2983000000000001E-3</v>
      </c>
      <c r="D960">
        <v>0</v>
      </c>
      <c r="E960">
        <v>0</v>
      </c>
      <c r="F960">
        <v>1</v>
      </c>
      <c r="G960">
        <v>9.58E-3</v>
      </c>
      <c r="H960">
        <v>9.58E-3</v>
      </c>
      <c r="I960">
        <v>5.0000000000000001E-3</v>
      </c>
      <c r="J960">
        <v>0</v>
      </c>
    </row>
    <row r="961" spans="1:10" x14ac:dyDescent="0.2">
      <c r="A961">
        <v>0.71626000000000001</v>
      </c>
      <c r="B961">
        <v>274.49</v>
      </c>
      <c r="C961">
        <v>3.3817999999999999E-3</v>
      </c>
      <c r="D961">
        <v>0</v>
      </c>
      <c r="E961">
        <v>0</v>
      </c>
      <c r="F961">
        <v>1</v>
      </c>
      <c r="G961">
        <v>9.5899999999999996E-3</v>
      </c>
      <c r="H961">
        <v>9.5899999999999996E-3</v>
      </c>
      <c r="I961">
        <v>5.0000000000000001E-3</v>
      </c>
      <c r="J961">
        <v>0</v>
      </c>
    </row>
    <row r="962" spans="1:10" x14ac:dyDescent="0.2">
      <c r="A962">
        <v>0.71535000000000004</v>
      </c>
      <c r="B962">
        <v>274.49</v>
      </c>
      <c r="C962">
        <v>3.4651999999999999E-3</v>
      </c>
      <c r="D962">
        <v>0</v>
      </c>
      <c r="E962">
        <v>0</v>
      </c>
      <c r="F962">
        <v>1</v>
      </c>
      <c r="G962">
        <v>9.5999999999999992E-3</v>
      </c>
      <c r="H962">
        <v>9.5999999999999992E-3</v>
      </c>
      <c r="I962">
        <v>5.0000000000000001E-3</v>
      </c>
      <c r="J962">
        <v>0</v>
      </c>
    </row>
    <row r="963" spans="1:10" x14ac:dyDescent="0.2">
      <c r="A963">
        <v>0.71577000000000002</v>
      </c>
      <c r="B963">
        <v>274.49</v>
      </c>
      <c r="C963">
        <v>3.5534999999999998E-3</v>
      </c>
      <c r="D963">
        <v>0</v>
      </c>
      <c r="E963">
        <v>0</v>
      </c>
      <c r="F963">
        <v>1</v>
      </c>
      <c r="G963">
        <v>9.6100000000000005E-3</v>
      </c>
      <c r="H963">
        <v>9.6100000000000005E-3</v>
      </c>
      <c r="I963">
        <v>5.0000000000000001E-3</v>
      </c>
      <c r="J963">
        <v>0</v>
      </c>
    </row>
    <row r="964" spans="1:10" x14ac:dyDescent="0.2">
      <c r="A964">
        <v>0.71618000000000004</v>
      </c>
      <c r="B964">
        <v>274.49</v>
      </c>
      <c r="C964">
        <v>3.6418000000000002E-3</v>
      </c>
      <c r="D964">
        <v>0</v>
      </c>
      <c r="E964">
        <v>0</v>
      </c>
      <c r="F964">
        <v>1</v>
      </c>
      <c r="G964">
        <v>9.6200000000000001E-3</v>
      </c>
      <c r="H964">
        <v>9.6200000000000001E-3</v>
      </c>
      <c r="I964">
        <v>5.0000000000000001E-3</v>
      </c>
      <c r="J964">
        <v>0</v>
      </c>
    </row>
    <row r="965" spans="1:10" x14ac:dyDescent="0.2">
      <c r="A965">
        <v>0.71567000000000003</v>
      </c>
      <c r="B965">
        <v>274.49</v>
      </c>
      <c r="C965">
        <v>3.7355000000000001E-3</v>
      </c>
      <c r="D965">
        <v>0</v>
      </c>
      <c r="E965">
        <v>0</v>
      </c>
      <c r="F965">
        <v>1</v>
      </c>
      <c r="G965">
        <v>9.6299999999999997E-3</v>
      </c>
      <c r="H965">
        <v>9.6299999999999997E-3</v>
      </c>
      <c r="I965">
        <v>5.0000000000000001E-3</v>
      </c>
      <c r="J965">
        <v>0</v>
      </c>
    </row>
    <row r="966" spans="1:10" x14ac:dyDescent="0.2">
      <c r="A966">
        <v>0.71423999999999999</v>
      </c>
      <c r="B966">
        <v>274.49</v>
      </c>
      <c r="C966">
        <v>3.8346000000000001E-3</v>
      </c>
      <c r="D966">
        <v>0</v>
      </c>
      <c r="E966">
        <v>0</v>
      </c>
      <c r="F966">
        <v>1</v>
      </c>
      <c r="G966">
        <v>9.6399999999999993E-3</v>
      </c>
      <c r="H966">
        <v>9.6399999999999993E-3</v>
      </c>
      <c r="I966">
        <v>5.0000000000000001E-3</v>
      </c>
      <c r="J966">
        <v>0</v>
      </c>
    </row>
    <row r="967" spans="1:10" x14ac:dyDescent="0.2">
      <c r="A967">
        <v>0.71281000000000005</v>
      </c>
      <c r="B967">
        <v>274.49</v>
      </c>
      <c r="C967">
        <v>3.9337E-3</v>
      </c>
      <c r="D967">
        <v>0</v>
      </c>
      <c r="E967">
        <v>0</v>
      </c>
      <c r="F967">
        <v>1</v>
      </c>
      <c r="G967">
        <v>9.6500000000000006E-3</v>
      </c>
      <c r="H967">
        <v>9.6500000000000006E-3</v>
      </c>
      <c r="I967">
        <v>5.0000000000000001E-3</v>
      </c>
      <c r="J967">
        <v>0</v>
      </c>
    </row>
    <row r="968" spans="1:10" x14ac:dyDescent="0.2">
      <c r="A968">
        <v>0.71367000000000003</v>
      </c>
      <c r="B968">
        <v>274.48</v>
      </c>
      <c r="C968">
        <v>4.0391000000000003E-3</v>
      </c>
      <c r="D968">
        <v>0</v>
      </c>
      <c r="E968">
        <v>0</v>
      </c>
      <c r="F968">
        <v>1</v>
      </c>
      <c r="G968">
        <v>9.6600000000000002E-3</v>
      </c>
      <c r="H968">
        <v>9.6600000000000002E-3</v>
      </c>
      <c r="I968">
        <v>5.0000000000000001E-3</v>
      </c>
      <c r="J968">
        <v>0</v>
      </c>
    </row>
    <row r="969" spans="1:10" x14ac:dyDescent="0.2">
      <c r="A969">
        <v>0.71453</v>
      </c>
      <c r="B969">
        <v>274.48</v>
      </c>
      <c r="C969">
        <v>4.1444000000000003E-3</v>
      </c>
      <c r="D969">
        <v>0</v>
      </c>
      <c r="E969">
        <v>0</v>
      </c>
      <c r="F969">
        <v>1</v>
      </c>
      <c r="G969">
        <v>9.6699999999999998E-3</v>
      </c>
      <c r="H969">
        <v>9.6699999999999998E-3</v>
      </c>
      <c r="I969">
        <v>5.0000000000000001E-3</v>
      </c>
      <c r="J969">
        <v>0</v>
      </c>
    </row>
    <row r="970" spans="1:10" x14ac:dyDescent="0.2">
      <c r="A970">
        <v>0.71396000000000004</v>
      </c>
      <c r="B970">
        <v>274.48</v>
      </c>
      <c r="C970">
        <v>4.2559E-3</v>
      </c>
      <c r="D970">
        <v>0</v>
      </c>
      <c r="E970">
        <v>0</v>
      </c>
      <c r="F970">
        <v>1</v>
      </c>
      <c r="G970">
        <v>9.6799999999999994E-3</v>
      </c>
      <c r="H970">
        <v>9.6799999999999994E-3</v>
      </c>
      <c r="I970">
        <v>5.0000000000000001E-3</v>
      </c>
      <c r="J970">
        <v>0</v>
      </c>
    </row>
    <row r="971" spans="1:10" x14ac:dyDescent="0.2">
      <c r="A971">
        <v>0.71196999999999999</v>
      </c>
      <c r="B971">
        <v>274.48</v>
      </c>
      <c r="C971">
        <v>4.3734999999999998E-3</v>
      </c>
      <c r="D971">
        <v>0</v>
      </c>
      <c r="E971">
        <v>0</v>
      </c>
      <c r="F971">
        <v>1</v>
      </c>
      <c r="G971">
        <v>9.6900000000000007E-3</v>
      </c>
      <c r="H971">
        <v>9.6900000000000007E-3</v>
      </c>
      <c r="I971">
        <v>5.0000000000000001E-3</v>
      </c>
      <c r="J971">
        <v>0</v>
      </c>
    </row>
    <row r="972" spans="1:10" x14ac:dyDescent="0.2">
      <c r="A972">
        <v>0.70999000000000001</v>
      </c>
      <c r="B972">
        <v>274.48</v>
      </c>
      <c r="C972">
        <v>4.4910000000000002E-3</v>
      </c>
      <c r="D972">
        <v>0</v>
      </c>
      <c r="E972">
        <v>0</v>
      </c>
      <c r="F972">
        <v>1</v>
      </c>
      <c r="G972">
        <v>9.7000000000000003E-3</v>
      </c>
      <c r="H972">
        <v>9.7000000000000003E-3</v>
      </c>
      <c r="I972">
        <v>5.0000000000000001E-3</v>
      </c>
      <c r="J972">
        <v>0</v>
      </c>
    </row>
    <row r="973" spans="1:10" x14ac:dyDescent="0.2">
      <c r="A973">
        <v>0.71165999999999996</v>
      </c>
      <c r="B973">
        <v>274.48</v>
      </c>
      <c r="C973">
        <v>4.6134000000000001E-3</v>
      </c>
      <c r="D973">
        <v>0</v>
      </c>
      <c r="E973">
        <v>0</v>
      </c>
      <c r="F973">
        <v>1</v>
      </c>
      <c r="G973">
        <v>9.7099999999999999E-3</v>
      </c>
      <c r="H973">
        <v>9.7099999999999999E-3</v>
      </c>
      <c r="I973">
        <v>5.0000000000000001E-3</v>
      </c>
      <c r="J973">
        <v>0</v>
      </c>
    </row>
    <row r="974" spans="1:10" x14ac:dyDescent="0.2">
      <c r="A974">
        <v>0.71333000000000002</v>
      </c>
      <c r="B974">
        <v>274.47000000000003</v>
      </c>
      <c r="C974">
        <v>4.7358000000000001E-3</v>
      </c>
      <c r="D974">
        <v>0</v>
      </c>
      <c r="E974">
        <v>0</v>
      </c>
      <c r="F974">
        <v>1</v>
      </c>
      <c r="G974">
        <v>9.7199999999999995E-3</v>
      </c>
      <c r="H974">
        <v>9.7199999999999995E-3</v>
      </c>
      <c r="I974">
        <v>5.0000000000000001E-3</v>
      </c>
      <c r="J974">
        <v>0</v>
      </c>
    </row>
    <row r="975" spans="1:10" x14ac:dyDescent="0.2">
      <c r="A975">
        <v>0.71252000000000004</v>
      </c>
      <c r="B975">
        <v>274.47000000000003</v>
      </c>
      <c r="C975">
        <v>4.8678999999999997E-3</v>
      </c>
      <c r="D975">
        <v>0</v>
      </c>
      <c r="E975">
        <v>0</v>
      </c>
      <c r="F975">
        <v>1</v>
      </c>
      <c r="G975">
        <v>9.7300000000000008E-3</v>
      </c>
      <c r="H975">
        <v>9.7300000000000008E-3</v>
      </c>
      <c r="I975">
        <v>5.0000000000000001E-3</v>
      </c>
      <c r="J975">
        <v>0</v>
      </c>
    </row>
    <row r="976" spans="1:10" x14ac:dyDescent="0.2">
      <c r="A976">
        <v>0.70925000000000005</v>
      </c>
      <c r="B976">
        <v>274.47000000000003</v>
      </c>
      <c r="C976">
        <v>5.0099000000000003E-3</v>
      </c>
      <c r="D976">
        <v>0</v>
      </c>
      <c r="E976">
        <v>0</v>
      </c>
      <c r="F976">
        <v>1</v>
      </c>
      <c r="G976">
        <v>9.7400000000000004E-3</v>
      </c>
      <c r="H976">
        <v>9.7400000000000004E-3</v>
      </c>
      <c r="I976">
        <v>5.0000000000000001E-3</v>
      </c>
      <c r="J976">
        <v>0</v>
      </c>
    </row>
    <row r="977" spans="1:10" x14ac:dyDescent="0.2">
      <c r="A977">
        <v>0.70596999999999999</v>
      </c>
      <c r="B977">
        <v>274.47000000000003</v>
      </c>
      <c r="C977">
        <v>5.1517999999999998E-3</v>
      </c>
      <c r="D977">
        <v>0</v>
      </c>
      <c r="E977">
        <v>0</v>
      </c>
      <c r="F977">
        <v>1</v>
      </c>
      <c r="G977">
        <v>9.75E-3</v>
      </c>
      <c r="H977">
        <v>9.75E-3</v>
      </c>
      <c r="I977">
        <v>5.0000000000000001E-3</v>
      </c>
      <c r="J977">
        <v>0</v>
      </c>
    </row>
    <row r="978" spans="1:10" x14ac:dyDescent="0.2">
      <c r="A978">
        <v>0.70867999999999998</v>
      </c>
      <c r="B978">
        <v>274.45999999999998</v>
      </c>
      <c r="C978">
        <v>5.3052999999999998E-3</v>
      </c>
      <c r="D978">
        <v>0</v>
      </c>
      <c r="E978">
        <v>0</v>
      </c>
      <c r="F978">
        <v>1</v>
      </c>
      <c r="G978">
        <v>9.7599999999999996E-3</v>
      </c>
      <c r="H978">
        <v>9.7599999999999996E-3</v>
      </c>
      <c r="I978">
        <v>5.0000000000000001E-3</v>
      </c>
      <c r="J978">
        <v>0</v>
      </c>
    </row>
    <row r="979" spans="1:10" x14ac:dyDescent="0.2">
      <c r="A979">
        <v>0.71138999999999997</v>
      </c>
      <c r="B979">
        <v>274.45999999999998</v>
      </c>
      <c r="C979">
        <v>5.4587999999999998E-3</v>
      </c>
      <c r="D979">
        <v>0</v>
      </c>
      <c r="E979">
        <v>0</v>
      </c>
      <c r="F979">
        <v>1</v>
      </c>
      <c r="G979">
        <v>9.7699999999999992E-3</v>
      </c>
      <c r="H979">
        <v>9.7699999999999992E-3</v>
      </c>
      <c r="I979">
        <v>5.0000000000000001E-3</v>
      </c>
      <c r="J979">
        <v>0</v>
      </c>
    </row>
    <row r="980" spans="1:10" x14ac:dyDescent="0.2">
      <c r="A980">
        <v>0.71013999999999999</v>
      </c>
      <c r="B980">
        <v>274.45999999999998</v>
      </c>
      <c r="C980">
        <v>5.6296999999999996E-3</v>
      </c>
      <c r="D980">
        <v>0</v>
      </c>
      <c r="E980">
        <v>0</v>
      </c>
      <c r="F980">
        <v>1</v>
      </c>
      <c r="G980">
        <v>9.7800000000000005E-3</v>
      </c>
      <c r="H980">
        <v>9.7800000000000005E-3</v>
      </c>
      <c r="I980">
        <v>5.0000000000000001E-3</v>
      </c>
      <c r="J980">
        <v>0</v>
      </c>
    </row>
    <row r="981" spans="1:10" x14ac:dyDescent="0.2">
      <c r="A981">
        <v>0.70492999999999995</v>
      </c>
      <c r="B981">
        <v>274.45999999999998</v>
      </c>
      <c r="C981">
        <v>5.8180000000000003E-3</v>
      </c>
      <c r="D981">
        <v>0</v>
      </c>
      <c r="E981">
        <v>0</v>
      </c>
      <c r="F981">
        <v>1</v>
      </c>
      <c r="G981">
        <v>9.7900000000000001E-3</v>
      </c>
      <c r="H981">
        <v>9.7900000000000001E-3</v>
      </c>
      <c r="I981">
        <v>5.0000000000000001E-3</v>
      </c>
      <c r="J981">
        <v>0</v>
      </c>
    </row>
    <row r="982" spans="1:10" x14ac:dyDescent="0.2">
      <c r="A982">
        <v>0.69972000000000001</v>
      </c>
      <c r="B982">
        <v>274.45</v>
      </c>
      <c r="C982">
        <v>6.0061999999999997E-3</v>
      </c>
      <c r="D982">
        <v>0</v>
      </c>
      <c r="E982">
        <v>0</v>
      </c>
      <c r="F982">
        <v>1</v>
      </c>
      <c r="G982">
        <v>9.7999999999999997E-3</v>
      </c>
      <c r="H982">
        <v>9.7999999999999997E-3</v>
      </c>
      <c r="I982">
        <v>5.0000000000000001E-3</v>
      </c>
      <c r="J982">
        <v>0</v>
      </c>
    </row>
    <row r="983" spans="1:10" x14ac:dyDescent="0.2">
      <c r="A983">
        <v>0.70601999999999998</v>
      </c>
      <c r="B983">
        <v>274.45</v>
      </c>
      <c r="C983">
        <v>6.1964000000000003E-3</v>
      </c>
      <c r="D983">
        <v>0</v>
      </c>
      <c r="E983">
        <v>0</v>
      </c>
      <c r="F983">
        <v>1</v>
      </c>
      <c r="G983">
        <v>9.8099999999999993E-3</v>
      </c>
      <c r="H983">
        <v>9.8099999999999993E-3</v>
      </c>
      <c r="I983">
        <v>5.0000000000000001E-3</v>
      </c>
      <c r="J983">
        <v>0</v>
      </c>
    </row>
    <row r="984" spans="1:10" x14ac:dyDescent="0.2">
      <c r="A984">
        <v>0.71233000000000002</v>
      </c>
      <c r="B984">
        <v>274.44</v>
      </c>
      <c r="C984">
        <v>6.3866000000000001E-3</v>
      </c>
      <c r="D984">
        <v>0</v>
      </c>
      <c r="E984">
        <v>0</v>
      </c>
      <c r="F984">
        <v>1</v>
      </c>
      <c r="G984">
        <v>9.8200000000000006E-3</v>
      </c>
      <c r="H984">
        <v>9.8200000000000006E-3</v>
      </c>
      <c r="I984">
        <v>5.0000000000000001E-3</v>
      </c>
      <c r="J984">
        <v>0</v>
      </c>
    </row>
    <row r="985" spans="1:10" x14ac:dyDescent="0.2">
      <c r="A985">
        <v>0.70992</v>
      </c>
      <c r="B985">
        <v>274.44</v>
      </c>
      <c r="C985">
        <v>6.6159000000000001E-3</v>
      </c>
      <c r="D985">
        <v>0</v>
      </c>
      <c r="E985">
        <v>0</v>
      </c>
      <c r="F985">
        <v>1</v>
      </c>
      <c r="G985">
        <v>9.8300000000000002E-3</v>
      </c>
      <c r="H985">
        <v>9.8300000000000002E-3</v>
      </c>
      <c r="I985">
        <v>5.0000000000000001E-3</v>
      </c>
      <c r="J985">
        <v>0</v>
      </c>
    </row>
    <row r="986" spans="1:10" x14ac:dyDescent="0.2">
      <c r="A986">
        <v>0.69879999999999998</v>
      </c>
      <c r="B986">
        <v>274.43</v>
      </c>
      <c r="C986">
        <v>6.8843000000000003E-3</v>
      </c>
      <c r="D986">
        <v>0</v>
      </c>
      <c r="E986">
        <v>0</v>
      </c>
      <c r="F986">
        <v>1</v>
      </c>
      <c r="G986">
        <v>9.8399999999999998E-3</v>
      </c>
      <c r="H986">
        <v>9.8399999999999998E-3</v>
      </c>
      <c r="I986">
        <v>5.0000000000000001E-3</v>
      </c>
      <c r="J986">
        <v>0</v>
      </c>
    </row>
    <row r="987" spans="1:10" x14ac:dyDescent="0.2">
      <c r="A987">
        <v>0.68767</v>
      </c>
      <c r="B987">
        <v>274.43</v>
      </c>
      <c r="C987">
        <v>7.1526999999999997E-3</v>
      </c>
      <c r="D987">
        <v>0</v>
      </c>
      <c r="E987">
        <v>0</v>
      </c>
      <c r="F987">
        <v>1</v>
      </c>
      <c r="G987">
        <v>9.8499999999999994E-3</v>
      </c>
      <c r="H987">
        <v>9.8499999999999994E-3</v>
      </c>
      <c r="I987">
        <v>5.0000000000000001E-3</v>
      </c>
      <c r="J987">
        <v>0</v>
      </c>
    </row>
    <row r="988" spans="1:10" x14ac:dyDescent="0.2">
      <c r="A988">
        <v>0.70328000000000002</v>
      </c>
      <c r="B988">
        <v>274.42</v>
      </c>
      <c r="C988">
        <v>7.4073000000000003E-3</v>
      </c>
      <c r="D988">
        <v>0</v>
      </c>
      <c r="E988">
        <v>0</v>
      </c>
      <c r="F988">
        <v>1</v>
      </c>
      <c r="G988">
        <v>9.8600000000000007E-3</v>
      </c>
      <c r="H988">
        <v>9.8600000000000007E-3</v>
      </c>
      <c r="I988">
        <v>5.0000000000000001E-3</v>
      </c>
      <c r="J988">
        <v>0</v>
      </c>
    </row>
    <row r="989" spans="1:10" x14ac:dyDescent="0.2">
      <c r="A989">
        <v>0.71887999999999996</v>
      </c>
      <c r="B989">
        <v>274.41000000000003</v>
      </c>
      <c r="C989">
        <v>7.6617999999999999E-3</v>
      </c>
      <c r="D989">
        <v>0</v>
      </c>
      <c r="E989">
        <v>0</v>
      </c>
      <c r="F989">
        <v>1</v>
      </c>
      <c r="G989">
        <v>9.8700000000000003E-3</v>
      </c>
      <c r="H989">
        <v>9.8700000000000003E-3</v>
      </c>
      <c r="I989">
        <v>5.0000000000000001E-3</v>
      </c>
      <c r="J989">
        <v>0</v>
      </c>
    </row>
    <row r="990" spans="1:10" x14ac:dyDescent="0.2">
      <c r="A990">
        <v>0.71145000000000003</v>
      </c>
      <c r="B990">
        <v>274.41000000000003</v>
      </c>
      <c r="C990">
        <v>8.0692999999999997E-3</v>
      </c>
      <c r="D990">
        <v>0</v>
      </c>
      <c r="E990">
        <v>0</v>
      </c>
      <c r="F990">
        <v>1</v>
      </c>
      <c r="G990">
        <v>9.8799999999999999E-3</v>
      </c>
      <c r="H990">
        <v>9.8799999999999999E-3</v>
      </c>
      <c r="I990">
        <v>5.0000000000000001E-3</v>
      </c>
      <c r="J990">
        <v>0</v>
      </c>
    </row>
    <row r="991" spans="1:10" x14ac:dyDescent="0.2">
      <c r="A991">
        <v>0.68098000000000003</v>
      </c>
      <c r="B991">
        <v>274.39999999999998</v>
      </c>
      <c r="C991">
        <v>8.6297000000000006E-3</v>
      </c>
      <c r="D991">
        <v>0</v>
      </c>
      <c r="E991">
        <v>0</v>
      </c>
      <c r="F991">
        <v>1</v>
      </c>
      <c r="G991">
        <v>9.8899999999999995E-3</v>
      </c>
      <c r="H991">
        <v>9.8899999999999995E-3</v>
      </c>
      <c r="I991">
        <v>5.0000000000000001E-3</v>
      </c>
      <c r="J991">
        <v>0</v>
      </c>
    </row>
    <row r="992" spans="1:10" x14ac:dyDescent="0.2">
      <c r="A992">
        <v>0.65051000000000003</v>
      </c>
      <c r="B992">
        <v>274.39999999999998</v>
      </c>
      <c r="C992">
        <v>9.1902000000000008E-3</v>
      </c>
      <c r="D992">
        <v>0</v>
      </c>
      <c r="E992">
        <v>0</v>
      </c>
      <c r="F992">
        <v>1</v>
      </c>
      <c r="G992">
        <v>9.9000000000000008E-3</v>
      </c>
      <c r="H992">
        <v>9.9000000000000008E-3</v>
      </c>
      <c r="I992">
        <v>5.0000000000000001E-3</v>
      </c>
      <c r="J992">
        <v>0</v>
      </c>
    </row>
    <row r="993" spans="1:10" x14ac:dyDescent="0.2">
      <c r="A993">
        <v>0.69477999999999995</v>
      </c>
      <c r="B993">
        <v>274.38</v>
      </c>
      <c r="C993">
        <v>9.6100999999999999E-3</v>
      </c>
      <c r="D993">
        <v>0</v>
      </c>
      <c r="E993">
        <v>0</v>
      </c>
      <c r="F993">
        <v>1</v>
      </c>
      <c r="G993">
        <v>9.9100000000000004E-3</v>
      </c>
      <c r="H993">
        <v>9.9100000000000004E-3</v>
      </c>
      <c r="I993">
        <v>5.0000000000000001E-3</v>
      </c>
      <c r="J993">
        <v>0</v>
      </c>
    </row>
    <row r="994" spans="1:10" x14ac:dyDescent="0.2">
      <c r="A994">
        <v>0.73904999999999998</v>
      </c>
      <c r="B994">
        <v>274.35000000000002</v>
      </c>
      <c r="C994">
        <v>1.0030000000000001E-2</v>
      </c>
      <c r="D994">
        <v>0</v>
      </c>
      <c r="E994">
        <v>0</v>
      </c>
      <c r="F994">
        <v>1</v>
      </c>
      <c r="G994">
        <v>9.92E-3</v>
      </c>
      <c r="H994">
        <v>9.92E-3</v>
      </c>
      <c r="I994">
        <v>5.0000000000000001E-3</v>
      </c>
      <c r="J994">
        <v>0</v>
      </c>
    </row>
    <row r="995" spans="1:10" x14ac:dyDescent="0.2">
      <c r="A995">
        <v>0.76243000000000005</v>
      </c>
      <c r="B995">
        <v>274.33</v>
      </c>
      <c r="C995">
        <v>1.055E-2</v>
      </c>
      <c r="D995">
        <v>0</v>
      </c>
      <c r="E995">
        <v>0</v>
      </c>
      <c r="F995">
        <v>1</v>
      </c>
      <c r="G995">
        <v>9.9299999999999996E-3</v>
      </c>
      <c r="H995">
        <v>9.9299999999999996E-3</v>
      </c>
      <c r="I995">
        <v>5.0000000000000001E-3</v>
      </c>
      <c r="J995">
        <v>0</v>
      </c>
    </row>
    <row r="996" spans="1:10" x14ac:dyDescent="0.2">
      <c r="A996">
        <v>0.76492000000000004</v>
      </c>
      <c r="B996">
        <v>274.32</v>
      </c>
      <c r="C996">
        <v>1.1171E-2</v>
      </c>
      <c r="D996">
        <v>0</v>
      </c>
      <c r="E996">
        <v>0</v>
      </c>
      <c r="F996">
        <v>1</v>
      </c>
      <c r="G996">
        <v>9.9399999999999992E-3</v>
      </c>
      <c r="H996">
        <v>9.9399999999999992E-3</v>
      </c>
      <c r="I996">
        <v>5.0000000000000001E-3</v>
      </c>
      <c r="J996">
        <v>0</v>
      </c>
    </row>
    <row r="997" spans="1:10" x14ac:dyDescent="0.2">
      <c r="A997">
        <v>0.76741999999999999</v>
      </c>
      <c r="B997">
        <v>274.31</v>
      </c>
      <c r="C997">
        <v>1.1792E-2</v>
      </c>
      <c r="D997">
        <v>0</v>
      </c>
      <c r="E997">
        <v>0</v>
      </c>
      <c r="F997">
        <v>1</v>
      </c>
      <c r="G997">
        <v>9.9500000000000005E-3</v>
      </c>
      <c r="H997">
        <v>9.9500000000000005E-3</v>
      </c>
      <c r="I997">
        <v>5.0000000000000001E-3</v>
      </c>
      <c r="J997">
        <v>0</v>
      </c>
    </row>
    <row r="998" spans="1:10" x14ac:dyDescent="0.2">
      <c r="A998">
        <v>0.14854999999999999</v>
      </c>
      <c r="B998">
        <v>274.3</v>
      </c>
      <c r="C998">
        <v>1.925E-2</v>
      </c>
      <c r="D998">
        <v>0</v>
      </c>
      <c r="E998">
        <v>0</v>
      </c>
      <c r="F998">
        <v>1</v>
      </c>
      <c r="G998">
        <v>9.9600000000000001E-3</v>
      </c>
      <c r="H998">
        <v>9.9600000000000001E-3</v>
      </c>
      <c r="I998">
        <v>5.0000000000000001E-3</v>
      </c>
      <c r="J998">
        <v>0</v>
      </c>
    </row>
    <row r="999" spans="1:10" x14ac:dyDescent="0.2">
      <c r="A999">
        <v>-0.47038000000000002</v>
      </c>
      <c r="B999">
        <v>274.29000000000002</v>
      </c>
      <c r="C999">
        <v>2.6707999999999999E-2</v>
      </c>
      <c r="D999">
        <v>0</v>
      </c>
      <c r="E999">
        <v>0</v>
      </c>
      <c r="F999">
        <v>1</v>
      </c>
      <c r="G999">
        <v>9.9699999999999997E-3</v>
      </c>
      <c r="H999">
        <v>9.9699999999999997E-3</v>
      </c>
      <c r="I999">
        <v>5.0000000000000001E-3</v>
      </c>
      <c r="J999">
        <v>0</v>
      </c>
    </row>
    <row r="1000" spans="1:10" x14ac:dyDescent="0.2">
      <c r="A1000">
        <v>0.69504999999999995</v>
      </c>
      <c r="B1000">
        <v>274.06</v>
      </c>
      <c r="C1000">
        <v>2.435E-2</v>
      </c>
      <c r="D1000">
        <v>0</v>
      </c>
      <c r="E1000">
        <v>0</v>
      </c>
      <c r="F1000">
        <v>1</v>
      </c>
      <c r="G1000">
        <v>9.9799999999999993E-3</v>
      </c>
      <c r="H1000">
        <v>9.9799999999999993E-3</v>
      </c>
      <c r="I1000">
        <v>5.0000000000000001E-3</v>
      </c>
      <c r="J1000">
        <v>0</v>
      </c>
    </row>
    <row r="1001" spans="1:10" x14ac:dyDescent="0.2">
      <c r="A1001">
        <v>3.6454</v>
      </c>
      <c r="B1001">
        <v>273.60000000000002</v>
      </c>
      <c r="C1001">
        <v>1.2175E-2</v>
      </c>
      <c r="D1001">
        <v>0</v>
      </c>
      <c r="E1001">
        <v>0</v>
      </c>
      <c r="F1001">
        <v>1</v>
      </c>
      <c r="G1001">
        <v>9.9900000000000006E-3</v>
      </c>
      <c r="H1001">
        <v>9.9900000000000006E-3</v>
      </c>
      <c r="I1001">
        <v>5.0000000000000001E-3</v>
      </c>
      <c r="J1001">
        <v>0</v>
      </c>
    </row>
    <row r="1002" spans="1:10" x14ac:dyDescent="0.2">
      <c r="A1002">
        <v>6.5953999999999997</v>
      </c>
      <c r="B1002">
        <v>273.14999999999998</v>
      </c>
      <c r="C1002">
        <v>0</v>
      </c>
      <c r="D1002">
        <v>0</v>
      </c>
      <c r="E1002">
        <v>0</v>
      </c>
      <c r="F1002">
        <v>1</v>
      </c>
      <c r="G1002">
        <v>0.01</v>
      </c>
      <c r="H1002">
        <v>0.01</v>
      </c>
      <c r="I1002">
        <v>5.0000000000000001E-3</v>
      </c>
      <c r="J10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30" workbookViewId="0">
      <selection activeCell="C2" sqref="C1:C1048576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">
      <c r="A2">
        <v>0</v>
      </c>
      <c r="B2">
        <v>275.14999999999998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5.0000000000000001E-3</v>
      </c>
      <c r="J2">
        <v>0</v>
      </c>
    </row>
    <row r="3" spans="1:10" x14ac:dyDescent="0.2">
      <c r="A3" s="1">
        <v>2.4099000000000001E-5</v>
      </c>
      <c r="B3">
        <v>275.14999999999998</v>
      </c>
      <c r="C3" s="1">
        <v>3.1524000000000001E-7</v>
      </c>
      <c r="D3">
        <v>0</v>
      </c>
      <c r="E3">
        <v>0</v>
      </c>
      <c r="F3">
        <v>1</v>
      </c>
      <c r="G3" s="1">
        <v>1.0000000000000001E-5</v>
      </c>
      <c r="H3" s="1">
        <v>1.0000000000000001E-5</v>
      </c>
      <c r="I3">
        <v>5.0000000000000001E-3</v>
      </c>
      <c r="J3">
        <v>0</v>
      </c>
    </row>
    <row r="4" spans="1:10" x14ac:dyDescent="0.2">
      <c r="A4" s="1">
        <v>4.6971999999999997E-5</v>
      </c>
      <c r="B4">
        <v>275.14</v>
      </c>
      <c r="C4" s="1">
        <v>1.0768E-6</v>
      </c>
      <c r="D4">
        <v>0</v>
      </c>
      <c r="E4">
        <v>0</v>
      </c>
      <c r="F4">
        <v>1</v>
      </c>
      <c r="G4" s="1">
        <v>2.0000000000000002E-5</v>
      </c>
      <c r="H4" s="1">
        <v>2.0000000000000002E-5</v>
      </c>
      <c r="I4">
        <v>5.0000000000000001E-3</v>
      </c>
      <c r="J4">
        <v>0</v>
      </c>
    </row>
    <row r="5" spans="1:10" x14ac:dyDescent="0.2">
      <c r="A5" s="1">
        <v>6.8331999999999996E-5</v>
      </c>
      <c r="B5">
        <v>275.14</v>
      </c>
      <c r="C5" s="1">
        <v>2.2629E-6</v>
      </c>
      <c r="D5">
        <v>0</v>
      </c>
      <c r="E5">
        <v>0</v>
      </c>
      <c r="F5">
        <v>1</v>
      </c>
      <c r="G5" s="1">
        <v>3.0000000000000001E-5</v>
      </c>
      <c r="H5" s="1">
        <v>3.0000000000000001E-5</v>
      </c>
      <c r="I5">
        <v>5.0000000000000001E-3</v>
      </c>
      <c r="J5">
        <v>0</v>
      </c>
    </row>
    <row r="6" spans="1:10" x14ac:dyDescent="0.2">
      <c r="A6" s="1">
        <v>8.8283999999999997E-5</v>
      </c>
      <c r="B6">
        <v>275.14</v>
      </c>
      <c r="C6" s="1">
        <v>3.8535999999999998E-6</v>
      </c>
      <c r="D6">
        <v>0</v>
      </c>
      <c r="E6">
        <v>0</v>
      </c>
      <c r="F6">
        <v>1</v>
      </c>
      <c r="G6" s="1">
        <v>4.0000000000000003E-5</v>
      </c>
      <c r="H6" s="1">
        <v>4.0000000000000003E-5</v>
      </c>
      <c r="I6">
        <v>5.0000000000000001E-3</v>
      </c>
      <c r="J6">
        <v>0</v>
      </c>
    </row>
    <row r="7" spans="1:10" x14ac:dyDescent="0.2">
      <c r="A7">
        <v>1.0732E-4</v>
      </c>
      <c r="B7">
        <v>275.13</v>
      </c>
      <c r="C7" s="1">
        <v>5.8298999999999999E-6</v>
      </c>
      <c r="D7">
        <v>0</v>
      </c>
      <c r="E7">
        <v>0</v>
      </c>
      <c r="F7">
        <v>1</v>
      </c>
      <c r="G7" s="1">
        <v>5.0000000000000002E-5</v>
      </c>
      <c r="H7" s="1">
        <v>5.0000000000000002E-5</v>
      </c>
      <c r="I7">
        <v>5.0000000000000001E-3</v>
      </c>
      <c r="J7">
        <v>0</v>
      </c>
    </row>
    <row r="8" spans="1:10" x14ac:dyDescent="0.2">
      <c r="A8">
        <v>1.2455999999999999E-4</v>
      </c>
      <c r="B8">
        <v>275.13</v>
      </c>
      <c r="C8" s="1">
        <v>8.2879000000000007E-6</v>
      </c>
      <c r="D8">
        <v>0</v>
      </c>
      <c r="E8">
        <v>0</v>
      </c>
      <c r="F8">
        <v>1</v>
      </c>
      <c r="G8" s="1">
        <v>6.0000000000000002E-5</v>
      </c>
      <c r="H8" s="1">
        <v>6.0000000000000002E-5</v>
      </c>
      <c r="I8">
        <v>5.0000000000000001E-3</v>
      </c>
      <c r="J8">
        <v>0</v>
      </c>
    </row>
    <row r="9" spans="1:10" x14ac:dyDescent="0.2">
      <c r="A9">
        <v>1.4103E-4</v>
      </c>
      <c r="B9">
        <v>275.13</v>
      </c>
      <c r="C9" s="1">
        <v>1.1083999999999999E-5</v>
      </c>
      <c r="D9">
        <v>0</v>
      </c>
      <c r="E9">
        <v>0</v>
      </c>
      <c r="F9">
        <v>1</v>
      </c>
      <c r="G9" s="1">
        <v>6.9999999999999994E-5</v>
      </c>
      <c r="H9" s="1">
        <v>6.9999999999999994E-5</v>
      </c>
      <c r="I9">
        <v>5.0000000000000001E-3</v>
      </c>
      <c r="J9">
        <v>0</v>
      </c>
    </row>
    <row r="10" spans="1:10" x14ac:dyDescent="0.2">
      <c r="A10">
        <v>1.5647E-4</v>
      </c>
      <c r="B10">
        <v>275.12</v>
      </c>
      <c r="C10" s="1">
        <v>1.4204E-5</v>
      </c>
      <c r="D10">
        <v>0</v>
      </c>
      <c r="E10">
        <v>0</v>
      </c>
      <c r="F10">
        <v>1</v>
      </c>
      <c r="G10" s="1">
        <v>8.0000000000000007E-5</v>
      </c>
      <c r="H10" s="1">
        <v>8.0000000000000007E-5</v>
      </c>
      <c r="I10">
        <v>5.0000000000000001E-3</v>
      </c>
      <c r="J10">
        <v>0</v>
      </c>
    </row>
    <row r="11" spans="1:10" x14ac:dyDescent="0.2">
      <c r="A11">
        <v>1.7089000000000001E-4</v>
      </c>
      <c r="B11">
        <v>275.12</v>
      </c>
      <c r="C11" s="1">
        <v>1.7635E-5</v>
      </c>
      <c r="D11">
        <v>0</v>
      </c>
      <c r="E11">
        <v>0</v>
      </c>
      <c r="F11">
        <v>1</v>
      </c>
      <c r="G11" s="1">
        <v>9.0000000000000006E-5</v>
      </c>
      <c r="H11" s="1">
        <v>9.0000000000000006E-5</v>
      </c>
      <c r="I11">
        <v>5.0000000000000001E-3</v>
      </c>
      <c r="J11">
        <v>0</v>
      </c>
    </row>
    <row r="12" spans="1:10" x14ac:dyDescent="0.2">
      <c r="A12">
        <v>1.8463E-4</v>
      </c>
      <c r="B12">
        <v>275.12</v>
      </c>
      <c r="C12" s="1">
        <v>2.1362999999999999E-5</v>
      </c>
      <c r="D12">
        <v>0</v>
      </c>
      <c r="E12">
        <v>0</v>
      </c>
      <c r="F12">
        <v>1</v>
      </c>
      <c r="G12">
        <v>1E-4</v>
      </c>
      <c r="H12">
        <v>1E-4</v>
      </c>
      <c r="I12">
        <v>5.0000000000000001E-3</v>
      </c>
      <c r="J12">
        <v>0</v>
      </c>
    </row>
    <row r="13" spans="1:10" x14ac:dyDescent="0.2">
      <c r="A13">
        <v>1.9696000000000001E-4</v>
      </c>
      <c r="B13">
        <v>275.11</v>
      </c>
      <c r="C13" s="1">
        <v>2.5463E-5</v>
      </c>
      <c r="D13">
        <v>0</v>
      </c>
      <c r="E13">
        <v>0</v>
      </c>
      <c r="F13">
        <v>1</v>
      </c>
      <c r="G13">
        <v>1.1E-4</v>
      </c>
      <c r="H13">
        <v>1.1E-4</v>
      </c>
      <c r="I13">
        <v>5.0000000000000001E-3</v>
      </c>
      <c r="J13">
        <v>0</v>
      </c>
    </row>
    <row r="14" spans="1:10" x14ac:dyDescent="0.2">
      <c r="A14">
        <v>2.0867999999999999E-4</v>
      </c>
      <c r="B14">
        <v>275.11</v>
      </c>
      <c r="C14" s="1">
        <v>2.9824000000000001E-5</v>
      </c>
      <c r="D14">
        <v>0</v>
      </c>
      <c r="E14">
        <v>0</v>
      </c>
      <c r="F14">
        <v>1</v>
      </c>
      <c r="G14">
        <v>1.2E-4</v>
      </c>
      <c r="H14">
        <v>1.2E-4</v>
      </c>
      <c r="I14">
        <v>5.0000000000000001E-3</v>
      </c>
      <c r="J14">
        <v>0</v>
      </c>
    </row>
    <row r="15" spans="1:10" x14ac:dyDescent="0.2">
      <c r="A15">
        <v>2.1955E-4</v>
      </c>
      <c r="B15">
        <v>275.11</v>
      </c>
      <c r="C15" s="1">
        <v>3.4434999999999998E-5</v>
      </c>
      <c r="D15">
        <v>0</v>
      </c>
      <c r="E15">
        <v>0</v>
      </c>
      <c r="F15">
        <v>1</v>
      </c>
      <c r="G15">
        <v>1.2999999999999999E-4</v>
      </c>
      <c r="H15">
        <v>1.2999999999999999E-4</v>
      </c>
      <c r="I15">
        <v>5.0000000000000001E-3</v>
      </c>
      <c r="J15">
        <v>0</v>
      </c>
    </row>
    <row r="16" spans="1:10" x14ac:dyDescent="0.2">
      <c r="A16">
        <v>2.2959E-4</v>
      </c>
      <c r="B16">
        <v>275.10000000000002</v>
      </c>
      <c r="C16" s="1">
        <v>3.9283999999999999E-5</v>
      </c>
      <c r="D16">
        <v>0</v>
      </c>
      <c r="E16">
        <v>0</v>
      </c>
      <c r="F16">
        <v>1</v>
      </c>
      <c r="G16">
        <v>1.3999999999999999E-4</v>
      </c>
      <c r="H16">
        <v>1.3999999999999999E-4</v>
      </c>
      <c r="I16">
        <v>5.0000000000000001E-3</v>
      </c>
      <c r="J16">
        <v>0</v>
      </c>
    </row>
    <row r="17" spans="1:10" x14ac:dyDescent="0.2">
      <c r="A17">
        <v>2.3906E-4</v>
      </c>
      <c r="B17">
        <v>275.10000000000002</v>
      </c>
      <c r="C17" s="1">
        <v>4.4362E-5</v>
      </c>
      <c r="D17">
        <v>0</v>
      </c>
      <c r="E17">
        <v>0</v>
      </c>
      <c r="F17">
        <v>1</v>
      </c>
      <c r="G17">
        <v>1.4999999999999999E-4</v>
      </c>
      <c r="H17">
        <v>1.4999999999999999E-4</v>
      </c>
      <c r="I17">
        <v>5.0000000000000001E-3</v>
      </c>
      <c r="J17">
        <v>0</v>
      </c>
    </row>
    <row r="18" spans="1:10" x14ac:dyDescent="0.2">
      <c r="A18">
        <v>2.4735000000000002E-4</v>
      </c>
      <c r="B18">
        <v>275.10000000000002</v>
      </c>
      <c r="C18" s="1">
        <v>4.9724E-5</v>
      </c>
      <c r="D18">
        <v>0</v>
      </c>
      <c r="E18">
        <v>0</v>
      </c>
      <c r="F18">
        <v>1</v>
      </c>
      <c r="G18">
        <v>1.6000000000000001E-4</v>
      </c>
      <c r="H18">
        <v>1.6000000000000001E-4</v>
      </c>
      <c r="I18">
        <v>5.0000000000000001E-3</v>
      </c>
      <c r="J18">
        <v>0</v>
      </c>
    </row>
    <row r="19" spans="1:10" x14ac:dyDescent="0.2">
      <c r="A19">
        <v>2.5511000000000002E-4</v>
      </c>
      <c r="B19">
        <v>275.10000000000002</v>
      </c>
      <c r="C19" s="1">
        <v>5.5284000000000001E-5</v>
      </c>
      <c r="D19">
        <v>0</v>
      </c>
      <c r="E19">
        <v>0</v>
      </c>
      <c r="F19">
        <v>1</v>
      </c>
      <c r="G19">
        <v>1.7000000000000001E-4</v>
      </c>
      <c r="H19">
        <v>1.7000000000000001E-4</v>
      </c>
      <c r="I19">
        <v>5.0000000000000001E-3</v>
      </c>
      <c r="J19">
        <v>0</v>
      </c>
    </row>
    <row r="20" spans="1:10" x14ac:dyDescent="0.2">
      <c r="A20">
        <v>2.6216E-4</v>
      </c>
      <c r="B20">
        <v>275.08999999999997</v>
      </c>
      <c r="C20" s="1">
        <v>6.1032000000000001E-5</v>
      </c>
      <c r="D20">
        <v>0</v>
      </c>
      <c r="E20">
        <v>0</v>
      </c>
      <c r="F20">
        <v>1</v>
      </c>
      <c r="G20">
        <v>1.8000000000000001E-4</v>
      </c>
      <c r="H20">
        <v>1.8000000000000001E-4</v>
      </c>
      <c r="I20">
        <v>5.0000000000000001E-3</v>
      </c>
      <c r="J20">
        <v>0</v>
      </c>
    </row>
    <row r="21" spans="1:10" x14ac:dyDescent="0.2">
      <c r="A21">
        <v>2.6849000000000003E-4</v>
      </c>
      <c r="B21">
        <v>275.08999999999997</v>
      </c>
      <c r="C21" s="1">
        <v>6.6960999999999998E-5</v>
      </c>
      <c r="D21">
        <v>0</v>
      </c>
      <c r="E21">
        <v>0</v>
      </c>
      <c r="F21">
        <v>1</v>
      </c>
      <c r="G21">
        <v>1.9000000000000001E-4</v>
      </c>
      <c r="H21">
        <v>1.9000000000000001E-4</v>
      </c>
      <c r="I21">
        <v>5.0000000000000001E-3</v>
      </c>
      <c r="J21">
        <v>0</v>
      </c>
    </row>
    <row r="22" spans="1:10" x14ac:dyDescent="0.2">
      <c r="A22">
        <v>2.7431999999999999E-4</v>
      </c>
      <c r="B22">
        <v>275.08999999999997</v>
      </c>
      <c r="C22" s="1">
        <v>7.3059999999999995E-5</v>
      </c>
      <c r="D22">
        <v>0</v>
      </c>
      <c r="E22">
        <v>0</v>
      </c>
      <c r="F22">
        <v>1</v>
      </c>
      <c r="G22">
        <v>2.0000000000000001E-4</v>
      </c>
      <c r="H22">
        <v>2.0000000000000001E-4</v>
      </c>
      <c r="I22">
        <v>5.0000000000000001E-3</v>
      </c>
      <c r="J22">
        <v>0</v>
      </c>
    </row>
    <row r="23" spans="1:10" x14ac:dyDescent="0.2">
      <c r="A23">
        <v>2.7914999999999998E-4</v>
      </c>
      <c r="B23">
        <v>275.08</v>
      </c>
      <c r="C23" s="1">
        <v>7.9369999999999994E-5</v>
      </c>
      <c r="D23">
        <v>0</v>
      </c>
      <c r="E23">
        <v>0</v>
      </c>
      <c r="F23">
        <v>1</v>
      </c>
      <c r="G23">
        <v>2.1000000000000001E-4</v>
      </c>
      <c r="H23">
        <v>2.1000000000000001E-4</v>
      </c>
      <c r="I23">
        <v>5.0000000000000001E-3</v>
      </c>
      <c r="J23">
        <v>0</v>
      </c>
    </row>
    <row r="24" spans="1:10" x14ac:dyDescent="0.2">
      <c r="A24">
        <v>2.8351E-4</v>
      </c>
      <c r="B24">
        <v>275.08</v>
      </c>
      <c r="C24" s="1">
        <v>8.5824999999999999E-5</v>
      </c>
      <c r="D24">
        <v>0</v>
      </c>
      <c r="E24">
        <v>0</v>
      </c>
      <c r="F24">
        <v>1</v>
      </c>
      <c r="G24">
        <v>2.2000000000000001E-4</v>
      </c>
      <c r="H24">
        <v>2.2000000000000001E-4</v>
      </c>
      <c r="I24">
        <v>5.0000000000000001E-3</v>
      </c>
      <c r="J24">
        <v>0</v>
      </c>
    </row>
    <row r="25" spans="1:10" x14ac:dyDescent="0.2">
      <c r="A25">
        <v>2.8724000000000002E-4</v>
      </c>
      <c r="B25">
        <v>275.08</v>
      </c>
      <c r="C25" s="1">
        <v>9.2417999999999995E-5</v>
      </c>
      <c r="D25">
        <v>0</v>
      </c>
      <c r="E25">
        <v>0</v>
      </c>
      <c r="F25">
        <v>1</v>
      </c>
      <c r="G25">
        <v>2.3000000000000001E-4</v>
      </c>
      <c r="H25">
        <v>2.3000000000000001E-4</v>
      </c>
      <c r="I25">
        <v>5.0000000000000001E-3</v>
      </c>
      <c r="J25">
        <v>0</v>
      </c>
    </row>
    <row r="26" spans="1:10" x14ac:dyDescent="0.2">
      <c r="A26">
        <v>2.9034999999999998E-4</v>
      </c>
      <c r="B26">
        <v>275.07</v>
      </c>
      <c r="C26" s="1">
        <v>9.9141000000000005E-5</v>
      </c>
      <c r="D26">
        <v>0</v>
      </c>
      <c r="E26">
        <v>0</v>
      </c>
      <c r="F26">
        <v>1</v>
      </c>
      <c r="G26">
        <v>2.4000000000000001E-4</v>
      </c>
      <c r="H26">
        <v>2.4000000000000001E-4</v>
      </c>
      <c r="I26">
        <v>5.0000000000000001E-3</v>
      </c>
      <c r="J26">
        <v>0</v>
      </c>
    </row>
    <row r="27" spans="1:10" x14ac:dyDescent="0.2">
      <c r="A27">
        <v>2.9304E-4</v>
      </c>
      <c r="B27">
        <v>275.07</v>
      </c>
      <c r="C27">
        <v>1.0599000000000001E-4</v>
      </c>
      <c r="D27">
        <v>0</v>
      </c>
      <c r="E27">
        <v>0</v>
      </c>
      <c r="F27">
        <v>1</v>
      </c>
      <c r="G27">
        <v>2.5000000000000001E-4</v>
      </c>
      <c r="H27">
        <v>2.5000000000000001E-4</v>
      </c>
      <c r="I27">
        <v>5.0000000000000001E-3</v>
      </c>
      <c r="J27">
        <v>0</v>
      </c>
    </row>
    <row r="28" spans="1:10" x14ac:dyDescent="0.2">
      <c r="A28">
        <v>2.9482999999999999E-4</v>
      </c>
      <c r="B28">
        <v>275.07</v>
      </c>
      <c r="C28">
        <v>1.1298000000000001E-4</v>
      </c>
      <c r="D28">
        <v>0</v>
      </c>
      <c r="E28">
        <v>0</v>
      </c>
      <c r="F28">
        <v>1</v>
      </c>
      <c r="G28">
        <v>2.5999999999999998E-4</v>
      </c>
      <c r="H28">
        <v>2.5999999999999998E-4</v>
      </c>
      <c r="I28">
        <v>5.0000000000000001E-3</v>
      </c>
      <c r="J28">
        <v>0</v>
      </c>
    </row>
    <row r="29" spans="1:10" x14ac:dyDescent="0.2">
      <c r="A29">
        <v>2.9622999999999997E-4</v>
      </c>
      <c r="B29">
        <v>275.07</v>
      </c>
      <c r="C29">
        <v>1.2006999999999999E-4</v>
      </c>
      <c r="D29">
        <v>0</v>
      </c>
      <c r="E29">
        <v>0</v>
      </c>
      <c r="F29">
        <v>1</v>
      </c>
      <c r="G29">
        <v>2.7E-4</v>
      </c>
      <c r="H29">
        <v>2.7E-4</v>
      </c>
      <c r="I29">
        <v>5.0000000000000001E-3</v>
      </c>
      <c r="J29">
        <v>0</v>
      </c>
    </row>
    <row r="30" spans="1:10" x14ac:dyDescent="0.2">
      <c r="A30">
        <v>2.9705999999999998E-4</v>
      </c>
      <c r="B30">
        <v>275.06</v>
      </c>
      <c r="C30">
        <v>1.2726E-4</v>
      </c>
      <c r="D30">
        <v>0</v>
      </c>
      <c r="E30">
        <v>0</v>
      </c>
      <c r="F30">
        <v>1</v>
      </c>
      <c r="G30">
        <v>2.7999999999999998E-4</v>
      </c>
      <c r="H30">
        <v>2.7999999999999998E-4</v>
      </c>
      <c r="I30">
        <v>5.0000000000000001E-3</v>
      </c>
      <c r="J30">
        <v>0</v>
      </c>
    </row>
    <row r="31" spans="1:10" x14ac:dyDescent="0.2">
      <c r="A31">
        <v>2.9736999999999998E-4</v>
      </c>
      <c r="B31">
        <v>275.06</v>
      </c>
      <c r="C31">
        <v>1.3454E-4</v>
      </c>
      <c r="D31">
        <v>0</v>
      </c>
      <c r="E31">
        <v>0</v>
      </c>
      <c r="F31">
        <v>1</v>
      </c>
      <c r="G31">
        <v>2.9E-4</v>
      </c>
      <c r="H31">
        <v>2.9E-4</v>
      </c>
      <c r="I31">
        <v>5.0000000000000001E-3</v>
      </c>
      <c r="J31">
        <v>0</v>
      </c>
    </row>
    <row r="32" spans="1:10" x14ac:dyDescent="0.2">
      <c r="A32">
        <v>2.9740000000000002E-4</v>
      </c>
      <c r="B32">
        <v>275.06</v>
      </c>
      <c r="C32">
        <v>1.4189000000000001E-4</v>
      </c>
      <c r="D32">
        <v>0</v>
      </c>
      <c r="E32">
        <v>0</v>
      </c>
      <c r="F32">
        <v>1</v>
      </c>
      <c r="G32">
        <v>2.9999999999999997E-4</v>
      </c>
      <c r="H32">
        <v>2.9999999999999997E-4</v>
      </c>
      <c r="I32">
        <v>5.0000000000000001E-3</v>
      </c>
      <c r="J32">
        <v>0</v>
      </c>
    </row>
    <row r="33" spans="1:10" x14ac:dyDescent="0.2">
      <c r="A33">
        <v>2.9626000000000001E-4</v>
      </c>
      <c r="B33">
        <v>275.06</v>
      </c>
      <c r="C33">
        <v>1.4938000000000001E-4</v>
      </c>
      <c r="D33">
        <v>0</v>
      </c>
      <c r="E33">
        <v>0</v>
      </c>
      <c r="F33">
        <v>1</v>
      </c>
      <c r="G33">
        <v>3.1E-4</v>
      </c>
      <c r="H33">
        <v>3.1E-4</v>
      </c>
      <c r="I33">
        <v>5.0000000000000001E-3</v>
      </c>
      <c r="J33">
        <v>0</v>
      </c>
    </row>
    <row r="34" spans="1:10" x14ac:dyDescent="0.2">
      <c r="A34">
        <v>2.9512000000000001E-4</v>
      </c>
      <c r="B34">
        <v>275.05</v>
      </c>
      <c r="C34">
        <v>1.5688E-4</v>
      </c>
      <c r="D34">
        <v>0</v>
      </c>
      <c r="E34">
        <v>0</v>
      </c>
      <c r="F34">
        <v>1</v>
      </c>
      <c r="G34">
        <v>3.2000000000000003E-4</v>
      </c>
      <c r="H34">
        <v>3.2000000000000003E-4</v>
      </c>
      <c r="I34">
        <v>5.0000000000000001E-3</v>
      </c>
      <c r="J34">
        <v>0</v>
      </c>
    </row>
    <row r="35" spans="1:10" x14ac:dyDescent="0.2">
      <c r="A35">
        <v>2.9345E-4</v>
      </c>
      <c r="B35">
        <v>275.05</v>
      </c>
      <c r="C35">
        <v>1.6443999999999999E-4</v>
      </c>
      <c r="D35">
        <v>0</v>
      </c>
      <c r="E35">
        <v>0</v>
      </c>
      <c r="F35">
        <v>1</v>
      </c>
      <c r="G35">
        <v>3.3E-4</v>
      </c>
      <c r="H35">
        <v>3.3E-4</v>
      </c>
      <c r="I35">
        <v>5.0000000000000001E-3</v>
      </c>
      <c r="J35">
        <v>0</v>
      </c>
    </row>
    <row r="36" spans="1:10" x14ac:dyDescent="0.2">
      <c r="A36">
        <v>2.9122000000000002E-4</v>
      </c>
      <c r="B36">
        <v>275.05</v>
      </c>
      <c r="C36">
        <v>1.7207999999999999E-4</v>
      </c>
      <c r="D36">
        <v>0</v>
      </c>
      <c r="E36">
        <v>0</v>
      </c>
      <c r="F36">
        <v>1</v>
      </c>
      <c r="G36">
        <v>3.4000000000000002E-4</v>
      </c>
      <c r="H36">
        <v>3.4000000000000002E-4</v>
      </c>
      <c r="I36">
        <v>5.0000000000000001E-3</v>
      </c>
      <c r="J36">
        <v>0</v>
      </c>
    </row>
    <row r="37" spans="1:10" x14ac:dyDescent="0.2">
      <c r="A37">
        <v>2.8899999999999998E-4</v>
      </c>
      <c r="B37">
        <v>275.04000000000002</v>
      </c>
      <c r="C37">
        <v>1.7971E-4</v>
      </c>
      <c r="D37">
        <v>0</v>
      </c>
      <c r="E37">
        <v>0</v>
      </c>
      <c r="F37">
        <v>1</v>
      </c>
      <c r="G37">
        <v>3.5E-4</v>
      </c>
      <c r="H37">
        <v>3.5E-4</v>
      </c>
      <c r="I37">
        <v>5.0000000000000001E-3</v>
      </c>
      <c r="J37">
        <v>0</v>
      </c>
    </row>
    <row r="38" spans="1:10" x14ac:dyDescent="0.2">
      <c r="A38">
        <v>2.8552999999999999E-4</v>
      </c>
      <c r="B38">
        <v>275.04000000000002</v>
      </c>
      <c r="C38">
        <v>1.8745E-4</v>
      </c>
      <c r="D38">
        <v>0</v>
      </c>
      <c r="E38">
        <v>0</v>
      </c>
      <c r="F38">
        <v>1</v>
      </c>
      <c r="G38">
        <v>3.6000000000000002E-4</v>
      </c>
      <c r="H38">
        <v>3.6000000000000002E-4</v>
      </c>
      <c r="I38">
        <v>5.0000000000000001E-3</v>
      </c>
      <c r="J38">
        <v>0</v>
      </c>
    </row>
    <row r="39" spans="1:10" x14ac:dyDescent="0.2">
      <c r="A39">
        <v>2.8205E-4</v>
      </c>
      <c r="B39">
        <v>275.04000000000002</v>
      </c>
      <c r="C39">
        <v>1.9519000000000001E-4</v>
      </c>
      <c r="D39">
        <v>0</v>
      </c>
      <c r="E39">
        <v>0</v>
      </c>
      <c r="F39">
        <v>1</v>
      </c>
      <c r="G39">
        <v>3.6999999999999999E-4</v>
      </c>
      <c r="H39">
        <v>3.6999999999999999E-4</v>
      </c>
      <c r="I39">
        <v>5.0000000000000001E-3</v>
      </c>
      <c r="J39">
        <v>0</v>
      </c>
    </row>
    <row r="40" spans="1:10" x14ac:dyDescent="0.2">
      <c r="A40">
        <v>2.7817E-4</v>
      </c>
      <c r="B40">
        <v>275.04000000000002</v>
      </c>
      <c r="C40">
        <v>2.0295E-4</v>
      </c>
      <c r="D40">
        <v>0</v>
      </c>
      <c r="E40">
        <v>0</v>
      </c>
      <c r="F40">
        <v>1</v>
      </c>
      <c r="G40">
        <v>3.8000000000000002E-4</v>
      </c>
      <c r="H40">
        <v>3.8000000000000002E-4</v>
      </c>
      <c r="I40">
        <v>5.0000000000000001E-3</v>
      </c>
      <c r="J40">
        <v>0</v>
      </c>
    </row>
    <row r="41" spans="1:10" x14ac:dyDescent="0.2">
      <c r="A41">
        <v>2.7389E-4</v>
      </c>
      <c r="B41">
        <v>275.02999999999997</v>
      </c>
      <c r="C41">
        <v>2.1075E-4</v>
      </c>
      <c r="D41">
        <v>0</v>
      </c>
      <c r="E41">
        <v>0</v>
      </c>
      <c r="F41">
        <v>1</v>
      </c>
      <c r="G41">
        <v>3.8999999999999999E-4</v>
      </c>
      <c r="H41">
        <v>3.8999999999999999E-4</v>
      </c>
      <c r="I41">
        <v>5.0000000000000001E-3</v>
      </c>
      <c r="J41">
        <v>0</v>
      </c>
    </row>
    <row r="42" spans="1:10" x14ac:dyDescent="0.2">
      <c r="A42">
        <v>2.6960999999999999E-4</v>
      </c>
      <c r="B42">
        <v>275.02999999999997</v>
      </c>
      <c r="C42">
        <v>2.1855E-4</v>
      </c>
      <c r="D42">
        <v>0</v>
      </c>
      <c r="E42">
        <v>0</v>
      </c>
      <c r="F42">
        <v>1</v>
      </c>
      <c r="G42">
        <v>4.0000000000000002E-4</v>
      </c>
      <c r="H42">
        <v>4.0000000000000002E-4</v>
      </c>
      <c r="I42">
        <v>5.0000000000000001E-3</v>
      </c>
      <c r="J42">
        <v>0</v>
      </c>
    </row>
    <row r="43" spans="1:10" x14ac:dyDescent="0.2">
      <c r="A43">
        <v>2.6418999999999998E-4</v>
      </c>
      <c r="B43">
        <v>275.02999999999997</v>
      </c>
      <c r="C43">
        <v>2.2636999999999999E-4</v>
      </c>
      <c r="D43">
        <v>0</v>
      </c>
      <c r="E43">
        <v>0</v>
      </c>
      <c r="F43">
        <v>1</v>
      </c>
      <c r="G43">
        <v>4.0999999999999999E-4</v>
      </c>
      <c r="H43">
        <v>4.0999999999999999E-4</v>
      </c>
      <c r="I43">
        <v>5.0000000000000001E-3</v>
      </c>
      <c r="J43">
        <v>0</v>
      </c>
    </row>
    <row r="44" spans="1:10" x14ac:dyDescent="0.2">
      <c r="A44">
        <v>2.5876000000000002E-4</v>
      </c>
      <c r="B44">
        <v>275.02999999999997</v>
      </c>
      <c r="C44">
        <v>2.3419000000000001E-4</v>
      </c>
      <c r="D44">
        <v>0</v>
      </c>
      <c r="E44">
        <v>0</v>
      </c>
      <c r="F44">
        <v>1</v>
      </c>
      <c r="G44">
        <v>4.2000000000000002E-4</v>
      </c>
      <c r="H44">
        <v>4.2000000000000002E-4</v>
      </c>
      <c r="I44">
        <v>5.0000000000000001E-3</v>
      </c>
      <c r="J44">
        <v>0</v>
      </c>
    </row>
    <row r="45" spans="1:10" x14ac:dyDescent="0.2">
      <c r="A45">
        <v>2.5298999999999997E-4</v>
      </c>
      <c r="B45">
        <v>275.02</v>
      </c>
      <c r="C45">
        <v>2.4201E-4</v>
      </c>
      <c r="D45">
        <v>0</v>
      </c>
      <c r="E45">
        <v>0</v>
      </c>
      <c r="F45">
        <v>1</v>
      </c>
      <c r="G45">
        <v>4.2999999999999999E-4</v>
      </c>
      <c r="H45">
        <v>4.2999999999999999E-4</v>
      </c>
      <c r="I45">
        <v>5.0000000000000001E-3</v>
      </c>
      <c r="J45">
        <v>0</v>
      </c>
    </row>
    <row r="46" spans="1:10" x14ac:dyDescent="0.2">
      <c r="A46">
        <v>2.4687E-4</v>
      </c>
      <c r="B46">
        <v>275.02</v>
      </c>
      <c r="C46">
        <v>2.4981999999999999E-4</v>
      </c>
      <c r="D46">
        <v>0</v>
      </c>
      <c r="E46">
        <v>0</v>
      </c>
      <c r="F46">
        <v>1</v>
      </c>
      <c r="G46">
        <v>4.4000000000000002E-4</v>
      </c>
      <c r="H46">
        <v>4.4000000000000002E-4</v>
      </c>
      <c r="I46">
        <v>5.0000000000000001E-3</v>
      </c>
      <c r="J46">
        <v>0</v>
      </c>
    </row>
    <row r="47" spans="1:10" x14ac:dyDescent="0.2">
      <c r="A47">
        <v>2.4075E-4</v>
      </c>
      <c r="B47">
        <v>275.02</v>
      </c>
      <c r="C47">
        <v>2.5763000000000001E-4</v>
      </c>
      <c r="D47">
        <v>0</v>
      </c>
      <c r="E47">
        <v>0</v>
      </c>
      <c r="F47">
        <v>1</v>
      </c>
      <c r="G47">
        <v>4.4999999999999999E-4</v>
      </c>
      <c r="H47">
        <v>4.4999999999999999E-4</v>
      </c>
      <c r="I47">
        <v>5.0000000000000001E-3</v>
      </c>
      <c r="J47">
        <v>0</v>
      </c>
    </row>
    <row r="48" spans="1:10" x14ac:dyDescent="0.2">
      <c r="A48">
        <v>2.3367E-4</v>
      </c>
      <c r="B48">
        <v>275.02</v>
      </c>
      <c r="C48">
        <v>2.6540999999999999E-4</v>
      </c>
      <c r="D48">
        <v>0</v>
      </c>
      <c r="E48">
        <v>0</v>
      </c>
      <c r="F48">
        <v>1</v>
      </c>
      <c r="G48">
        <v>4.6000000000000001E-4</v>
      </c>
      <c r="H48">
        <v>4.6000000000000001E-4</v>
      </c>
      <c r="I48">
        <v>5.0000000000000001E-3</v>
      </c>
      <c r="J48">
        <v>0</v>
      </c>
    </row>
    <row r="49" spans="1:10" x14ac:dyDescent="0.2">
      <c r="A49">
        <v>2.2659000000000001E-4</v>
      </c>
      <c r="B49">
        <v>275.01</v>
      </c>
      <c r="C49">
        <v>2.7317999999999998E-4</v>
      </c>
      <c r="D49">
        <v>0</v>
      </c>
      <c r="E49">
        <v>0</v>
      </c>
      <c r="F49">
        <v>1</v>
      </c>
      <c r="G49">
        <v>4.6999999999999999E-4</v>
      </c>
      <c r="H49">
        <v>4.6999999999999999E-4</v>
      </c>
      <c r="I49">
        <v>5.0000000000000001E-3</v>
      </c>
      <c r="J49">
        <v>0</v>
      </c>
    </row>
    <row r="50" spans="1:10" x14ac:dyDescent="0.2">
      <c r="A50">
        <v>2.1921000000000001E-4</v>
      </c>
      <c r="B50">
        <v>275.01</v>
      </c>
      <c r="C50">
        <v>2.8091999999999999E-4</v>
      </c>
      <c r="D50">
        <v>0</v>
      </c>
      <c r="E50">
        <v>0</v>
      </c>
      <c r="F50">
        <v>1</v>
      </c>
      <c r="G50">
        <v>4.8000000000000001E-4</v>
      </c>
      <c r="H50">
        <v>4.8000000000000001E-4</v>
      </c>
      <c r="I50">
        <v>5.0000000000000001E-3</v>
      </c>
      <c r="J50">
        <v>0</v>
      </c>
    </row>
    <row r="51" spans="1:10" x14ac:dyDescent="0.2">
      <c r="A51">
        <v>2.1154E-4</v>
      </c>
      <c r="B51">
        <v>275.01</v>
      </c>
      <c r="C51">
        <v>2.8863000000000001E-4</v>
      </c>
      <c r="D51">
        <v>0</v>
      </c>
      <c r="E51">
        <v>0</v>
      </c>
      <c r="F51">
        <v>1</v>
      </c>
      <c r="G51">
        <v>4.8999999999999998E-4</v>
      </c>
      <c r="H51">
        <v>4.8999999999999998E-4</v>
      </c>
      <c r="I51">
        <v>5.0000000000000001E-3</v>
      </c>
      <c r="J51">
        <v>0</v>
      </c>
    </row>
    <row r="52" spans="1:10" x14ac:dyDescent="0.2">
      <c r="A52">
        <v>2.0387000000000001E-4</v>
      </c>
      <c r="B52">
        <v>275.01</v>
      </c>
      <c r="C52">
        <v>2.9634000000000003E-4</v>
      </c>
      <c r="D52">
        <v>0</v>
      </c>
      <c r="E52">
        <v>0</v>
      </c>
      <c r="F52">
        <v>1</v>
      </c>
      <c r="G52">
        <v>5.0000000000000001E-4</v>
      </c>
      <c r="H52">
        <v>5.0000000000000001E-4</v>
      </c>
      <c r="I52">
        <v>5.0000000000000001E-3</v>
      </c>
      <c r="J52">
        <v>0</v>
      </c>
    </row>
    <row r="53" spans="1:10" x14ac:dyDescent="0.2">
      <c r="A53">
        <v>1.9540000000000001E-4</v>
      </c>
      <c r="B53">
        <v>275</v>
      </c>
      <c r="C53">
        <v>3.0394999999999999E-4</v>
      </c>
      <c r="D53">
        <v>0</v>
      </c>
      <c r="E53">
        <v>0</v>
      </c>
      <c r="F53">
        <v>1</v>
      </c>
      <c r="G53">
        <v>5.1000000000000004E-4</v>
      </c>
      <c r="H53">
        <v>5.1000000000000004E-4</v>
      </c>
      <c r="I53">
        <v>5.0000000000000001E-3</v>
      </c>
      <c r="J53">
        <v>0</v>
      </c>
    </row>
    <row r="54" spans="1:10" x14ac:dyDescent="0.2">
      <c r="A54">
        <v>1.8693E-4</v>
      </c>
      <c r="B54">
        <v>275</v>
      </c>
      <c r="C54">
        <v>3.1157E-4</v>
      </c>
      <c r="D54">
        <v>0</v>
      </c>
      <c r="E54">
        <v>0</v>
      </c>
      <c r="F54">
        <v>1</v>
      </c>
      <c r="G54">
        <v>5.1999999999999995E-4</v>
      </c>
      <c r="H54">
        <v>5.1999999999999995E-4</v>
      </c>
      <c r="I54">
        <v>5.0000000000000001E-3</v>
      </c>
      <c r="J54">
        <v>0</v>
      </c>
    </row>
    <row r="55" spans="1:10" x14ac:dyDescent="0.2">
      <c r="A55">
        <v>1.7822000000000001E-4</v>
      </c>
      <c r="B55">
        <v>275</v>
      </c>
      <c r="C55">
        <v>3.1912999999999999E-4</v>
      </c>
      <c r="D55">
        <v>0</v>
      </c>
      <c r="E55">
        <v>0</v>
      </c>
      <c r="F55">
        <v>1</v>
      </c>
      <c r="G55">
        <v>5.2999999999999998E-4</v>
      </c>
      <c r="H55">
        <v>5.2999999999999998E-4</v>
      </c>
      <c r="I55">
        <v>5.0000000000000001E-3</v>
      </c>
      <c r="J55">
        <v>0</v>
      </c>
    </row>
    <row r="56" spans="1:10" x14ac:dyDescent="0.2">
      <c r="A56">
        <v>1.6925999999999999E-4</v>
      </c>
      <c r="B56">
        <v>275</v>
      </c>
      <c r="C56">
        <v>3.2663000000000001E-4</v>
      </c>
      <c r="D56">
        <v>0</v>
      </c>
      <c r="E56">
        <v>0</v>
      </c>
      <c r="F56">
        <v>1</v>
      </c>
      <c r="G56">
        <v>5.4000000000000001E-4</v>
      </c>
      <c r="H56">
        <v>5.4000000000000001E-4</v>
      </c>
      <c r="I56">
        <v>5.0000000000000001E-3</v>
      </c>
      <c r="J56">
        <v>0</v>
      </c>
    </row>
    <row r="57" spans="1:10" x14ac:dyDescent="0.2">
      <c r="A57">
        <v>1.6030999999999999E-4</v>
      </c>
      <c r="B57">
        <v>274.99</v>
      </c>
      <c r="C57">
        <v>3.3412999999999997E-4</v>
      </c>
      <c r="D57">
        <v>0</v>
      </c>
      <c r="E57">
        <v>0</v>
      </c>
      <c r="F57">
        <v>1</v>
      </c>
      <c r="G57">
        <v>5.5000000000000003E-4</v>
      </c>
      <c r="H57">
        <v>5.5000000000000003E-4</v>
      </c>
      <c r="I57">
        <v>5.0000000000000001E-3</v>
      </c>
      <c r="J57">
        <v>0</v>
      </c>
    </row>
    <row r="58" spans="1:10" x14ac:dyDescent="0.2">
      <c r="A58">
        <v>1.5071E-4</v>
      </c>
      <c r="B58">
        <v>274.99</v>
      </c>
      <c r="C58">
        <v>3.4150000000000001E-4</v>
      </c>
      <c r="D58">
        <v>0</v>
      </c>
      <c r="E58">
        <v>0</v>
      </c>
      <c r="F58">
        <v>1</v>
      </c>
      <c r="G58">
        <v>5.5999999999999995E-4</v>
      </c>
      <c r="H58">
        <v>5.5999999999999995E-4</v>
      </c>
      <c r="I58">
        <v>5.0000000000000001E-3</v>
      </c>
      <c r="J58">
        <v>0</v>
      </c>
    </row>
    <row r="59" spans="1:10" x14ac:dyDescent="0.2">
      <c r="A59">
        <v>1.4111000000000001E-4</v>
      </c>
      <c r="B59">
        <v>274.99</v>
      </c>
      <c r="C59">
        <v>3.4886999999999999E-4</v>
      </c>
      <c r="D59">
        <v>0</v>
      </c>
      <c r="E59">
        <v>0</v>
      </c>
      <c r="F59">
        <v>1</v>
      </c>
      <c r="G59">
        <v>5.6999999999999998E-4</v>
      </c>
      <c r="H59">
        <v>5.6999999999999998E-4</v>
      </c>
      <c r="I59">
        <v>5.0000000000000001E-3</v>
      </c>
      <c r="J59">
        <v>0</v>
      </c>
    </row>
    <row r="60" spans="1:10" x14ac:dyDescent="0.2">
      <c r="A60">
        <v>1.3130999999999999E-4</v>
      </c>
      <c r="B60">
        <v>274.99</v>
      </c>
      <c r="C60">
        <v>3.5617E-4</v>
      </c>
      <c r="D60">
        <v>0</v>
      </c>
      <c r="E60">
        <v>0</v>
      </c>
      <c r="F60">
        <v>1</v>
      </c>
      <c r="G60">
        <v>5.8E-4</v>
      </c>
      <c r="H60">
        <v>5.8E-4</v>
      </c>
      <c r="I60">
        <v>5.0000000000000001E-3</v>
      </c>
      <c r="J60">
        <v>0</v>
      </c>
    </row>
    <row r="61" spans="1:10" x14ac:dyDescent="0.2">
      <c r="A61">
        <v>1.2131E-4</v>
      </c>
      <c r="B61">
        <v>274.98</v>
      </c>
      <c r="C61">
        <v>3.6339E-4</v>
      </c>
      <c r="D61">
        <v>0</v>
      </c>
      <c r="E61">
        <v>0</v>
      </c>
      <c r="F61">
        <v>1</v>
      </c>
      <c r="G61">
        <v>5.9000000000000003E-4</v>
      </c>
      <c r="H61">
        <v>5.9000000000000003E-4</v>
      </c>
      <c r="I61">
        <v>5.0000000000000001E-3</v>
      </c>
      <c r="J61">
        <v>0</v>
      </c>
    </row>
    <row r="62" spans="1:10" x14ac:dyDescent="0.2">
      <c r="A62">
        <v>1.1131E-4</v>
      </c>
      <c r="B62">
        <v>274.98</v>
      </c>
      <c r="C62">
        <v>3.7061E-4</v>
      </c>
      <c r="D62">
        <v>0</v>
      </c>
      <c r="E62">
        <v>0</v>
      </c>
      <c r="F62">
        <v>1</v>
      </c>
      <c r="G62">
        <v>5.9999999999999995E-4</v>
      </c>
      <c r="H62">
        <v>5.9999999999999995E-4</v>
      </c>
      <c r="I62">
        <v>5.0000000000000001E-3</v>
      </c>
      <c r="J62">
        <v>0</v>
      </c>
    </row>
    <row r="63" spans="1:10" x14ac:dyDescent="0.2">
      <c r="A63">
        <v>1.0081000000000001E-4</v>
      </c>
      <c r="B63">
        <v>274.98</v>
      </c>
      <c r="C63">
        <v>3.7765999999999999E-4</v>
      </c>
      <c r="D63">
        <v>0</v>
      </c>
      <c r="E63">
        <v>0</v>
      </c>
      <c r="F63">
        <v>1</v>
      </c>
      <c r="G63">
        <v>6.0999999999999997E-4</v>
      </c>
      <c r="H63">
        <v>6.0999999999999997E-4</v>
      </c>
      <c r="I63">
        <v>5.0000000000000001E-3</v>
      </c>
      <c r="J63">
        <v>0</v>
      </c>
    </row>
    <row r="64" spans="1:10" x14ac:dyDescent="0.2">
      <c r="A64" s="1">
        <v>9.0316999999999996E-5</v>
      </c>
      <c r="B64">
        <v>274.98</v>
      </c>
      <c r="C64">
        <v>3.8471000000000002E-4</v>
      </c>
      <c r="D64">
        <v>0</v>
      </c>
      <c r="E64">
        <v>0</v>
      </c>
      <c r="F64">
        <v>1</v>
      </c>
      <c r="G64">
        <v>6.2E-4</v>
      </c>
      <c r="H64">
        <v>6.2E-4</v>
      </c>
      <c r="I64">
        <v>5.0000000000000001E-3</v>
      </c>
      <c r="J64">
        <v>0</v>
      </c>
    </row>
    <row r="65" spans="1:10" x14ac:dyDescent="0.2">
      <c r="A65" s="1">
        <v>7.9661999999999997E-5</v>
      </c>
      <c r="B65">
        <v>274.98</v>
      </c>
      <c r="C65">
        <v>3.9167999999999999E-4</v>
      </c>
      <c r="D65">
        <v>0</v>
      </c>
      <c r="E65">
        <v>0</v>
      </c>
      <c r="F65">
        <v>1</v>
      </c>
      <c r="G65">
        <v>6.3000000000000003E-4</v>
      </c>
      <c r="H65">
        <v>6.3000000000000003E-4</v>
      </c>
      <c r="I65">
        <v>5.0000000000000001E-3</v>
      </c>
      <c r="J65">
        <v>0</v>
      </c>
    </row>
    <row r="66" spans="1:10" x14ac:dyDescent="0.2">
      <c r="A66" s="1">
        <v>6.8850000000000007E-5</v>
      </c>
      <c r="B66">
        <v>274.97000000000003</v>
      </c>
      <c r="C66">
        <v>3.9855000000000001E-4</v>
      </c>
      <c r="D66">
        <v>0</v>
      </c>
      <c r="E66">
        <v>0</v>
      </c>
      <c r="F66">
        <v>1</v>
      </c>
      <c r="G66">
        <v>6.4000000000000005E-4</v>
      </c>
      <c r="H66">
        <v>6.4000000000000005E-4</v>
      </c>
      <c r="I66">
        <v>5.0000000000000001E-3</v>
      </c>
      <c r="J66">
        <v>0</v>
      </c>
    </row>
    <row r="67" spans="1:10" x14ac:dyDescent="0.2">
      <c r="A67" s="1">
        <v>5.8037E-5</v>
      </c>
      <c r="B67">
        <v>274.97000000000003</v>
      </c>
      <c r="C67">
        <v>4.0543000000000003E-4</v>
      </c>
      <c r="D67">
        <v>0</v>
      </c>
      <c r="E67">
        <v>0</v>
      </c>
      <c r="F67">
        <v>1</v>
      </c>
      <c r="G67">
        <v>6.4999999999999997E-4</v>
      </c>
      <c r="H67">
        <v>6.4999999999999997E-4</v>
      </c>
      <c r="I67">
        <v>5.0000000000000001E-3</v>
      </c>
      <c r="J67">
        <v>0</v>
      </c>
    </row>
    <row r="68" spans="1:10" x14ac:dyDescent="0.2">
      <c r="A68" s="1">
        <v>4.6857000000000002E-5</v>
      </c>
      <c r="B68">
        <v>274.97000000000003</v>
      </c>
      <c r="C68">
        <v>4.1210999999999998E-4</v>
      </c>
      <c r="D68">
        <v>0</v>
      </c>
      <c r="E68">
        <v>0</v>
      </c>
      <c r="F68">
        <v>1</v>
      </c>
      <c r="G68">
        <v>6.6E-4</v>
      </c>
      <c r="H68">
        <v>6.6E-4</v>
      </c>
      <c r="I68">
        <v>5.0000000000000001E-3</v>
      </c>
      <c r="J68">
        <v>0</v>
      </c>
    </row>
    <row r="69" spans="1:10" x14ac:dyDescent="0.2">
      <c r="A69" s="1">
        <v>3.5676999999999997E-5</v>
      </c>
      <c r="B69">
        <v>274.97000000000003</v>
      </c>
      <c r="C69">
        <v>4.1878999999999999E-4</v>
      </c>
      <c r="D69">
        <v>0</v>
      </c>
      <c r="E69">
        <v>0</v>
      </c>
      <c r="F69">
        <v>1</v>
      </c>
      <c r="G69">
        <v>6.7000000000000002E-4</v>
      </c>
      <c r="H69">
        <v>6.7000000000000002E-4</v>
      </c>
      <c r="I69">
        <v>5.0000000000000001E-3</v>
      </c>
      <c r="J69">
        <v>0</v>
      </c>
    </row>
    <row r="70" spans="1:10" x14ac:dyDescent="0.2">
      <c r="A70" s="1">
        <v>2.4377000000000001E-5</v>
      </c>
      <c r="B70">
        <v>274.97000000000003</v>
      </c>
      <c r="C70">
        <v>4.2538E-4</v>
      </c>
      <c r="D70">
        <v>0</v>
      </c>
      <c r="E70">
        <v>0</v>
      </c>
      <c r="F70">
        <v>1</v>
      </c>
      <c r="G70">
        <v>6.8000000000000005E-4</v>
      </c>
      <c r="H70">
        <v>6.8000000000000005E-4</v>
      </c>
      <c r="I70">
        <v>5.0000000000000001E-3</v>
      </c>
      <c r="J70">
        <v>0</v>
      </c>
    </row>
    <row r="71" spans="1:10" x14ac:dyDescent="0.2">
      <c r="A71" s="1">
        <v>1.2957E-5</v>
      </c>
      <c r="B71">
        <v>274.95999999999998</v>
      </c>
      <c r="C71">
        <v>4.3186E-4</v>
      </c>
      <c r="D71">
        <v>0</v>
      </c>
      <c r="E71">
        <v>0</v>
      </c>
      <c r="F71">
        <v>1</v>
      </c>
      <c r="G71">
        <v>6.8999999999999997E-4</v>
      </c>
      <c r="H71">
        <v>6.8999999999999997E-4</v>
      </c>
      <c r="I71">
        <v>5.0000000000000001E-3</v>
      </c>
      <c r="J71">
        <v>0</v>
      </c>
    </row>
    <row r="72" spans="1:10" x14ac:dyDescent="0.2">
      <c r="A72" s="1">
        <v>1.5368E-6</v>
      </c>
      <c r="B72">
        <v>274.95999999999998</v>
      </c>
      <c r="C72">
        <v>4.3834000000000001E-4</v>
      </c>
      <c r="D72">
        <v>0</v>
      </c>
      <c r="E72">
        <v>0</v>
      </c>
      <c r="F72">
        <v>1</v>
      </c>
      <c r="G72">
        <v>6.9999999999999999E-4</v>
      </c>
      <c r="H72">
        <v>6.9999999999999999E-4</v>
      </c>
      <c r="I72">
        <v>5.0000000000000001E-3</v>
      </c>
      <c r="J72">
        <v>0</v>
      </c>
    </row>
    <row r="73" spans="1:10" x14ac:dyDescent="0.2">
      <c r="A73" s="1">
        <v>-1.0132999999999999E-5</v>
      </c>
      <c r="B73">
        <v>274.95999999999998</v>
      </c>
      <c r="C73">
        <v>4.4462000000000001E-4</v>
      </c>
      <c r="D73">
        <v>0</v>
      </c>
      <c r="E73">
        <v>0</v>
      </c>
      <c r="F73">
        <v>1</v>
      </c>
      <c r="G73">
        <v>7.1000000000000002E-4</v>
      </c>
      <c r="H73">
        <v>7.1000000000000002E-4</v>
      </c>
      <c r="I73">
        <v>5.0000000000000001E-3</v>
      </c>
      <c r="J73">
        <v>0</v>
      </c>
    </row>
    <row r="74" spans="1:10" x14ac:dyDescent="0.2">
      <c r="A74" s="1">
        <v>-2.1803000000000001E-5</v>
      </c>
      <c r="B74">
        <v>274.95999999999998</v>
      </c>
      <c r="C74">
        <v>4.5089000000000001E-4</v>
      </c>
      <c r="D74">
        <v>0</v>
      </c>
      <c r="E74">
        <v>0</v>
      </c>
      <c r="F74">
        <v>1</v>
      </c>
      <c r="G74">
        <v>7.2000000000000005E-4</v>
      </c>
      <c r="H74">
        <v>7.2000000000000005E-4</v>
      </c>
      <c r="I74">
        <v>5.0000000000000001E-3</v>
      </c>
      <c r="J74">
        <v>0</v>
      </c>
    </row>
    <row r="75" spans="1:10" x14ac:dyDescent="0.2">
      <c r="A75" s="1">
        <v>-3.3559000000000002E-5</v>
      </c>
      <c r="B75">
        <v>274.95</v>
      </c>
      <c r="C75">
        <v>4.5706000000000002E-4</v>
      </c>
      <c r="D75">
        <v>0</v>
      </c>
      <c r="E75">
        <v>0</v>
      </c>
      <c r="F75">
        <v>1</v>
      </c>
      <c r="G75">
        <v>7.2999999999999996E-4</v>
      </c>
      <c r="H75">
        <v>7.2999999999999996E-4</v>
      </c>
      <c r="I75">
        <v>5.0000000000000001E-3</v>
      </c>
      <c r="J75">
        <v>0</v>
      </c>
    </row>
    <row r="76" spans="1:10" x14ac:dyDescent="0.2">
      <c r="A76" s="1">
        <v>-4.5401000000000001E-5</v>
      </c>
      <c r="B76">
        <v>274.95</v>
      </c>
      <c r="C76">
        <v>4.6312000000000002E-4</v>
      </c>
      <c r="D76">
        <v>0</v>
      </c>
      <c r="E76">
        <v>0</v>
      </c>
      <c r="F76">
        <v>1</v>
      </c>
      <c r="G76">
        <v>7.3999999999999999E-4</v>
      </c>
      <c r="H76">
        <v>7.3999999999999999E-4</v>
      </c>
      <c r="I76">
        <v>5.0000000000000001E-3</v>
      </c>
      <c r="J76">
        <v>0</v>
      </c>
    </row>
    <row r="77" spans="1:10" x14ac:dyDescent="0.2">
      <c r="A77" s="1">
        <v>-5.7241999999999998E-5</v>
      </c>
      <c r="B77">
        <v>274.95</v>
      </c>
      <c r="C77">
        <v>4.6916999999999998E-4</v>
      </c>
      <c r="D77">
        <v>0</v>
      </c>
      <c r="E77">
        <v>0</v>
      </c>
      <c r="F77">
        <v>1</v>
      </c>
      <c r="G77">
        <v>7.5000000000000002E-4</v>
      </c>
      <c r="H77">
        <v>7.5000000000000002E-4</v>
      </c>
      <c r="I77">
        <v>5.0000000000000001E-3</v>
      </c>
      <c r="J77">
        <v>0</v>
      </c>
    </row>
    <row r="78" spans="1:10" x14ac:dyDescent="0.2">
      <c r="A78" s="1">
        <v>-6.923E-5</v>
      </c>
      <c r="B78">
        <v>274.95</v>
      </c>
      <c r="C78">
        <v>4.7500999999999999E-4</v>
      </c>
      <c r="D78">
        <v>0</v>
      </c>
      <c r="E78">
        <v>0</v>
      </c>
      <c r="F78">
        <v>1</v>
      </c>
      <c r="G78">
        <v>7.6000000000000004E-4</v>
      </c>
      <c r="H78">
        <v>7.6000000000000004E-4</v>
      </c>
      <c r="I78">
        <v>5.0000000000000001E-3</v>
      </c>
      <c r="J78">
        <v>0</v>
      </c>
    </row>
    <row r="79" spans="1:10" x14ac:dyDescent="0.2">
      <c r="A79" s="1">
        <v>-8.1217000000000005E-5</v>
      </c>
      <c r="B79">
        <v>274.95</v>
      </c>
      <c r="C79">
        <v>4.8085000000000001E-4</v>
      </c>
      <c r="D79">
        <v>0</v>
      </c>
      <c r="E79">
        <v>0</v>
      </c>
      <c r="F79">
        <v>1</v>
      </c>
      <c r="G79">
        <v>7.6999999999999996E-4</v>
      </c>
      <c r="H79">
        <v>7.6999999999999996E-4</v>
      </c>
      <c r="I79">
        <v>5.0000000000000001E-3</v>
      </c>
      <c r="J79">
        <v>0</v>
      </c>
    </row>
    <row r="80" spans="1:10" x14ac:dyDescent="0.2">
      <c r="A80" s="1">
        <v>-9.3259999999999998E-5</v>
      </c>
      <c r="B80">
        <v>274.94</v>
      </c>
      <c r="C80">
        <v>4.8658000000000002E-4</v>
      </c>
      <c r="D80">
        <v>0</v>
      </c>
      <c r="E80">
        <v>0</v>
      </c>
      <c r="F80">
        <v>1</v>
      </c>
      <c r="G80">
        <v>7.7999999999999999E-4</v>
      </c>
      <c r="H80">
        <v>7.7999999999999999E-4</v>
      </c>
      <c r="I80">
        <v>5.0000000000000001E-3</v>
      </c>
      <c r="J80">
        <v>0</v>
      </c>
    </row>
    <row r="81" spans="1:10" x14ac:dyDescent="0.2">
      <c r="A81">
        <v>-1.0535999999999999E-4</v>
      </c>
      <c r="B81">
        <v>274.94</v>
      </c>
      <c r="C81">
        <v>4.9218999999999999E-4</v>
      </c>
      <c r="D81">
        <v>0</v>
      </c>
      <c r="E81">
        <v>0</v>
      </c>
      <c r="F81">
        <v>1</v>
      </c>
      <c r="G81">
        <v>7.9000000000000001E-4</v>
      </c>
      <c r="H81">
        <v>7.9000000000000001E-4</v>
      </c>
      <c r="I81">
        <v>5.0000000000000001E-3</v>
      </c>
      <c r="J81">
        <v>0</v>
      </c>
    </row>
    <row r="82" spans="1:10" x14ac:dyDescent="0.2">
      <c r="A82">
        <v>-1.1746E-4</v>
      </c>
      <c r="B82">
        <v>274.94</v>
      </c>
      <c r="C82">
        <v>4.9781000000000001E-4</v>
      </c>
      <c r="D82">
        <v>0</v>
      </c>
      <c r="E82">
        <v>0</v>
      </c>
      <c r="F82">
        <v>1</v>
      </c>
      <c r="G82">
        <v>8.0000000000000004E-4</v>
      </c>
      <c r="H82">
        <v>8.0000000000000004E-4</v>
      </c>
      <c r="I82">
        <v>5.0000000000000001E-3</v>
      </c>
      <c r="J82">
        <v>0</v>
      </c>
    </row>
    <row r="83" spans="1:10" x14ac:dyDescent="0.2">
      <c r="A83">
        <v>-1.2961E-4</v>
      </c>
      <c r="B83">
        <v>274.94</v>
      </c>
      <c r="C83">
        <v>5.0319999999999998E-4</v>
      </c>
      <c r="D83">
        <v>0</v>
      </c>
      <c r="E83">
        <v>0</v>
      </c>
      <c r="F83">
        <v>1</v>
      </c>
      <c r="G83">
        <v>8.0999999999999996E-4</v>
      </c>
      <c r="H83">
        <v>8.0999999999999996E-4</v>
      </c>
      <c r="I83">
        <v>5.0000000000000001E-3</v>
      </c>
      <c r="J83">
        <v>0</v>
      </c>
    </row>
    <row r="84" spans="1:10" x14ac:dyDescent="0.2">
      <c r="A84">
        <v>-1.4176E-4</v>
      </c>
      <c r="B84">
        <v>274.94</v>
      </c>
      <c r="C84">
        <v>5.0858000000000001E-4</v>
      </c>
      <c r="D84">
        <v>0</v>
      </c>
      <c r="E84">
        <v>0</v>
      </c>
      <c r="F84">
        <v>1</v>
      </c>
      <c r="G84">
        <v>8.1999999999999998E-4</v>
      </c>
      <c r="H84">
        <v>8.1999999999999998E-4</v>
      </c>
      <c r="I84">
        <v>5.0000000000000001E-3</v>
      </c>
      <c r="J84">
        <v>0</v>
      </c>
    </row>
    <row r="85" spans="1:10" x14ac:dyDescent="0.2">
      <c r="A85">
        <v>-1.5395E-4</v>
      </c>
      <c r="B85">
        <v>274.93</v>
      </c>
      <c r="C85">
        <v>5.1385999999999999E-4</v>
      </c>
      <c r="D85">
        <v>0</v>
      </c>
      <c r="E85">
        <v>0</v>
      </c>
      <c r="F85">
        <v>1</v>
      </c>
      <c r="G85">
        <v>8.3000000000000001E-4</v>
      </c>
      <c r="H85">
        <v>8.3000000000000001E-4</v>
      </c>
      <c r="I85">
        <v>5.0000000000000001E-3</v>
      </c>
      <c r="J85">
        <v>0</v>
      </c>
    </row>
    <row r="86" spans="1:10" x14ac:dyDescent="0.2">
      <c r="A86">
        <v>-1.6615999999999999E-4</v>
      </c>
      <c r="B86">
        <v>274.93</v>
      </c>
      <c r="C86">
        <v>5.1902000000000003E-4</v>
      </c>
      <c r="D86">
        <v>0</v>
      </c>
      <c r="E86">
        <v>0</v>
      </c>
      <c r="F86">
        <v>1</v>
      </c>
      <c r="G86">
        <v>8.4000000000000003E-4</v>
      </c>
      <c r="H86">
        <v>8.4000000000000003E-4</v>
      </c>
      <c r="I86">
        <v>5.0000000000000001E-3</v>
      </c>
      <c r="J86">
        <v>0</v>
      </c>
    </row>
    <row r="87" spans="1:10" x14ac:dyDescent="0.2">
      <c r="A87">
        <v>-1.7836999999999999E-4</v>
      </c>
      <c r="B87">
        <v>274.93</v>
      </c>
      <c r="C87">
        <v>5.2417999999999996E-4</v>
      </c>
      <c r="D87">
        <v>0</v>
      </c>
      <c r="E87">
        <v>0</v>
      </c>
      <c r="F87">
        <v>1</v>
      </c>
      <c r="G87">
        <v>8.4999999999999995E-4</v>
      </c>
      <c r="H87">
        <v>8.4999999999999995E-4</v>
      </c>
      <c r="I87">
        <v>5.0000000000000001E-3</v>
      </c>
      <c r="J87">
        <v>0</v>
      </c>
    </row>
    <row r="88" spans="1:10" x14ac:dyDescent="0.2">
      <c r="A88">
        <v>-1.9055999999999999E-4</v>
      </c>
      <c r="B88">
        <v>274.93</v>
      </c>
      <c r="C88">
        <v>5.2910999999999995E-4</v>
      </c>
      <c r="D88">
        <v>0</v>
      </c>
      <c r="E88">
        <v>0</v>
      </c>
      <c r="F88">
        <v>1</v>
      </c>
      <c r="G88">
        <v>8.5999999999999998E-4</v>
      </c>
      <c r="H88">
        <v>8.5999999999999998E-4</v>
      </c>
      <c r="I88">
        <v>5.0000000000000001E-3</v>
      </c>
      <c r="J88">
        <v>0</v>
      </c>
    </row>
    <row r="89" spans="1:10" x14ac:dyDescent="0.2">
      <c r="A89">
        <v>-2.0275E-4</v>
      </c>
      <c r="B89">
        <v>274.93</v>
      </c>
      <c r="C89">
        <v>5.3403999999999995E-4</v>
      </c>
      <c r="D89">
        <v>0</v>
      </c>
      <c r="E89">
        <v>0</v>
      </c>
      <c r="F89">
        <v>1</v>
      </c>
      <c r="G89">
        <v>8.7000000000000001E-4</v>
      </c>
      <c r="H89">
        <v>8.7000000000000001E-4</v>
      </c>
      <c r="I89">
        <v>5.0000000000000001E-3</v>
      </c>
      <c r="J89">
        <v>0</v>
      </c>
    </row>
    <row r="90" spans="1:10" x14ac:dyDescent="0.2">
      <c r="A90">
        <v>-2.1494E-4</v>
      </c>
      <c r="B90">
        <v>274.93</v>
      </c>
      <c r="C90">
        <v>5.3885999999999995E-4</v>
      </c>
      <c r="D90">
        <v>0</v>
      </c>
      <c r="E90">
        <v>0</v>
      </c>
      <c r="F90">
        <v>1</v>
      </c>
      <c r="G90">
        <v>8.8000000000000003E-4</v>
      </c>
      <c r="H90">
        <v>8.8000000000000003E-4</v>
      </c>
      <c r="I90">
        <v>5.0000000000000001E-3</v>
      </c>
      <c r="J90">
        <v>0</v>
      </c>
    </row>
    <row r="91" spans="1:10" x14ac:dyDescent="0.2">
      <c r="A91">
        <v>-2.2714E-4</v>
      </c>
      <c r="B91">
        <v>274.92</v>
      </c>
      <c r="C91">
        <v>5.4356000000000001E-4</v>
      </c>
      <c r="D91">
        <v>0</v>
      </c>
      <c r="E91">
        <v>0</v>
      </c>
      <c r="F91">
        <v>1</v>
      </c>
      <c r="G91">
        <v>8.8999999999999995E-4</v>
      </c>
      <c r="H91">
        <v>8.8999999999999995E-4</v>
      </c>
      <c r="I91">
        <v>5.0000000000000001E-3</v>
      </c>
      <c r="J91">
        <v>0</v>
      </c>
    </row>
    <row r="92" spans="1:10" x14ac:dyDescent="0.2">
      <c r="A92">
        <v>-2.3934E-4</v>
      </c>
      <c r="B92">
        <v>274.92</v>
      </c>
      <c r="C92">
        <v>5.4825999999999996E-4</v>
      </c>
      <c r="D92">
        <v>0</v>
      </c>
      <c r="E92">
        <v>0</v>
      </c>
      <c r="F92">
        <v>1</v>
      </c>
      <c r="G92">
        <v>8.9999999999999998E-4</v>
      </c>
      <c r="H92">
        <v>8.9999999999999998E-4</v>
      </c>
      <c r="I92">
        <v>5.0000000000000001E-3</v>
      </c>
      <c r="J92">
        <v>0</v>
      </c>
    </row>
    <row r="93" spans="1:10" x14ac:dyDescent="0.2">
      <c r="A93">
        <v>-2.5145000000000001E-4</v>
      </c>
      <c r="B93">
        <v>274.92</v>
      </c>
      <c r="C93">
        <v>5.5274000000000002E-4</v>
      </c>
      <c r="D93">
        <v>0</v>
      </c>
      <c r="E93">
        <v>0</v>
      </c>
      <c r="F93">
        <v>1</v>
      </c>
      <c r="G93">
        <v>9.1E-4</v>
      </c>
      <c r="H93">
        <v>9.1E-4</v>
      </c>
      <c r="I93">
        <v>5.0000000000000001E-3</v>
      </c>
      <c r="J93">
        <v>0</v>
      </c>
    </row>
    <row r="94" spans="1:10" x14ac:dyDescent="0.2">
      <c r="A94">
        <v>-2.6357000000000003E-4</v>
      </c>
      <c r="B94">
        <v>274.92</v>
      </c>
      <c r="C94">
        <v>5.5721999999999998E-4</v>
      </c>
      <c r="D94">
        <v>0</v>
      </c>
      <c r="E94">
        <v>0</v>
      </c>
      <c r="F94">
        <v>1</v>
      </c>
      <c r="G94">
        <v>9.2000000000000003E-4</v>
      </c>
      <c r="H94">
        <v>9.2000000000000003E-4</v>
      </c>
      <c r="I94">
        <v>5.0000000000000001E-3</v>
      </c>
      <c r="J94">
        <v>0</v>
      </c>
    </row>
    <row r="95" spans="1:10" x14ac:dyDescent="0.2">
      <c r="A95">
        <v>-2.7566999999999999E-4</v>
      </c>
      <c r="B95">
        <v>274.92</v>
      </c>
      <c r="C95">
        <v>5.6158E-4</v>
      </c>
      <c r="D95">
        <v>0</v>
      </c>
      <c r="E95">
        <v>0</v>
      </c>
      <c r="F95">
        <v>1</v>
      </c>
      <c r="G95">
        <v>9.3000000000000005E-4</v>
      </c>
      <c r="H95">
        <v>9.3000000000000005E-4</v>
      </c>
      <c r="I95">
        <v>5.0000000000000001E-3</v>
      </c>
      <c r="J95">
        <v>0</v>
      </c>
    </row>
    <row r="96" spans="1:10" x14ac:dyDescent="0.2">
      <c r="A96">
        <v>-2.8774999999999997E-4</v>
      </c>
      <c r="B96">
        <v>274.91000000000003</v>
      </c>
      <c r="C96">
        <v>5.6583000000000002E-4</v>
      </c>
      <c r="D96">
        <v>0</v>
      </c>
      <c r="E96">
        <v>0</v>
      </c>
      <c r="F96">
        <v>1</v>
      </c>
      <c r="G96">
        <v>9.3999999999999997E-4</v>
      </c>
      <c r="H96">
        <v>9.3999999999999997E-4</v>
      </c>
      <c r="I96">
        <v>5.0000000000000001E-3</v>
      </c>
      <c r="J96">
        <v>0</v>
      </c>
    </row>
    <row r="97" spans="1:10" x14ac:dyDescent="0.2">
      <c r="A97">
        <v>-2.9984E-4</v>
      </c>
      <c r="B97">
        <v>274.91000000000003</v>
      </c>
      <c r="C97">
        <v>5.7008999999999998E-4</v>
      </c>
      <c r="D97">
        <v>0</v>
      </c>
      <c r="E97">
        <v>0</v>
      </c>
      <c r="F97">
        <v>1</v>
      </c>
      <c r="G97">
        <v>9.5E-4</v>
      </c>
      <c r="H97">
        <v>9.5E-4</v>
      </c>
      <c r="I97">
        <v>5.0000000000000001E-3</v>
      </c>
      <c r="J97">
        <v>0</v>
      </c>
    </row>
    <row r="98" spans="1:10" x14ac:dyDescent="0.2">
      <c r="A98">
        <v>-3.1178E-4</v>
      </c>
      <c r="B98">
        <v>274.91000000000003</v>
      </c>
      <c r="C98">
        <v>5.7412000000000001E-4</v>
      </c>
      <c r="D98">
        <v>0</v>
      </c>
      <c r="E98">
        <v>0</v>
      </c>
      <c r="F98">
        <v>1</v>
      </c>
      <c r="G98">
        <v>9.6000000000000002E-4</v>
      </c>
      <c r="H98">
        <v>9.6000000000000002E-4</v>
      </c>
      <c r="I98">
        <v>5.0000000000000001E-3</v>
      </c>
      <c r="J98">
        <v>0</v>
      </c>
    </row>
    <row r="99" spans="1:10" x14ac:dyDescent="0.2">
      <c r="A99">
        <v>-3.2372E-4</v>
      </c>
      <c r="B99">
        <v>274.91000000000003</v>
      </c>
      <c r="C99">
        <v>5.7815000000000004E-4</v>
      </c>
      <c r="D99">
        <v>0</v>
      </c>
      <c r="E99">
        <v>0</v>
      </c>
      <c r="F99">
        <v>1</v>
      </c>
      <c r="G99">
        <v>9.7000000000000005E-4</v>
      </c>
      <c r="H99">
        <v>9.7000000000000005E-4</v>
      </c>
      <c r="I99">
        <v>5.0000000000000001E-3</v>
      </c>
      <c r="J99">
        <v>0</v>
      </c>
    </row>
    <row r="100" spans="1:10" x14ac:dyDescent="0.2">
      <c r="A100">
        <v>-3.3564000000000001E-4</v>
      </c>
      <c r="B100">
        <v>274.91000000000003</v>
      </c>
      <c r="C100">
        <v>5.8206999999999996E-4</v>
      </c>
      <c r="D100">
        <v>0</v>
      </c>
      <c r="E100">
        <v>0</v>
      </c>
      <c r="F100">
        <v>1</v>
      </c>
      <c r="G100">
        <v>9.7999999999999997E-4</v>
      </c>
      <c r="H100">
        <v>9.7999999999999997E-4</v>
      </c>
      <c r="I100">
        <v>5.0000000000000001E-3</v>
      </c>
      <c r="J100">
        <v>0</v>
      </c>
    </row>
    <row r="101" spans="1:10" x14ac:dyDescent="0.2">
      <c r="A101">
        <v>-3.4751999999999998E-4</v>
      </c>
      <c r="B101">
        <v>274.91000000000003</v>
      </c>
      <c r="C101">
        <v>5.8587999999999999E-4</v>
      </c>
      <c r="D101">
        <v>0</v>
      </c>
      <c r="E101">
        <v>0</v>
      </c>
      <c r="F101">
        <v>1</v>
      </c>
      <c r="G101">
        <v>9.8999999999999999E-4</v>
      </c>
      <c r="H101">
        <v>9.8999999999999999E-4</v>
      </c>
      <c r="I101">
        <v>5.0000000000000001E-3</v>
      </c>
      <c r="J101">
        <v>0</v>
      </c>
    </row>
    <row r="102" spans="1:10" x14ac:dyDescent="0.2">
      <c r="A102">
        <v>-3.5940000000000001E-4</v>
      </c>
      <c r="B102">
        <v>274.89999999999998</v>
      </c>
      <c r="C102">
        <v>5.8969999999999997E-4</v>
      </c>
      <c r="D102">
        <v>0</v>
      </c>
      <c r="E102">
        <v>0</v>
      </c>
      <c r="F102">
        <v>1</v>
      </c>
      <c r="G102">
        <v>1E-3</v>
      </c>
      <c r="H102">
        <v>1E-3</v>
      </c>
      <c r="I102">
        <v>5.0000000000000001E-3</v>
      </c>
      <c r="J102">
        <v>0</v>
      </c>
    </row>
    <row r="103" spans="1:10" x14ac:dyDescent="0.2">
      <c r="A103">
        <v>-3.7110000000000002E-4</v>
      </c>
      <c r="B103">
        <v>274.89999999999998</v>
      </c>
      <c r="C103">
        <v>5.9329999999999995E-4</v>
      </c>
      <c r="D103">
        <v>0</v>
      </c>
      <c r="E103">
        <v>0</v>
      </c>
      <c r="F103">
        <v>1</v>
      </c>
      <c r="G103">
        <v>1.01E-3</v>
      </c>
      <c r="H103">
        <v>1.01E-3</v>
      </c>
      <c r="I103">
        <v>5.0000000000000001E-3</v>
      </c>
      <c r="J103">
        <v>0</v>
      </c>
    </row>
    <row r="104" spans="1:10" x14ac:dyDescent="0.2">
      <c r="A104">
        <v>-3.8279999999999998E-4</v>
      </c>
      <c r="B104">
        <v>274.89999999999998</v>
      </c>
      <c r="C104">
        <v>5.9690000000000003E-4</v>
      </c>
      <c r="D104">
        <v>0</v>
      </c>
      <c r="E104">
        <v>0</v>
      </c>
      <c r="F104">
        <v>1</v>
      </c>
      <c r="G104">
        <v>1.0200000000000001E-3</v>
      </c>
      <c r="H104">
        <v>1.0200000000000001E-3</v>
      </c>
      <c r="I104">
        <v>5.0000000000000001E-3</v>
      </c>
      <c r="J104">
        <v>0</v>
      </c>
    </row>
    <row r="105" spans="1:10" x14ac:dyDescent="0.2">
      <c r="A105">
        <v>-3.9445000000000002E-4</v>
      </c>
      <c r="B105">
        <v>274.89999999999998</v>
      </c>
      <c r="C105">
        <v>6.0039000000000002E-4</v>
      </c>
      <c r="D105">
        <v>0</v>
      </c>
      <c r="E105">
        <v>0</v>
      </c>
      <c r="F105">
        <v>1</v>
      </c>
      <c r="G105">
        <v>1.0300000000000001E-3</v>
      </c>
      <c r="H105">
        <v>1.0300000000000001E-3</v>
      </c>
      <c r="I105">
        <v>5.0000000000000001E-3</v>
      </c>
      <c r="J105">
        <v>0</v>
      </c>
    </row>
    <row r="106" spans="1:10" x14ac:dyDescent="0.2">
      <c r="A106">
        <v>-4.0607000000000002E-4</v>
      </c>
      <c r="B106">
        <v>274.89999999999998</v>
      </c>
      <c r="C106">
        <v>6.0378000000000005E-4</v>
      </c>
      <c r="D106">
        <v>0</v>
      </c>
      <c r="E106">
        <v>0</v>
      </c>
      <c r="F106">
        <v>1</v>
      </c>
      <c r="G106">
        <v>1.0399999999999999E-3</v>
      </c>
      <c r="H106">
        <v>1.0399999999999999E-3</v>
      </c>
      <c r="I106">
        <v>5.0000000000000001E-3</v>
      </c>
      <c r="J106">
        <v>0</v>
      </c>
    </row>
    <row r="107" spans="1:10" x14ac:dyDescent="0.2">
      <c r="A107">
        <v>-4.1768000000000003E-4</v>
      </c>
      <c r="B107">
        <v>274.89999999999998</v>
      </c>
      <c r="C107">
        <v>6.0716999999999998E-4</v>
      </c>
      <c r="D107">
        <v>0</v>
      </c>
      <c r="E107">
        <v>0</v>
      </c>
      <c r="F107">
        <v>1</v>
      </c>
      <c r="G107">
        <v>1.0499999999999999E-3</v>
      </c>
      <c r="H107">
        <v>1.0499999999999999E-3</v>
      </c>
      <c r="I107">
        <v>5.0000000000000001E-3</v>
      </c>
      <c r="J107">
        <v>0</v>
      </c>
    </row>
    <row r="108" spans="1:10" x14ac:dyDescent="0.2">
      <c r="A108">
        <v>-4.2907999999999998E-4</v>
      </c>
      <c r="B108">
        <v>274.89</v>
      </c>
      <c r="C108">
        <v>6.1036E-4</v>
      </c>
      <c r="D108">
        <v>0</v>
      </c>
      <c r="E108">
        <v>0</v>
      </c>
      <c r="F108">
        <v>1</v>
      </c>
      <c r="G108">
        <v>1.06E-3</v>
      </c>
      <c r="H108">
        <v>1.06E-3</v>
      </c>
      <c r="I108">
        <v>5.0000000000000001E-3</v>
      </c>
      <c r="J108">
        <v>0</v>
      </c>
    </row>
    <row r="109" spans="1:10" x14ac:dyDescent="0.2">
      <c r="A109">
        <v>-4.4046999999999999E-4</v>
      </c>
      <c r="B109">
        <v>274.89</v>
      </c>
      <c r="C109">
        <v>6.1353999999999998E-4</v>
      </c>
      <c r="D109">
        <v>0</v>
      </c>
      <c r="E109">
        <v>0</v>
      </c>
      <c r="F109">
        <v>1</v>
      </c>
      <c r="G109">
        <v>1.07E-3</v>
      </c>
      <c r="H109">
        <v>1.07E-3</v>
      </c>
      <c r="I109">
        <v>5.0000000000000001E-3</v>
      </c>
      <c r="J109">
        <v>0</v>
      </c>
    </row>
    <row r="110" spans="1:10" x14ac:dyDescent="0.2">
      <c r="A110">
        <v>-4.5181000000000003E-4</v>
      </c>
      <c r="B110">
        <v>274.89</v>
      </c>
      <c r="C110">
        <v>6.1662999999999996E-4</v>
      </c>
      <c r="D110">
        <v>0</v>
      </c>
      <c r="E110">
        <v>0</v>
      </c>
      <c r="F110">
        <v>1</v>
      </c>
      <c r="G110">
        <v>1.08E-3</v>
      </c>
      <c r="H110">
        <v>1.08E-3</v>
      </c>
      <c r="I110">
        <v>5.0000000000000001E-3</v>
      </c>
      <c r="J110">
        <v>0</v>
      </c>
    </row>
    <row r="111" spans="1:10" x14ac:dyDescent="0.2">
      <c r="A111">
        <v>-4.6309999999999998E-4</v>
      </c>
      <c r="B111">
        <v>274.89</v>
      </c>
      <c r="C111">
        <v>6.1961999999999998E-4</v>
      </c>
      <c r="D111">
        <v>0</v>
      </c>
      <c r="E111">
        <v>0</v>
      </c>
      <c r="F111">
        <v>1</v>
      </c>
      <c r="G111">
        <v>1.09E-3</v>
      </c>
      <c r="H111">
        <v>1.09E-3</v>
      </c>
      <c r="I111">
        <v>5.0000000000000001E-3</v>
      </c>
      <c r="J111">
        <v>0</v>
      </c>
    </row>
    <row r="112" spans="1:10" x14ac:dyDescent="0.2">
      <c r="A112">
        <v>-4.7438999999999999E-4</v>
      </c>
      <c r="B112">
        <v>274.89</v>
      </c>
      <c r="C112">
        <v>6.2261E-4</v>
      </c>
      <c r="D112">
        <v>0</v>
      </c>
      <c r="E112">
        <v>0</v>
      </c>
      <c r="F112">
        <v>1</v>
      </c>
      <c r="G112">
        <v>1.1000000000000001E-3</v>
      </c>
      <c r="H112">
        <v>1.1000000000000001E-3</v>
      </c>
      <c r="I112">
        <v>5.0000000000000001E-3</v>
      </c>
      <c r="J112">
        <v>0</v>
      </c>
    </row>
    <row r="113" spans="1:10" x14ac:dyDescent="0.2">
      <c r="A113">
        <v>-4.8543000000000002E-4</v>
      </c>
      <c r="B113">
        <v>274.89</v>
      </c>
      <c r="C113">
        <v>6.2540000000000002E-4</v>
      </c>
      <c r="D113">
        <v>0</v>
      </c>
      <c r="E113">
        <v>0</v>
      </c>
      <c r="F113">
        <v>1</v>
      </c>
      <c r="G113">
        <v>1.1100000000000001E-3</v>
      </c>
      <c r="H113">
        <v>1.1100000000000001E-3</v>
      </c>
      <c r="I113">
        <v>5.0000000000000001E-3</v>
      </c>
      <c r="J113">
        <v>0</v>
      </c>
    </row>
    <row r="114" spans="1:10" x14ac:dyDescent="0.2">
      <c r="A114">
        <v>-4.9647000000000005E-4</v>
      </c>
      <c r="B114">
        <v>274.89</v>
      </c>
      <c r="C114">
        <v>6.2819999999999998E-4</v>
      </c>
      <c r="D114">
        <v>0</v>
      </c>
      <c r="E114">
        <v>0</v>
      </c>
      <c r="F114">
        <v>1</v>
      </c>
      <c r="G114">
        <v>1.1199999999999999E-3</v>
      </c>
      <c r="H114">
        <v>1.1199999999999999E-3</v>
      </c>
      <c r="I114">
        <v>5.0000000000000001E-3</v>
      </c>
      <c r="J114">
        <v>0</v>
      </c>
    </row>
    <row r="115" spans="1:10" x14ac:dyDescent="0.2">
      <c r="A115">
        <v>-5.0746000000000005E-4</v>
      </c>
      <c r="B115">
        <v>274.88</v>
      </c>
      <c r="C115">
        <v>6.3089999999999999E-4</v>
      </c>
      <c r="D115">
        <v>0</v>
      </c>
      <c r="E115">
        <v>0</v>
      </c>
      <c r="F115">
        <v>1</v>
      </c>
      <c r="G115">
        <v>1.1299999999999999E-3</v>
      </c>
      <c r="H115">
        <v>1.1299999999999999E-3</v>
      </c>
      <c r="I115">
        <v>5.0000000000000001E-3</v>
      </c>
      <c r="J115">
        <v>0</v>
      </c>
    </row>
    <row r="116" spans="1:10" x14ac:dyDescent="0.2">
      <c r="A116">
        <v>-5.1838000000000003E-4</v>
      </c>
      <c r="B116">
        <v>274.88</v>
      </c>
      <c r="C116">
        <v>6.3351E-4</v>
      </c>
      <c r="D116">
        <v>0</v>
      </c>
      <c r="E116">
        <v>0</v>
      </c>
      <c r="F116">
        <v>1</v>
      </c>
      <c r="G116">
        <v>1.14E-3</v>
      </c>
      <c r="H116">
        <v>1.14E-3</v>
      </c>
      <c r="I116">
        <v>5.0000000000000001E-3</v>
      </c>
      <c r="J116">
        <v>0</v>
      </c>
    </row>
    <row r="117" spans="1:10" x14ac:dyDescent="0.2">
      <c r="A117">
        <v>-5.2930000000000002E-4</v>
      </c>
      <c r="B117">
        <v>274.88</v>
      </c>
      <c r="C117">
        <v>6.3612E-4</v>
      </c>
      <c r="D117">
        <v>0</v>
      </c>
      <c r="E117">
        <v>0</v>
      </c>
      <c r="F117">
        <v>1</v>
      </c>
      <c r="G117">
        <v>1.15E-3</v>
      </c>
      <c r="H117">
        <v>1.15E-3</v>
      </c>
      <c r="I117">
        <v>5.0000000000000001E-3</v>
      </c>
      <c r="J117">
        <v>0</v>
      </c>
    </row>
    <row r="118" spans="1:10" x14ac:dyDescent="0.2">
      <c r="A118">
        <v>-5.3996999999999997E-4</v>
      </c>
      <c r="B118">
        <v>274.88</v>
      </c>
      <c r="C118">
        <v>6.3854999999999999E-4</v>
      </c>
      <c r="D118">
        <v>0</v>
      </c>
      <c r="E118">
        <v>0</v>
      </c>
      <c r="F118">
        <v>1</v>
      </c>
      <c r="G118">
        <v>1.16E-3</v>
      </c>
      <c r="H118">
        <v>1.16E-3</v>
      </c>
      <c r="I118">
        <v>5.0000000000000001E-3</v>
      </c>
      <c r="J118">
        <v>0</v>
      </c>
    </row>
    <row r="119" spans="1:10" x14ac:dyDescent="0.2">
      <c r="A119">
        <v>-5.5062999999999998E-4</v>
      </c>
      <c r="B119">
        <v>274.88</v>
      </c>
      <c r="C119">
        <v>6.4097999999999998E-4</v>
      </c>
      <c r="D119">
        <v>0</v>
      </c>
      <c r="E119">
        <v>0</v>
      </c>
      <c r="F119">
        <v>1</v>
      </c>
      <c r="G119">
        <v>1.17E-3</v>
      </c>
      <c r="H119">
        <v>1.17E-3</v>
      </c>
      <c r="I119">
        <v>5.0000000000000001E-3</v>
      </c>
      <c r="J119">
        <v>0</v>
      </c>
    </row>
    <row r="120" spans="1:10" x14ac:dyDescent="0.2">
      <c r="A120">
        <v>-5.6121999999999997E-4</v>
      </c>
      <c r="B120">
        <v>274.88</v>
      </c>
      <c r="C120">
        <v>6.4331999999999996E-4</v>
      </c>
      <c r="D120">
        <v>0</v>
      </c>
      <c r="E120">
        <v>0</v>
      </c>
      <c r="F120">
        <v>1</v>
      </c>
      <c r="G120">
        <v>1.1800000000000001E-3</v>
      </c>
      <c r="H120">
        <v>1.1800000000000001E-3</v>
      </c>
      <c r="I120">
        <v>5.0000000000000001E-3</v>
      </c>
      <c r="J120">
        <v>0</v>
      </c>
    </row>
    <row r="121" spans="1:10" x14ac:dyDescent="0.2">
      <c r="A121">
        <v>-5.7174999999999999E-4</v>
      </c>
      <c r="B121">
        <v>274.87</v>
      </c>
      <c r="C121">
        <v>6.4557999999999998E-4</v>
      </c>
      <c r="D121">
        <v>0</v>
      </c>
      <c r="E121">
        <v>0</v>
      </c>
      <c r="F121">
        <v>1</v>
      </c>
      <c r="G121">
        <v>1.1900000000000001E-3</v>
      </c>
      <c r="H121">
        <v>1.1900000000000001E-3</v>
      </c>
      <c r="I121">
        <v>5.0000000000000001E-3</v>
      </c>
      <c r="J121">
        <v>0</v>
      </c>
    </row>
    <row r="122" spans="1:10" x14ac:dyDescent="0.2">
      <c r="A122">
        <v>-5.8228000000000002E-4</v>
      </c>
      <c r="B122">
        <v>274.87</v>
      </c>
      <c r="C122">
        <v>6.4782999999999996E-4</v>
      </c>
      <c r="D122">
        <v>0</v>
      </c>
      <c r="E122">
        <v>0</v>
      </c>
      <c r="F122">
        <v>1</v>
      </c>
      <c r="G122">
        <v>1.1999999999999999E-3</v>
      </c>
      <c r="H122">
        <v>1.1999999999999999E-3</v>
      </c>
      <c r="I122">
        <v>5.0000000000000001E-3</v>
      </c>
      <c r="J122">
        <v>0</v>
      </c>
    </row>
    <row r="123" spans="1:10" x14ac:dyDescent="0.2">
      <c r="A123">
        <v>-5.9254000000000002E-4</v>
      </c>
      <c r="B123">
        <v>274.87</v>
      </c>
      <c r="C123">
        <v>6.4992000000000001E-4</v>
      </c>
      <c r="D123">
        <v>0</v>
      </c>
      <c r="E123">
        <v>0</v>
      </c>
      <c r="F123">
        <v>1</v>
      </c>
      <c r="G123">
        <v>1.2099999999999999E-3</v>
      </c>
      <c r="H123">
        <v>1.2099999999999999E-3</v>
      </c>
      <c r="I123">
        <v>5.0000000000000001E-3</v>
      </c>
      <c r="J123">
        <v>0</v>
      </c>
    </row>
    <row r="124" spans="1:10" x14ac:dyDescent="0.2">
      <c r="A124">
        <v>-6.0280000000000002E-4</v>
      </c>
      <c r="B124">
        <v>274.87</v>
      </c>
      <c r="C124">
        <v>6.5200999999999996E-4</v>
      </c>
      <c r="D124">
        <v>0</v>
      </c>
      <c r="E124">
        <v>0</v>
      </c>
      <c r="F124">
        <v>1</v>
      </c>
      <c r="G124">
        <v>1.2199999999999999E-3</v>
      </c>
      <c r="H124">
        <v>1.2199999999999999E-3</v>
      </c>
      <c r="I124">
        <v>5.0000000000000001E-3</v>
      </c>
      <c r="J124">
        <v>0</v>
      </c>
    </row>
    <row r="125" spans="1:10" x14ac:dyDescent="0.2">
      <c r="A125">
        <v>-6.1299E-4</v>
      </c>
      <c r="B125">
        <v>274.87</v>
      </c>
      <c r="C125">
        <v>6.5401999999999995E-4</v>
      </c>
      <c r="D125">
        <v>0</v>
      </c>
      <c r="E125">
        <v>0</v>
      </c>
      <c r="F125">
        <v>1</v>
      </c>
      <c r="G125">
        <v>1.23E-3</v>
      </c>
      <c r="H125">
        <v>1.23E-3</v>
      </c>
      <c r="I125">
        <v>5.0000000000000001E-3</v>
      </c>
      <c r="J125">
        <v>0</v>
      </c>
    </row>
    <row r="126" spans="1:10" x14ac:dyDescent="0.2">
      <c r="A126">
        <v>-6.2310999999999996E-4</v>
      </c>
      <c r="B126">
        <v>274.87</v>
      </c>
      <c r="C126">
        <v>6.5594999999999998E-4</v>
      </c>
      <c r="D126">
        <v>0</v>
      </c>
      <c r="E126">
        <v>0</v>
      </c>
      <c r="F126">
        <v>1</v>
      </c>
      <c r="G126">
        <v>1.24E-3</v>
      </c>
      <c r="H126">
        <v>1.24E-3</v>
      </c>
      <c r="I126">
        <v>5.0000000000000001E-3</v>
      </c>
      <c r="J126">
        <v>0</v>
      </c>
    </row>
    <row r="127" spans="1:10" x14ac:dyDescent="0.2">
      <c r="A127">
        <v>-6.3323000000000003E-4</v>
      </c>
      <c r="B127">
        <v>274.87</v>
      </c>
      <c r="C127">
        <v>6.5788000000000001E-4</v>
      </c>
      <c r="D127">
        <v>0</v>
      </c>
      <c r="E127">
        <v>0</v>
      </c>
      <c r="F127">
        <v>1</v>
      </c>
      <c r="G127">
        <v>1.25E-3</v>
      </c>
      <c r="H127">
        <v>1.25E-3</v>
      </c>
      <c r="I127">
        <v>5.0000000000000001E-3</v>
      </c>
      <c r="J127">
        <v>0</v>
      </c>
    </row>
    <row r="128" spans="1:10" x14ac:dyDescent="0.2">
      <c r="A128">
        <v>-6.4307000000000003E-4</v>
      </c>
      <c r="B128">
        <v>274.86</v>
      </c>
      <c r="C128">
        <v>6.5965999999999996E-4</v>
      </c>
      <c r="D128">
        <v>0</v>
      </c>
      <c r="E128">
        <v>0</v>
      </c>
      <c r="F128">
        <v>1</v>
      </c>
      <c r="G128">
        <v>1.2600000000000001E-3</v>
      </c>
      <c r="H128">
        <v>1.2600000000000001E-3</v>
      </c>
      <c r="I128">
        <v>5.0000000000000001E-3</v>
      </c>
      <c r="J128">
        <v>0</v>
      </c>
    </row>
    <row r="129" spans="1:10" x14ac:dyDescent="0.2">
      <c r="A129">
        <v>-6.5291000000000004E-4</v>
      </c>
      <c r="B129">
        <v>274.86</v>
      </c>
      <c r="C129">
        <v>6.6142999999999996E-4</v>
      </c>
      <c r="D129">
        <v>0</v>
      </c>
      <c r="E129">
        <v>0</v>
      </c>
      <c r="F129">
        <v>1</v>
      </c>
      <c r="G129">
        <v>1.2700000000000001E-3</v>
      </c>
      <c r="H129">
        <v>1.2700000000000001E-3</v>
      </c>
      <c r="I129">
        <v>5.0000000000000001E-3</v>
      </c>
      <c r="J129">
        <v>0</v>
      </c>
    </row>
    <row r="130" spans="1:10" x14ac:dyDescent="0.2">
      <c r="A130">
        <v>-6.6268000000000002E-4</v>
      </c>
      <c r="B130">
        <v>274.86</v>
      </c>
      <c r="C130">
        <v>6.6314E-4</v>
      </c>
      <c r="D130">
        <v>0</v>
      </c>
      <c r="E130">
        <v>0</v>
      </c>
      <c r="F130">
        <v>1</v>
      </c>
      <c r="G130">
        <v>1.2800000000000001E-3</v>
      </c>
      <c r="H130">
        <v>1.2800000000000001E-3</v>
      </c>
      <c r="I130">
        <v>5.0000000000000001E-3</v>
      </c>
      <c r="J130">
        <v>0</v>
      </c>
    </row>
    <row r="131" spans="1:10" x14ac:dyDescent="0.2">
      <c r="A131">
        <v>-6.7237999999999998E-4</v>
      </c>
      <c r="B131">
        <v>274.86</v>
      </c>
      <c r="C131">
        <v>6.6476999999999997E-4</v>
      </c>
      <c r="D131">
        <v>0</v>
      </c>
      <c r="E131">
        <v>0</v>
      </c>
      <c r="F131">
        <v>1</v>
      </c>
      <c r="G131">
        <v>1.2899999999999999E-3</v>
      </c>
      <c r="H131">
        <v>1.2899999999999999E-3</v>
      </c>
      <c r="I131">
        <v>5.0000000000000001E-3</v>
      </c>
      <c r="J131">
        <v>0</v>
      </c>
    </row>
    <row r="132" spans="1:10" x14ac:dyDescent="0.2">
      <c r="A132">
        <v>-6.8207999999999995E-4</v>
      </c>
      <c r="B132">
        <v>274.86</v>
      </c>
      <c r="C132">
        <v>6.6640000000000004E-4</v>
      </c>
      <c r="D132">
        <v>0</v>
      </c>
      <c r="E132">
        <v>0</v>
      </c>
      <c r="F132">
        <v>1</v>
      </c>
      <c r="G132">
        <v>1.2999999999999999E-3</v>
      </c>
      <c r="H132">
        <v>1.2999999999999999E-3</v>
      </c>
      <c r="I132">
        <v>5.0000000000000001E-3</v>
      </c>
      <c r="J132">
        <v>0</v>
      </c>
    </row>
    <row r="133" spans="1:10" x14ac:dyDescent="0.2">
      <c r="A133">
        <v>-6.9151E-4</v>
      </c>
      <c r="B133">
        <v>274.86</v>
      </c>
      <c r="C133">
        <v>6.6788999999999998E-4</v>
      </c>
      <c r="D133">
        <v>0</v>
      </c>
      <c r="E133">
        <v>0</v>
      </c>
      <c r="F133">
        <v>1</v>
      </c>
      <c r="G133">
        <v>1.31E-3</v>
      </c>
      <c r="H133">
        <v>1.31E-3</v>
      </c>
      <c r="I133">
        <v>5.0000000000000001E-3</v>
      </c>
      <c r="J133">
        <v>0</v>
      </c>
    </row>
    <row r="134" spans="1:10" x14ac:dyDescent="0.2">
      <c r="A134">
        <v>-7.0093E-4</v>
      </c>
      <c r="B134">
        <v>274.86</v>
      </c>
      <c r="C134">
        <v>6.6938999999999996E-4</v>
      </c>
      <c r="D134">
        <v>0</v>
      </c>
      <c r="E134">
        <v>0</v>
      </c>
      <c r="F134">
        <v>1</v>
      </c>
      <c r="G134">
        <v>1.32E-3</v>
      </c>
      <c r="H134">
        <v>1.32E-3</v>
      </c>
      <c r="I134">
        <v>5.0000000000000001E-3</v>
      </c>
      <c r="J134">
        <v>0</v>
      </c>
    </row>
    <row r="135" spans="1:10" x14ac:dyDescent="0.2">
      <c r="A135">
        <v>-7.1027999999999998E-4</v>
      </c>
      <c r="B135">
        <v>274.86</v>
      </c>
      <c r="C135">
        <v>6.7080999999999998E-4</v>
      </c>
      <c r="D135">
        <v>0</v>
      </c>
      <c r="E135">
        <v>0</v>
      </c>
      <c r="F135">
        <v>1</v>
      </c>
      <c r="G135">
        <v>1.33E-3</v>
      </c>
      <c r="H135">
        <v>1.33E-3</v>
      </c>
      <c r="I135">
        <v>5.0000000000000001E-3</v>
      </c>
      <c r="J135">
        <v>0</v>
      </c>
    </row>
    <row r="136" spans="1:10" x14ac:dyDescent="0.2">
      <c r="A136">
        <v>-7.1955999999999995E-4</v>
      </c>
      <c r="B136">
        <v>274.85000000000002</v>
      </c>
      <c r="C136">
        <v>6.7217000000000004E-4</v>
      </c>
      <c r="D136">
        <v>0</v>
      </c>
      <c r="E136">
        <v>0</v>
      </c>
      <c r="F136">
        <v>1</v>
      </c>
      <c r="G136">
        <v>1.34E-3</v>
      </c>
      <c r="H136">
        <v>1.34E-3</v>
      </c>
      <c r="I136">
        <v>5.0000000000000001E-3</v>
      </c>
      <c r="J136">
        <v>0</v>
      </c>
    </row>
    <row r="137" spans="1:10" x14ac:dyDescent="0.2">
      <c r="A137">
        <v>-7.2884000000000002E-4</v>
      </c>
      <c r="B137">
        <v>274.85000000000002</v>
      </c>
      <c r="C137">
        <v>6.7352999999999998E-4</v>
      </c>
      <c r="D137">
        <v>0</v>
      </c>
      <c r="E137">
        <v>0</v>
      </c>
      <c r="F137">
        <v>1</v>
      </c>
      <c r="G137">
        <v>1.3500000000000001E-3</v>
      </c>
      <c r="H137">
        <v>1.3500000000000001E-3</v>
      </c>
      <c r="I137">
        <v>5.0000000000000001E-3</v>
      </c>
      <c r="J137">
        <v>0</v>
      </c>
    </row>
    <row r="138" spans="1:10" x14ac:dyDescent="0.2">
      <c r="A138">
        <v>-7.3784999999999996E-4</v>
      </c>
      <c r="B138">
        <v>274.85000000000002</v>
      </c>
      <c r="C138">
        <v>6.7476999999999999E-4</v>
      </c>
      <c r="D138">
        <v>0</v>
      </c>
      <c r="E138">
        <v>0</v>
      </c>
      <c r="F138">
        <v>1</v>
      </c>
      <c r="G138">
        <v>1.3600000000000001E-3</v>
      </c>
      <c r="H138">
        <v>1.3600000000000001E-3</v>
      </c>
      <c r="I138">
        <v>5.0000000000000001E-3</v>
      </c>
      <c r="J138">
        <v>0</v>
      </c>
    </row>
    <row r="139" spans="1:10" x14ac:dyDescent="0.2">
      <c r="A139">
        <v>-7.4686000000000002E-4</v>
      </c>
      <c r="B139">
        <v>274.85000000000002</v>
      </c>
      <c r="C139">
        <v>6.7601E-4</v>
      </c>
      <c r="D139">
        <v>0</v>
      </c>
      <c r="E139">
        <v>0</v>
      </c>
      <c r="F139">
        <v>1</v>
      </c>
      <c r="G139">
        <v>1.3699999999999999E-3</v>
      </c>
      <c r="H139">
        <v>1.3699999999999999E-3</v>
      </c>
      <c r="I139">
        <v>5.0000000000000001E-3</v>
      </c>
      <c r="J139">
        <v>0</v>
      </c>
    </row>
    <row r="140" spans="1:10" x14ac:dyDescent="0.2">
      <c r="A140">
        <v>-7.5580000000000005E-4</v>
      </c>
      <c r="B140">
        <v>274.85000000000002</v>
      </c>
      <c r="C140">
        <v>6.7717999999999999E-4</v>
      </c>
      <c r="D140">
        <v>0</v>
      </c>
      <c r="E140">
        <v>0</v>
      </c>
      <c r="F140">
        <v>1</v>
      </c>
      <c r="G140">
        <v>1.3799999999999999E-3</v>
      </c>
      <c r="H140">
        <v>1.3799999999999999E-3</v>
      </c>
      <c r="I140">
        <v>5.0000000000000001E-3</v>
      </c>
      <c r="J140">
        <v>0</v>
      </c>
    </row>
    <row r="141" spans="1:10" x14ac:dyDescent="0.2">
      <c r="A141">
        <v>-7.6466000000000001E-4</v>
      </c>
      <c r="B141">
        <v>274.85000000000002</v>
      </c>
      <c r="C141">
        <v>6.7829999999999995E-4</v>
      </c>
      <c r="D141">
        <v>0</v>
      </c>
      <c r="E141">
        <v>0</v>
      </c>
      <c r="F141">
        <v>1</v>
      </c>
      <c r="G141">
        <v>1.39E-3</v>
      </c>
      <c r="H141">
        <v>1.39E-3</v>
      </c>
      <c r="I141">
        <v>5.0000000000000001E-3</v>
      </c>
      <c r="J141">
        <v>0</v>
      </c>
    </row>
    <row r="142" spans="1:10" x14ac:dyDescent="0.2">
      <c r="A142">
        <v>-7.7353000000000003E-4</v>
      </c>
      <c r="B142">
        <v>274.85000000000002</v>
      </c>
      <c r="C142">
        <v>6.7942000000000002E-4</v>
      </c>
      <c r="D142">
        <v>0</v>
      </c>
      <c r="E142">
        <v>0</v>
      </c>
      <c r="F142">
        <v>1</v>
      </c>
      <c r="G142">
        <v>1.4E-3</v>
      </c>
      <c r="H142">
        <v>1.4E-3</v>
      </c>
      <c r="I142">
        <v>5.0000000000000001E-3</v>
      </c>
      <c r="J142">
        <v>0</v>
      </c>
    </row>
    <row r="143" spans="1:10" x14ac:dyDescent="0.2">
      <c r="A143">
        <v>-7.8213000000000002E-4</v>
      </c>
      <c r="B143">
        <v>274.83999999999997</v>
      </c>
      <c r="C143">
        <v>6.8042999999999999E-4</v>
      </c>
      <c r="D143">
        <v>0</v>
      </c>
      <c r="E143">
        <v>0</v>
      </c>
      <c r="F143">
        <v>1</v>
      </c>
      <c r="G143">
        <v>1.41E-3</v>
      </c>
      <c r="H143">
        <v>1.41E-3</v>
      </c>
      <c r="I143">
        <v>5.0000000000000001E-3</v>
      </c>
      <c r="J143">
        <v>0</v>
      </c>
    </row>
    <row r="144" spans="1:10" x14ac:dyDescent="0.2">
      <c r="A144">
        <v>-7.9073000000000001E-4</v>
      </c>
      <c r="B144">
        <v>274.83999999999997</v>
      </c>
      <c r="C144">
        <v>6.8143999999999995E-4</v>
      </c>
      <c r="D144">
        <v>0</v>
      </c>
      <c r="E144">
        <v>0</v>
      </c>
      <c r="F144">
        <v>1</v>
      </c>
      <c r="G144">
        <v>1.42E-3</v>
      </c>
      <c r="H144">
        <v>1.42E-3</v>
      </c>
      <c r="I144">
        <v>5.0000000000000001E-3</v>
      </c>
      <c r="J144">
        <v>0</v>
      </c>
    </row>
    <row r="145" spans="1:10" x14ac:dyDescent="0.2">
      <c r="A145">
        <v>-7.9927000000000004E-4</v>
      </c>
      <c r="B145">
        <v>274.83999999999997</v>
      </c>
      <c r="C145">
        <v>6.8238999999999995E-4</v>
      </c>
      <c r="D145">
        <v>0</v>
      </c>
      <c r="E145">
        <v>0</v>
      </c>
      <c r="F145">
        <v>1</v>
      </c>
      <c r="G145">
        <v>1.4300000000000001E-3</v>
      </c>
      <c r="H145">
        <v>1.4300000000000001E-3</v>
      </c>
      <c r="I145">
        <v>5.0000000000000001E-3</v>
      </c>
      <c r="J145">
        <v>0</v>
      </c>
    </row>
    <row r="146" spans="1:10" x14ac:dyDescent="0.2">
      <c r="A146">
        <v>-8.0772999999999999E-4</v>
      </c>
      <c r="B146">
        <v>274.83999999999997</v>
      </c>
      <c r="C146">
        <v>6.8329999999999997E-4</v>
      </c>
      <c r="D146">
        <v>0</v>
      </c>
      <c r="E146">
        <v>0</v>
      </c>
      <c r="F146">
        <v>1</v>
      </c>
      <c r="G146">
        <v>1.4400000000000001E-3</v>
      </c>
      <c r="H146">
        <v>1.4400000000000001E-3</v>
      </c>
      <c r="I146">
        <v>5.0000000000000001E-3</v>
      </c>
      <c r="J146">
        <v>0</v>
      </c>
    </row>
    <row r="147" spans="1:10" x14ac:dyDescent="0.2">
      <c r="A147">
        <v>-8.1618999999999995E-4</v>
      </c>
      <c r="B147">
        <v>274.83999999999997</v>
      </c>
      <c r="C147">
        <v>6.8420000000000004E-4</v>
      </c>
      <c r="D147">
        <v>0</v>
      </c>
      <c r="E147">
        <v>0</v>
      </c>
      <c r="F147">
        <v>1</v>
      </c>
      <c r="G147">
        <v>1.4499999999999999E-3</v>
      </c>
      <c r="H147">
        <v>1.4499999999999999E-3</v>
      </c>
      <c r="I147">
        <v>5.0000000000000001E-3</v>
      </c>
      <c r="J147">
        <v>0</v>
      </c>
    </row>
    <row r="148" spans="1:10" x14ac:dyDescent="0.2">
      <c r="A148">
        <v>-8.2439999999999998E-4</v>
      </c>
      <c r="B148">
        <v>274.83999999999997</v>
      </c>
      <c r="C148">
        <v>6.8499999999999995E-4</v>
      </c>
      <c r="D148">
        <v>0</v>
      </c>
      <c r="E148">
        <v>0</v>
      </c>
      <c r="F148">
        <v>1</v>
      </c>
      <c r="G148">
        <v>1.4599999999999999E-3</v>
      </c>
      <c r="H148">
        <v>1.4599999999999999E-3</v>
      </c>
      <c r="I148">
        <v>5.0000000000000001E-3</v>
      </c>
      <c r="J148">
        <v>0</v>
      </c>
    </row>
    <row r="149" spans="1:10" x14ac:dyDescent="0.2">
      <c r="A149">
        <v>-8.3261000000000001E-4</v>
      </c>
      <c r="B149">
        <v>274.83999999999997</v>
      </c>
      <c r="C149">
        <v>6.8581000000000002E-4</v>
      </c>
      <c r="D149">
        <v>0</v>
      </c>
      <c r="E149">
        <v>0</v>
      </c>
      <c r="F149">
        <v>1</v>
      </c>
      <c r="G149">
        <v>1.47E-3</v>
      </c>
      <c r="H149">
        <v>1.47E-3</v>
      </c>
      <c r="I149">
        <v>5.0000000000000001E-3</v>
      </c>
      <c r="J149">
        <v>0</v>
      </c>
    </row>
    <row r="150" spans="1:10" x14ac:dyDescent="0.2">
      <c r="A150">
        <v>-8.4075000000000003E-4</v>
      </c>
      <c r="B150">
        <v>274.83999999999997</v>
      </c>
      <c r="C150">
        <v>6.8656999999999995E-4</v>
      </c>
      <c r="D150">
        <v>0</v>
      </c>
      <c r="E150">
        <v>0</v>
      </c>
      <c r="F150">
        <v>1</v>
      </c>
      <c r="G150">
        <v>1.48E-3</v>
      </c>
      <c r="H150">
        <v>1.48E-3</v>
      </c>
      <c r="I150">
        <v>5.0000000000000001E-3</v>
      </c>
      <c r="J150">
        <v>0</v>
      </c>
    </row>
    <row r="151" spans="1:10" x14ac:dyDescent="0.2">
      <c r="A151">
        <v>-8.4882999999999996E-4</v>
      </c>
      <c r="B151">
        <v>274.83999999999997</v>
      </c>
      <c r="C151">
        <v>6.8729000000000001E-4</v>
      </c>
      <c r="D151">
        <v>0</v>
      </c>
      <c r="E151">
        <v>0</v>
      </c>
      <c r="F151">
        <v>1</v>
      </c>
      <c r="G151">
        <v>1.49E-3</v>
      </c>
      <c r="H151">
        <v>1.49E-3</v>
      </c>
      <c r="I151">
        <v>5.0000000000000001E-3</v>
      </c>
      <c r="J151">
        <v>0</v>
      </c>
    </row>
    <row r="152" spans="1:10" x14ac:dyDescent="0.2">
      <c r="A152">
        <v>-8.5689999999999996E-4</v>
      </c>
      <c r="B152">
        <v>274.83</v>
      </c>
      <c r="C152">
        <v>6.8800000000000003E-4</v>
      </c>
      <c r="D152">
        <v>0</v>
      </c>
      <c r="E152">
        <v>0</v>
      </c>
      <c r="F152">
        <v>1</v>
      </c>
      <c r="G152">
        <v>1.5E-3</v>
      </c>
      <c r="H152">
        <v>1.5E-3</v>
      </c>
      <c r="I152">
        <v>5.0000000000000001E-3</v>
      </c>
      <c r="J152">
        <v>0</v>
      </c>
    </row>
    <row r="153" spans="1:10" x14ac:dyDescent="0.2">
      <c r="A153">
        <v>-8.6474000000000002E-4</v>
      </c>
      <c r="B153">
        <v>274.83</v>
      </c>
      <c r="C153">
        <v>6.8862999999999997E-4</v>
      </c>
      <c r="D153">
        <v>0</v>
      </c>
      <c r="E153">
        <v>0</v>
      </c>
      <c r="F153">
        <v>1</v>
      </c>
      <c r="G153">
        <v>1.5100000000000001E-3</v>
      </c>
      <c r="H153">
        <v>1.5100000000000001E-3</v>
      </c>
      <c r="I153">
        <v>5.0000000000000001E-3</v>
      </c>
      <c r="J153">
        <v>0</v>
      </c>
    </row>
    <row r="154" spans="1:10" x14ac:dyDescent="0.2">
      <c r="A154">
        <v>-8.7257000000000003E-4</v>
      </c>
      <c r="B154">
        <v>274.83</v>
      </c>
      <c r="C154">
        <v>6.8926000000000002E-4</v>
      </c>
      <c r="D154">
        <v>0</v>
      </c>
      <c r="E154">
        <v>0</v>
      </c>
      <c r="F154">
        <v>1</v>
      </c>
      <c r="G154">
        <v>1.5200000000000001E-3</v>
      </c>
      <c r="H154">
        <v>1.5200000000000001E-3</v>
      </c>
      <c r="I154">
        <v>5.0000000000000001E-3</v>
      </c>
      <c r="J154">
        <v>0</v>
      </c>
    </row>
    <row r="155" spans="1:10" x14ac:dyDescent="0.2">
      <c r="A155">
        <v>-8.8033999999999996E-4</v>
      </c>
      <c r="B155">
        <v>274.83</v>
      </c>
      <c r="C155">
        <v>6.8986000000000004E-4</v>
      </c>
      <c r="D155">
        <v>0</v>
      </c>
      <c r="E155">
        <v>0</v>
      </c>
      <c r="F155">
        <v>1</v>
      </c>
      <c r="G155">
        <v>1.5299999999999999E-3</v>
      </c>
      <c r="H155">
        <v>1.5299999999999999E-3</v>
      </c>
      <c r="I155">
        <v>5.0000000000000001E-3</v>
      </c>
      <c r="J155">
        <v>0</v>
      </c>
    </row>
    <row r="156" spans="1:10" x14ac:dyDescent="0.2">
      <c r="A156">
        <v>-8.8805000000000004E-4</v>
      </c>
      <c r="B156">
        <v>274.83</v>
      </c>
      <c r="C156">
        <v>6.9041000000000003E-4</v>
      </c>
      <c r="D156">
        <v>0</v>
      </c>
      <c r="E156">
        <v>0</v>
      </c>
      <c r="F156">
        <v>1</v>
      </c>
      <c r="G156">
        <v>1.5399999999999999E-3</v>
      </c>
      <c r="H156">
        <v>1.5399999999999999E-3</v>
      </c>
      <c r="I156">
        <v>5.0000000000000001E-3</v>
      </c>
      <c r="J156">
        <v>0</v>
      </c>
    </row>
    <row r="157" spans="1:10" x14ac:dyDescent="0.2">
      <c r="A157">
        <v>-8.9574999999999995E-4</v>
      </c>
      <c r="B157">
        <v>274.83</v>
      </c>
      <c r="C157">
        <v>6.9096000000000001E-4</v>
      </c>
      <c r="D157">
        <v>0</v>
      </c>
      <c r="E157">
        <v>0</v>
      </c>
      <c r="F157">
        <v>1</v>
      </c>
      <c r="G157">
        <v>1.5499999999999999E-3</v>
      </c>
      <c r="H157">
        <v>1.5499999999999999E-3</v>
      </c>
      <c r="I157">
        <v>5.0000000000000001E-3</v>
      </c>
      <c r="J157">
        <v>0</v>
      </c>
    </row>
    <row r="158" spans="1:10" x14ac:dyDescent="0.2">
      <c r="A158">
        <v>-9.0322999999999998E-4</v>
      </c>
      <c r="B158">
        <v>274.83</v>
      </c>
      <c r="C158">
        <v>6.9143999999999998E-4</v>
      </c>
      <c r="D158">
        <v>0</v>
      </c>
      <c r="E158">
        <v>0</v>
      </c>
      <c r="F158">
        <v>1</v>
      </c>
      <c r="G158">
        <v>1.56E-3</v>
      </c>
      <c r="H158">
        <v>1.56E-3</v>
      </c>
      <c r="I158">
        <v>5.0000000000000001E-3</v>
      </c>
      <c r="J158">
        <v>0</v>
      </c>
    </row>
    <row r="159" spans="1:10" x14ac:dyDescent="0.2">
      <c r="A159">
        <v>-9.1071000000000001E-4</v>
      </c>
      <c r="B159">
        <v>274.83</v>
      </c>
      <c r="C159">
        <v>6.9191999999999995E-4</v>
      </c>
      <c r="D159">
        <v>0</v>
      </c>
      <c r="E159">
        <v>0</v>
      </c>
      <c r="F159">
        <v>1</v>
      </c>
      <c r="G159">
        <v>1.57E-3</v>
      </c>
      <c r="H159">
        <v>1.57E-3</v>
      </c>
      <c r="I159">
        <v>5.0000000000000001E-3</v>
      </c>
      <c r="J159">
        <v>0</v>
      </c>
    </row>
    <row r="160" spans="1:10" x14ac:dyDescent="0.2">
      <c r="A160">
        <v>-9.1812999999999997E-4</v>
      </c>
      <c r="B160">
        <v>274.82</v>
      </c>
      <c r="C160">
        <v>6.9236999999999999E-4</v>
      </c>
      <c r="D160">
        <v>0</v>
      </c>
      <c r="E160">
        <v>0</v>
      </c>
      <c r="F160">
        <v>1</v>
      </c>
      <c r="G160">
        <v>1.58E-3</v>
      </c>
      <c r="H160">
        <v>1.58E-3</v>
      </c>
      <c r="I160">
        <v>5.0000000000000001E-3</v>
      </c>
      <c r="J160">
        <v>0</v>
      </c>
    </row>
    <row r="161" spans="1:10" x14ac:dyDescent="0.2">
      <c r="A161">
        <v>-9.2548999999999995E-4</v>
      </c>
      <c r="B161">
        <v>274.82</v>
      </c>
      <c r="C161">
        <v>6.9278000000000005E-4</v>
      </c>
      <c r="D161">
        <v>0</v>
      </c>
      <c r="E161">
        <v>0</v>
      </c>
      <c r="F161">
        <v>1</v>
      </c>
      <c r="G161">
        <v>1.5900000000000001E-3</v>
      </c>
      <c r="H161">
        <v>1.5900000000000001E-3</v>
      </c>
      <c r="I161">
        <v>5.0000000000000001E-3</v>
      </c>
      <c r="J161">
        <v>0</v>
      </c>
    </row>
    <row r="162" spans="1:10" x14ac:dyDescent="0.2">
      <c r="A162">
        <v>-9.3283999999999999E-4</v>
      </c>
      <c r="B162">
        <v>274.82</v>
      </c>
      <c r="C162">
        <v>6.9319E-4</v>
      </c>
      <c r="D162">
        <v>0</v>
      </c>
      <c r="E162">
        <v>0</v>
      </c>
      <c r="F162">
        <v>1</v>
      </c>
      <c r="G162">
        <v>1.6000000000000001E-3</v>
      </c>
      <c r="H162">
        <v>1.6000000000000001E-3</v>
      </c>
      <c r="I162">
        <v>5.0000000000000001E-3</v>
      </c>
      <c r="J162">
        <v>0</v>
      </c>
    </row>
    <row r="163" spans="1:10" x14ac:dyDescent="0.2">
      <c r="A163">
        <v>-9.3999000000000003E-4</v>
      </c>
      <c r="B163">
        <v>274.82</v>
      </c>
      <c r="C163">
        <v>6.9355000000000003E-4</v>
      </c>
      <c r="D163">
        <v>0</v>
      </c>
      <c r="E163">
        <v>0</v>
      </c>
      <c r="F163">
        <v>1</v>
      </c>
      <c r="G163">
        <v>1.6100000000000001E-3</v>
      </c>
      <c r="H163">
        <v>1.6100000000000001E-3</v>
      </c>
      <c r="I163">
        <v>5.0000000000000001E-3</v>
      </c>
      <c r="J163">
        <v>0</v>
      </c>
    </row>
    <row r="164" spans="1:10" x14ac:dyDescent="0.2">
      <c r="A164">
        <v>-9.4713000000000002E-4</v>
      </c>
      <c r="B164">
        <v>274.82</v>
      </c>
      <c r="C164">
        <v>6.9390000000000001E-4</v>
      </c>
      <c r="D164">
        <v>0</v>
      </c>
      <c r="E164">
        <v>0</v>
      </c>
      <c r="F164">
        <v>1</v>
      </c>
      <c r="G164">
        <v>1.6199999999999999E-3</v>
      </c>
      <c r="H164">
        <v>1.6199999999999999E-3</v>
      </c>
      <c r="I164">
        <v>5.0000000000000001E-3</v>
      </c>
      <c r="J164">
        <v>0</v>
      </c>
    </row>
    <row r="165" spans="1:10" x14ac:dyDescent="0.2">
      <c r="A165">
        <v>-9.5421999999999998E-4</v>
      </c>
      <c r="B165">
        <v>274.82</v>
      </c>
      <c r="C165">
        <v>6.9423E-4</v>
      </c>
      <c r="D165">
        <v>0</v>
      </c>
      <c r="E165">
        <v>0</v>
      </c>
      <c r="F165">
        <v>1</v>
      </c>
      <c r="G165">
        <v>1.6299999999999999E-3</v>
      </c>
      <c r="H165">
        <v>1.6299999999999999E-3</v>
      </c>
      <c r="I165">
        <v>5.0000000000000001E-3</v>
      </c>
      <c r="J165">
        <v>0</v>
      </c>
    </row>
    <row r="166" spans="1:10" x14ac:dyDescent="0.2">
      <c r="A166">
        <v>-9.6124999999999997E-4</v>
      </c>
      <c r="B166">
        <v>274.82</v>
      </c>
      <c r="C166">
        <v>6.9452999999999995E-4</v>
      </c>
      <c r="D166">
        <v>0</v>
      </c>
      <c r="E166">
        <v>0</v>
      </c>
      <c r="F166">
        <v>1</v>
      </c>
      <c r="G166">
        <v>1.64E-3</v>
      </c>
      <c r="H166">
        <v>1.64E-3</v>
      </c>
      <c r="I166">
        <v>5.0000000000000001E-3</v>
      </c>
      <c r="J166">
        <v>0</v>
      </c>
    </row>
    <row r="167" spans="1:10" x14ac:dyDescent="0.2">
      <c r="A167">
        <v>-9.6827999999999997E-4</v>
      </c>
      <c r="B167">
        <v>274.82</v>
      </c>
      <c r="C167">
        <v>6.9481999999999996E-4</v>
      </c>
      <c r="D167">
        <v>0</v>
      </c>
      <c r="E167">
        <v>0</v>
      </c>
      <c r="F167">
        <v>1</v>
      </c>
      <c r="G167">
        <v>1.65E-3</v>
      </c>
      <c r="H167">
        <v>1.65E-3</v>
      </c>
      <c r="I167">
        <v>5.0000000000000001E-3</v>
      </c>
      <c r="J167">
        <v>0</v>
      </c>
    </row>
    <row r="168" spans="1:10" x14ac:dyDescent="0.2">
      <c r="A168">
        <v>-9.7512E-4</v>
      </c>
      <c r="B168">
        <v>274.82</v>
      </c>
      <c r="C168">
        <v>6.9507E-4</v>
      </c>
      <c r="D168">
        <v>0</v>
      </c>
      <c r="E168">
        <v>0</v>
      </c>
      <c r="F168">
        <v>1</v>
      </c>
      <c r="G168">
        <v>1.66E-3</v>
      </c>
      <c r="H168">
        <v>1.66E-3</v>
      </c>
      <c r="I168">
        <v>5.0000000000000001E-3</v>
      </c>
      <c r="J168">
        <v>0</v>
      </c>
    </row>
    <row r="169" spans="1:10" x14ac:dyDescent="0.2">
      <c r="A169">
        <v>-9.819500000000001E-4</v>
      </c>
      <c r="B169">
        <v>274.82</v>
      </c>
      <c r="C169">
        <v>6.9532000000000003E-4</v>
      </c>
      <c r="D169">
        <v>0</v>
      </c>
      <c r="E169">
        <v>0</v>
      </c>
      <c r="F169">
        <v>1</v>
      </c>
      <c r="G169">
        <v>1.67E-3</v>
      </c>
      <c r="H169">
        <v>1.67E-3</v>
      </c>
      <c r="I169">
        <v>5.0000000000000001E-3</v>
      </c>
      <c r="J169">
        <v>0</v>
      </c>
    </row>
    <row r="170" spans="1:10" x14ac:dyDescent="0.2">
      <c r="A170">
        <v>-9.8872999999999995E-4</v>
      </c>
      <c r="B170">
        <v>274.81</v>
      </c>
      <c r="C170">
        <v>6.9554999999999997E-4</v>
      </c>
      <c r="D170">
        <v>0</v>
      </c>
      <c r="E170">
        <v>0</v>
      </c>
      <c r="F170">
        <v>1</v>
      </c>
      <c r="G170">
        <v>1.6800000000000001E-3</v>
      </c>
      <c r="H170">
        <v>1.6800000000000001E-3</v>
      </c>
      <c r="I170">
        <v>5.0000000000000001E-3</v>
      </c>
      <c r="J170">
        <v>0</v>
      </c>
    </row>
    <row r="171" spans="1:10" x14ac:dyDescent="0.2">
      <c r="A171">
        <v>-9.9546000000000009E-4</v>
      </c>
      <c r="B171">
        <v>274.81</v>
      </c>
      <c r="C171">
        <v>6.9574999999999997E-4</v>
      </c>
      <c r="D171">
        <v>0</v>
      </c>
      <c r="E171">
        <v>0</v>
      </c>
      <c r="F171">
        <v>1</v>
      </c>
      <c r="G171">
        <v>1.6900000000000001E-3</v>
      </c>
      <c r="H171">
        <v>1.6900000000000001E-3</v>
      </c>
      <c r="I171">
        <v>5.0000000000000001E-3</v>
      </c>
      <c r="J171">
        <v>0</v>
      </c>
    </row>
    <row r="172" spans="1:10" x14ac:dyDescent="0.2">
      <c r="A172">
        <v>-1.0022E-3</v>
      </c>
      <c r="B172">
        <v>274.81</v>
      </c>
      <c r="C172">
        <v>6.9596000000000002E-4</v>
      </c>
      <c r="D172">
        <v>0</v>
      </c>
      <c r="E172">
        <v>0</v>
      </c>
      <c r="F172">
        <v>1</v>
      </c>
      <c r="G172">
        <v>1.6999999999999999E-3</v>
      </c>
      <c r="H172">
        <v>1.6999999999999999E-3</v>
      </c>
      <c r="I172">
        <v>5.0000000000000001E-3</v>
      </c>
      <c r="J172">
        <v>0</v>
      </c>
    </row>
    <row r="173" spans="1:10" x14ac:dyDescent="0.2">
      <c r="A173">
        <v>-1.0087E-3</v>
      </c>
      <c r="B173">
        <v>274.81</v>
      </c>
      <c r="C173">
        <v>6.9612000000000005E-4</v>
      </c>
      <c r="D173">
        <v>0</v>
      </c>
      <c r="E173">
        <v>0</v>
      </c>
      <c r="F173">
        <v>1</v>
      </c>
      <c r="G173">
        <v>1.7099999999999999E-3</v>
      </c>
      <c r="H173">
        <v>1.7099999999999999E-3</v>
      </c>
      <c r="I173">
        <v>5.0000000000000001E-3</v>
      </c>
      <c r="J173">
        <v>0</v>
      </c>
    </row>
    <row r="174" spans="1:10" x14ac:dyDescent="0.2">
      <c r="A174">
        <v>-1.0153E-3</v>
      </c>
      <c r="B174">
        <v>274.81</v>
      </c>
      <c r="C174">
        <v>6.9627999999999997E-4</v>
      </c>
      <c r="D174">
        <v>0</v>
      </c>
      <c r="E174">
        <v>0</v>
      </c>
      <c r="F174">
        <v>1</v>
      </c>
      <c r="G174">
        <v>1.72E-3</v>
      </c>
      <c r="H174">
        <v>1.72E-3</v>
      </c>
      <c r="I174">
        <v>5.0000000000000001E-3</v>
      </c>
      <c r="J174">
        <v>0</v>
      </c>
    </row>
    <row r="175" spans="1:10" x14ac:dyDescent="0.2">
      <c r="A175">
        <v>-1.0218E-3</v>
      </c>
      <c r="B175">
        <v>274.81</v>
      </c>
      <c r="C175">
        <v>6.9643000000000005E-4</v>
      </c>
      <c r="D175">
        <v>0</v>
      </c>
      <c r="E175">
        <v>0</v>
      </c>
      <c r="F175">
        <v>1</v>
      </c>
      <c r="G175">
        <v>1.73E-3</v>
      </c>
      <c r="H175">
        <v>1.73E-3</v>
      </c>
      <c r="I175">
        <v>5.0000000000000001E-3</v>
      </c>
      <c r="J175">
        <v>0</v>
      </c>
    </row>
    <row r="176" spans="1:10" x14ac:dyDescent="0.2">
      <c r="A176">
        <v>-1.0281999999999999E-3</v>
      </c>
      <c r="B176">
        <v>274.81</v>
      </c>
      <c r="C176">
        <v>6.9656000000000004E-4</v>
      </c>
      <c r="D176">
        <v>0</v>
      </c>
      <c r="E176">
        <v>0</v>
      </c>
      <c r="F176">
        <v>1</v>
      </c>
      <c r="G176">
        <v>1.74E-3</v>
      </c>
      <c r="H176">
        <v>1.74E-3</v>
      </c>
      <c r="I176">
        <v>5.0000000000000001E-3</v>
      </c>
      <c r="J176">
        <v>0</v>
      </c>
    </row>
    <row r="177" spans="1:10" x14ac:dyDescent="0.2">
      <c r="A177">
        <v>-1.0346999999999999E-3</v>
      </c>
      <c r="B177">
        <v>274.81</v>
      </c>
      <c r="C177">
        <v>6.9669000000000003E-4</v>
      </c>
      <c r="D177">
        <v>0</v>
      </c>
      <c r="E177">
        <v>0</v>
      </c>
      <c r="F177">
        <v>1</v>
      </c>
      <c r="G177">
        <v>1.75E-3</v>
      </c>
      <c r="H177">
        <v>1.75E-3</v>
      </c>
      <c r="I177">
        <v>5.0000000000000001E-3</v>
      </c>
      <c r="J177">
        <v>0</v>
      </c>
    </row>
    <row r="178" spans="1:10" x14ac:dyDescent="0.2">
      <c r="A178">
        <v>-1.041E-3</v>
      </c>
      <c r="B178">
        <v>274.81</v>
      </c>
      <c r="C178">
        <v>6.9678999999999997E-4</v>
      </c>
      <c r="D178">
        <v>0</v>
      </c>
      <c r="E178">
        <v>0</v>
      </c>
      <c r="F178">
        <v>1</v>
      </c>
      <c r="G178">
        <v>1.7600000000000001E-3</v>
      </c>
      <c r="H178">
        <v>1.7600000000000001E-3</v>
      </c>
      <c r="I178">
        <v>5.0000000000000001E-3</v>
      </c>
      <c r="J178">
        <v>0</v>
      </c>
    </row>
    <row r="179" spans="1:10" x14ac:dyDescent="0.2">
      <c r="A179">
        <v>-1.0472999999999999E-3</v>
      </c>
      <c r="B179">
        <v>274.8</v>
      </c>
      <c r="C179">
        <v>6.9689000000000003E-4</v>
      </c>
      <c r="D179">
        <v>0</v>
      </c>
      <c r="E179">
        <v>0</v>
      </c>
      <c r="F179">
        <v>1</v>
      </c>
      <c r="G179">
        <v>1.7700000000000001E-3</v>
      </c>
      <c r="H179">
        <v>1.7700000000000001E-3</v>
      </c>
      <c r="I179">
        <v>5.0000000000000001E-3</v>
      </c>
      <c r="J179">
        <v>0</v>
      </c>
    </row>
    <row r="180" spans="1:10" x14ac:dyDescent="0.2">
      <c r="A180">
        <v>-1.0535E-3</v>
      </c>
      <c r="B180">
        <v>274.8</v>
      </c>
      <c r="C180">
        <v>6.9698000000000004E-4</v>
      </c>
      <c r="D180">
        <v>0</v>
      </c>
      <c r="E180">
        <v>0</v>
      </c>
      <c r="F180">
        <v>1</v>
      </c>
      <c r="G180">
        <v>1.7799999999999999E-3</v>
      </c>
      <c r="H180">
        <v>1.7799999999999999E-3</v>
      </c>
      <c r="I180">
        <v>5.0000000000000001E-3</v>
      </c>
      <c r="J180">
        <v>0</v>
      </c>
    </row>
    <row r="181" spans="1:10" x14ac:dyDescent="0.2">
      <c r="A181">
        <v>-1.0597E-3</v>
      </c>
      <c r="B181">
        <v>274.8</v>
      </c>
      <c r="C181">
        <v>6.9704999999999995E-4</v>
      </c>
      <c r="D181">
        <v>0</v>
      </c>
      <c r="E181">
        <v>0</v>
      </c>
      <c r="F181">
        <v>1</v>
      </c>
      <c r="G181">
        <v>1.7899999999999999E-3</v>
      </c>
      <c r="H181">
        <v>1.7899999999999999E-3</v>
      </c>
      <c r="I181">
        <v>5.0000000000000001E-3</v>
      </c>
      <c r="J181">
        <v>0</v>
      </c>
    </row>
    <row r="182" spans="1:10" x14ac:dyDescent="0.2">
      <c r="A182">
        <v>-1.0659000000000001E-3</v>
      </c>
      <c r="B182">
        <v>274.8</v>
      </c>
      <c r="C182">
        <v>6.9711999999999997E-4</v>
      </c>
      <c r="D182">
        <v>0</v>
      </c>
      <c r="E182">
        <v>0</v>
      </c>
      <c r="F182">
        <v>1</v>
      </c>
      <c r="G182">
        <v>1.8E-3</v>
      </c>
      <c r="H182">
        <v>1.8E-3</v>
      </c>
      <c r="I182">
        <v>5.0000000000000001E-3</v>
      </c>
      <c r="J182">
        <v>0</v>
      </c>
    </row>
    <row r="183" spans="1:10" x14ac:dyDescent="0.2">
      <c r="A183">
        <v>-1.0719E-3</v>
      </c>
      <c r="B183">
        <v>274.8</v>
      </c>
      <c r="C183">
        <v>6.9716999999999999E-4</v>
      </c>
      <c r="D183">
        <v>0</v>
      </c>
      <c r="E183">
        <v>0</v>
      </c>
      <c r="F183">
        <v>1</v>
      </c>
      <c r="G183">
        <v>1.81E-3</v>
      </c>
      <c r="H183">
        <v>1.81E-3</v>
      </c>
      <c r="I183">
        <v>5.0000000000000001E-3</v>
      </c>
      <c r="J183">
        <v>0</v>
      </c>
    </row>
    <row r="184" spans="1:10" x14ac:dyDescent="0.2">
      <c r="A184">
        <v>-1.078E-3</v>
      </c>
      <c r="B184">
        <v>274.8</v>
      </c>
      <c r="C184">
        <v>6.9722000000000002E-4</v>
      </c>
      <c r="D184">
        <v>0</v>
      </c>
      <c r="E184">
        <v>0</v>
      </c>
      <c r="F184">
        <v>1</v>
      </c>
      <c r="G184">
        <v>1.82E-3</v>
      </c>
      <c r="H184">
        <v>1.82E-3</v>
      </c>
      <c r="I184">
        <v>5.0000000000000001E-3</v>
      </c>
      <c r="J184">
        <v>0</v>
      </c>
    </row>
    <row r="185" spans="1:10" x14ac:dyDescent="0.2">
      <c r="A185">
        <v>-1.0839999999999999E-3</v>
      </c>
      <c r="B185">
        <v>274.8</v>
      </c>
      <c r="C185">
        <v>6.9727000000000005E-4</v>
      </c>
      <c r="D185">
        <v>0</v>
      </c>
      <c r="E185">
        <v>0</v>
      </c>
      <c r="F185">
        <v>1</v>
      </c>
      <c r="G185">
        <v>1.83E-3</v>
      </c>
      <c r="H185">
        <v>1.83E-3</v>
      </c>
      <c r="I185">
        <v>5.0000000000000001E-3</v>
      </c>
      <c r="J185">
        <v>0</v>
      </c>
    </row>
    <row r="186" spans="1:10" x14ac:dyDescent="0.2">
      <c r="A186">
        <v>-1.09E-3</v>
      </c>
      <c r="B186">
        <v>274.8</v>
      </c>
      <c r="C186">
        <v>6.9729999999999998E-4</v>
      </c>
      <c r="D186">
        <v>0</v>
      </c>
      <c r="E186">
        <v>0</v>
      </c>
      <c r="F186">
        <v>1</v>
      </c>
      <c r="G186">
        <v>1.8400000000000001E-3</v>
      </c>
      <c r="H186">
        <v>1.8400000000000001E-3</v>
      </c>
      <c r="I186">
        <v>5.0000000000000001E-3</v>
      </c>
      <c r="J186">
        <v>0</v>
      </c>
    </row>
    <row r="187" spans="1:10" x14ac:dyDescent="0.2">
      <c r="A187">
        <v>-1.0958999999999999E-3</v>
      </c>
      <c r="B187">
        <v>274.8</v>
      </c>
      <c r="C187">
        <v>6.9733000000000002E-4</v>
      </c>
      <c r="D187">
        <v>0</v>
      </c>
      <c r="E187">
        <v>0</v>
      </c>
      <c r="F187">
        <v>1</v>
      </c>
      <c r="G187">
        <v>1.8500000000000001E-3</v>
      </c>
      <c r="H187">
        <v>1.8500000000000001E-3</v>
      </c>
      <c r="I187">
        <v>5.0000000000000001E-3</v>
      </c>
      <c r="J187">
        <v>0</v>
      </c>
    </row>
    <row r="188" spans="1:10" x14ac:dyDescent="0.2">
      <c r="A188">
        <v>-1.1018E-3</v>
      </c>
      <c r="B188">
        <v>274.8</v>
      </c>
      <c r="C188">
        <v>6.9735000000000001E-4</v>
      </c>
      <c r="D188">
        <v>0</v>
      </c>
      <c r="E188">
        <v>0</v>
      </c>
      <c r="F188">
        <v>1</v>
      </c>
      <c r="G188">
        <v>1.8600000000000001E-3</v>
      </c>
      <c r="H188">
        <v>1.8600000000000001E-3</v>
      </c>
      <c r="I188">
        <v>5.0000000000000001E-3</v>
      </c>
      <c r="J188">
        <v>0</v>
      </c>
    </row>
    <row r="189" spans="1:10" x14ac:dyDescent="0.2">
      <c r="A189">
        <v>-1.1076E-3</v>
      </c>
      <c r="B189">
        <v>274.8</v>
      </c>
      <c r="C189">
        <v>6.9737E-4</v>
      </c>
      <c r="D189">
        <v>0</v>
      </c>
      <c r="E189">
        <v>0</v>
      </c>
      <c r="F189">
        <v>1</v>
      </c>
      <c r="G189">
        <v>1.8699999999999999E-3</v>
      </c>
      <c r="H189">
        <v>1.8699999999999999E-3</v>
      </c>
      <c r="I189">
        <v>5.0000000000000001E-3</v>
      </c>
      <c r="J189">
        <v>0</v>
      </c>
    </row>
    <row r="190" spans="1:10" x14ac:dyDescent="0.2">
      <c r="A190">
        <v>-1.1134000000000001E-3</v>
      </c>
      <c r="B190">
        <v>274.79000000000002</v>
      </c>
      <c r="C190">
        <v>6.9738000000000005E-4</v>
      </c>
      <c r="D190">
        <v>0</v>
      </c>
      <c r="E190">
        <v>0</v>
      </c>
      <c r="F190">
        <v>1</v>
      </c>
      <c r="G190">
        <v>1.8799999999999999E-3</v>
      </c>
      <c r="H190">
        <v>1.8799999999999999E-3</v>
      </c>
      <c r="I190">
        <v>5.0000000000000001E-3</v>
      </c>
      <c r="J190">
        <v>0</v>
      </c>
    </row>
    <row r="191" spans="1:10" x14ac:dyDescent="0.2">
      <c r="A191">
        <v>-1.1192000000000001E-3</v>
      </c>
      <c r="B191">
        <v>274.79000000000002</v>
      </c>
      <c r="C191">
        <v>6.9738999999999999E-4</v>
      </c>
      <c r="D191">
        <v>0</v>
      </c>
      <c r="E191">
        <v>0</v>
      </c>
      <c r="F191">
        <v>1</v>
      </c>
      <c r="G191">
        <v>1.89E-3</v>
      </c>
      <c r="H191">
        <v>1.89E-3</v>
      </c>
      <c r="I191">
        <v>5.0000000000000001E-3</v>
      </c>
      <c r="J191">
        <v>0</v>
      </c>
    </row>
    <row r="192" spans="1:10" x14ac:dyDescent="0.2">
      <c r="A192">
        <v>-1.1249000000000001E-3</v>
      </c>
      <c r="B192">
        <v>274.79000000000002</v>
      </c>
      <c r="C192">
        <v>6.9740000000000004E-4</v>
      </c>
      <c r="D192">
        <v>0</v>
      </c>
      <c r="E192">
        <v>0</v>
      </c>
      <c r="F192">
        <v>1</v>
      </c>
      <c r="G192">
        <v>1.9E-3</v>
      </c>
      <c r="H192">
        <v>1.9E-3</v>
      </c>
      <c r="I192">
        <v>5.0000000000000001E-3</v>
      </c>
      <c r="J192">
        <v>0</v>
      </c>
    </row>
    <row r="193" spans="1:10" x14ac:dyDescent="0.2">
      <c r="A193">
        <v>-1.1306000000000001E-3</v>
      </c>
      <c r="B193">
        <v>274.79000000000002</v>
      </c>
      <c r="C193">
        <v>6.9740000000000004E-4</v>
      </c>
      <c r="D193">
        <v>0</v>
      </c>
      <c r="E193">
        <v>0</v>
      </c>
      <c r="F193">
        <v>1</v>
      </c>
      <c r="G193">
        <v>1.91E-3</v>
      </c>
      <c r="H193">
        <v>1.91E-3</v>
      </c>
      <c r="I193">
        <v>5.0000000000000001E-3</v>
      </c>
      <c r="J193">
        <v>0</v>
      </c>
    </row>
    <row r="194" spans="1:10" x14ac:dyDescent="0.2">
      <c r="A194">
        <v>-1.1362E-3</v>
      </c>
      <c r="B194">
        <v>274.79000000000002</v>
      </c>
      <c r="C194">
        <v>6.9740000000000004E-4</v>
      </c>
      <c r="D194">
        <v>0</v>
      </c>
      <c r="E194">
        <v>0</v>
      </c>
      <c r="F194">
        <v>1</v>
      </c>
      <c r="G194">
        <v>1.92E-3</v>
      </c>
      <c r="H194">
        <v>1.92E-3</v>
      </c>
      <c r="I194">
        <v>5.0000000000000001E-3</v>
      </c>
      <c r="J194">
        <v>0</v>
      </c>
    </row>
    <row r="195" spans="1:10" x14ac:dyDescent="0.2">
      <c r="A195">
        <v>-1.1418999999999999E-3</v>
      </c>
      <c r="B195">
        <v>274.79000000000002</v>
      </c>
      <c r="C195">
        <v>6.9740000000000004E-4</v>
      </c>
      <c r="D195">
        <v>0</v>
      </c>
      <c r="E195">
        <v>0</v>
      </c>
      <c r="F195">
        <v>1</v>
      </c>
      <c r="G195">
        <v>1.9300000000000001E-3</v>
      </c>
      <c r="H195">
        <v>1.9300000000000001E-3</v>
      </c>
      <c r="I195">
        <v>5.0000000000000001E-3</v>
      </c>
      <c r="J195">
        <v>0</v>
      </c>
    </row>
    <row r="196" spans="1:10" x14ac:dyDescent="0.2">
      <c r="A196">
        <v>-1.1474E-3</v>
      </c>
      <c r="B196">
        <v>274.79000000000002</v>
      </c>
      <c r="C196">
        <v>6.9740000000000004E-4</v>
      </c>
      <c r="D196">
        <v>0</v>
      </c>
      <c r="E196">
        <v>0</v>
      </c>
      <c r="F196">
        <v>1</v>
      </c>
      <c r="G196">
        <v>1.9400000000000001E-3</v>
      </c>
      <c r="H196">
        <v>1.9400000000000001E-3</v>
      </c>
      <c r="I196">
        <v>5.0000000000000001E-3</v>
      </c>
      <c r="J196">
        <v>0</v>
      </c>
    </row>
    <row r="197" spans="1:10" x14ac:dyDescent="0.2">
      <c r="A197">
        <v>-1.1529999999999999E-3</v>
      </c>
      <c r="B197">
        <v>274.79000000000002</v>
      </c>
      <c r="C197">
        <v>6.9738999999999999E-4</v>
      </c>
      <c r="D197">
        <v>0</v>
      </c>
      <c r="E197">
        <v>0</v>
      </c>
      <c r="F197">
        <v>1</v>
      </c>
      <c r="G197">
        <v>1.9499999999999999E-3</v>
      </c>
      <c r="H197">
        <v>1.9499999999999999E-3</v>
      </c>
      <c r="I197">
        <v>5.0000000000000001E-3</v>
      </c>
      <c r="J197">
        <v>0</v>
      </c>
    </row>
    <row r="198" spans="1:10" x14ac:dyDescent="0.2">
      <c r="A198">
        <v>-1.1585E-3</v>
      </c>
      <c r="B198">
        <v>274.79000000000002</v>
      </c>
      <c r="C198">
        <v>6.9738999999999999E-4</v>
      </c>
      <c r="D198">
        <v>0</v>
      </c>
      <c r="E198">
        <v>0</v>
      </c>
      <c r="F198">
        <v>1</v>
      </c>
      <c r="G198">
        <v>1.9599999999999999E-3</v>
      </c>
      <c r="H198">
        <v>1.9599999999999999E-3</v>
      </c>
      <c r="I198">
        <v>5.0000000000000001E-3</v>
      </c>
      <c r="J198">
        <v>0</v>
      </c>
    </row>
    <row r="199" spans="1:10" x14ac:dyDescent="0.2">
      <c r="A199">
        <v>-1.1640000000000001E-3</v>
      </c>
      <c r="B199">
        <v>274.79000000000002</v>
      </c>
      <c r="C199">
        <v>6.9738000000000005E-4</v>
      </c>
      <c r="D199">
        <v>0</v>
      </c>
      <c r="E199">
        <v>0</v>
      </c>
      <c r="F199">
        <v>1</v>
      </c>
      <c r="G199">
        <v>1.97E-3</v>
      </c>
      <c r="H199">
        <v>1.97E-3</v>
      </c>
      <c r="I199">
        <v>5.0000000000000001E-3</v>
      </c>
      <c r="J199">
        <v>0</v>
      </c>
    </row>
    <row r="200" spans="1:10" x14ac:dyDescent="0.2">
      <c r="A200">
        <v>-1.1693999999999999E-3</v>
      </c>
      <c r="B200">
        <v>274.79000000000002</v>
      </c>
      <c r="C200">
        <v>6.9738000000000005E-4</v>
      </c>
      <c r="D200">
        <v>0</v>
      </c>
      <c r="E200">
        <v>0</v>
      </c>
      <c r="F200">
        <v>1</v>
      </c>
      <c r="G200">
        <v>1.98E-3</v>
      </c>
      <c r="H200">
        <v>1.98E-3</v>
      </c>
      <c r="I200">
        <v>5.0000000000000001E-3</v>
      </c>
      <c r="J200">
        <v>0</v>
      </c>
    </row>
    <row r="201" spans="1:10" x14ac:dyDescent="0.2">
      <c r="A201">
        <v>-1.1749E-3</v>
      </c>
      <c r="B201">
        <v>274.79000000000002</v>
      </c>
      <c r="C201">
        <v>6.9737E-4</v>
      </c>
      <c r="D201">
        <v>0</v>
      </c>
      <c r="E201">
        <v>0</v>
      </c>
      <c r="F201">
        <v>1</v>
      </c>
      <c r="G201">
        <v>1.99E-3</v>
      </c>
      <c r="H201">
        <v>1.99E-3</v>
      </c>
      <c r="I201">
        <v>5.0000000000000001E-3</v>
      </c>
      <c r="J201">
        <v>0</v>
      </c>
    </row>
    <row r="202" spans="1:10" x14ac:dyDescent="0.2">
      <c r="A202">
        <v>-1.1803E-3</v>
      </c>
      <c r="B202">
        <v>274.77999999999997</v>
      </c>
      <c r="C202">
        <v>6.9737E-4</v>
      </c>
      <c r="D202">
        <v>0</v>
      </c>
      <c r="E202">
        <v>0</v>
      </c>
      <c r="F202">
        <v>1</v>
      </c>
      <c r="G202">
        <v>2E-3</v>
      </c>
      <c r="H202">
        <v>2E-3</v>
      </c>
      <c r="I202">
        <v>5.0000000000000001E-3</v>
      </c>
      <c r="J202">
        <v>0</v>
      </c>
    </row>
    <row r="203" spans="1:10" x14ac:dyDescent="0.2">
      <c r="A203">
        <v>-1.1856E-3</v>
      </c>
      <c r="B203">
        <v>274.77999999999997</v>
      </c>
      <c r="C203">
        <v>6.9737E-4</v>
      </c>
      <c r="D203">
        <v>0</v>
      </c>
      <c r="E203">
        <v>0</v>
      </c>
      <c r="F203">
        <v>1</v>
      </c>
      <c r="G203">
        <v>2.0100000000000001E-3</v>
      </c>
      <c r="H203">
        <v>2.0100000000000001E-3</v>
      </c>
      <c r="I203">
        <v>5.0000000000000001E-3</v>
      </c>
      <c r="J203">
        <v>0</v>
      </c>
    </row>
    <row r="204" spans="1:10" x14ac:dyDescent="0.2">
      <c r="A204">
        <v>-1.191E-3</v>
      </c>
      <c r="B204">
        <v>274.77999999999997</v>
      </c>
      <c r="C204">
        <v>6.9737E-4</v>
      </c>
      <c r="D204">
        <v>0</v>
      </c>
      <c r="E204">
        <v>0</v>
      </c>
      <c r="F204">
        <v>1</v>
      </c>
      <c r="G204">
        <v>2.0200000000000001E-3</v>
      </c>
      <c r="H204">
        <v>2.0200000000000001E-3</v>
      </c>
      <c r="I204">
        <v>5.0000000000000001E-3</v>
      </c>
      <c r="J204">
        <v>0</v>
      </c>
    </row>
    <row r="205" spans="1:10" x14ac:dyDescent="0.2">
      <c r="A205">
        <v>-1.1963E-3</v>
      </c>
      <c r="B205">
        <v>274.77999999999997</v>
      </c>
      <c r="C205">
        <v>6.9737E-4</v>
      </c>
      <c r="D205">
        <v>0</v>
      </c>
      <c r="E205">
        <v>0</v>
      </c>
      <c r="F205">
        <v>1</v>
      </c>
      <c r="G205">
        <v>2.0300000000000001E-3</v>
      </c>
      <c r="H205">
        <v>2.0300000000000001E-3</v>
      </c>
      <c r="I205">
        <v>5.0000000000000001E-3</v>
      </c>
      <c r="J205">
        <v>0</v>
      </c>
    </row>
    <row r="206" spans="1:10" x14ac:dyDescent="0.2">
      <c r="A206">
        <v>-1.2015999999999999E-3</v>
      </c>
      <c r="B206">
        <v>274.77999999999997</v>
      </c>
      <c r="C206">
        <v>6.9738000000000005E-4</v>
      </c>
      <c r="D206">
        <v>0</v>
      </c>
      <c r="E206">
        <v>0</v>
      </c>
      <c r="F206">
        <v>1</v>
      </c>
      <c r="G206">
        <v>2.0400000000000001E-3</v>
      </c>
      <c r="H206">
        <v>2.0400000000000001E-3</v>
      </c>
      <c r="I206">
        <v>5.0000000000000001E-3</v>
      </c>
      <c r="J206">
        <v>0</v>
      </c>
    </row>
    <row r="207" spans="1:10" x14ac:dyDescent="0.2">
      <c r="A207">
        <v>-1.2068999999999999E-3</v>
      </c>
      <c r="B207">
        <v>274.77999999999997</v>
      </c>
      <c r="C207">
        <v>6.9738000000000005E-4</v>
      </c>
      <c r="D207">
        <v>0</v>
      </c>
      <c r="E207">
        <v>0</v>
      </c>
      <c r="F207">
        <v>1</v>
      </c>
      <c r="G207">
        <v>2.0500000000000002E-3</v>
      </c>
      <c r="H207">
        <v>2.0500000000000002E-3</v>
      </c>
      <c r="I207">
        <v>5.0000000000000001E-3</v>
      </c>
      <c r="J207">
        <v>0</v>
      </c>
    </row>
    <row r="208" spans="1:10" x14ac:dyDescent="0.2">
      <c r="A208">
        <v>-1.2121E-3</v>
      </c>
      <c r="B208">
        <v>274.77999999999997</v>
      </c>
      <c r="C208">
        <v>6.9738999999999999E-4</v>
      </c>
      <c r="D208">
        <v>0</v>
      </c>
      <c r="E208">
        <v>0</v>
      </c>
      <c r="F208">
        <v>1</v>
      </c>
      <c r="G208">
        <v>2.0600000000000002E-3</v>
      </c>
      <c r="H208">
        <v>2.0600000000000002E-3</v>
      </c>
      <c r="I208">
        <v>5.0000000000000001E-3</v>
      </c>
      <c r="J208">
        <v>0</v>
      </c>
    </row>
    <row r="209" spans="1:10" x14ac:dyDescent="0.2">
      <c r="A209">
        <v>-1.2172999999999999E-3</v>
      </c>
      <c r="B209">
        <v>274.77999999999997</v>
      </c>
      <c r="C209">
        <v>6.9740999999999998E-4</v>
      </c>
      <c r="D209">
        <v>0</v>
      </c>
      <c r="E209">
        <v>0</v>
      </c>
      <c r="F209">
        <v>1</v>
      </c>
      <c r="G209">
        <v>2.0699999999999998E-3</v>
      </c>
      <c r="H209">
        <v>2.0699999999999998E-3</v>
      </c>
      <c r="I209">
        <v>5.0000000000000001E-3</v>
      </c>
      <c r="J209">
        <v>0</v>
      </c>
    </row>
    <row r="210" spans="1:10" x14ac:dyDescent="0.2">
      <c r="A210">
        <v>-1.2225000000000001E-3</v>
      </c>
      <c r="B210">
        <v>274.77999999999997</v>
      </c>
      <c r="C210">
        <v>6.9742999999999997E-4</v>
      </c>
      <c r="D210">
        <v>0</v>
      </c>
      <c r="E210">
        <v>0</v>
      </c>
      <c r="F210">
        <v>1</v>
      </c>
      <c r="G210">
        <v>2.0799999999999998E-3</v>
      </c>
      <c r="H210">
        <v>2.0799999999999998E-3</v>
      </c>
      <c r="I210">
        <v>5.0000000000000001E-3</v>
      </c>
      <c r="J210">
        <v>0</v>
      </c>
    </row>
    <row r="211" spans="1:10" x14ac:dyDescent="0.2">
      <c r="A211">
        <v>-1.2277E-3</v>
      </c>
      <c r="B211">
        <v>274.77999999999997</v>
      </c>
      <c r="C211">
        <v>6.9744999999999996E-4</v>
      </c>
      <c r="D211">
        <v>0</v>
      </c>
      <c r="E211">
        <v>0</v>
      </c>
      <c r="F211">
        <v>1</v>
      </c>
      <c r="G211">
        <v>2.0899999999999998E-3</v>
      </c>
      <c r="H211">
        <v>2.0899999999999998E-3</v>
      </c>
      <c r="I211">
        <v>5.0000000000000001E-3</v>
      </c>
      <c r="J211">
        <v>0</v>
      </c>
    </row>
    <row r="212" spans="1:10" x14ac:dyDescent="0.2">
      <c r="A212">
        <v>-1.2328E-3</v>
      </c>
      <c r="B212">
        <v>274.77999999999997</v>
      </c>
      <c r="C212">
        <v>6.9746999999999995E-4</v>
      </c>
      <c r="D212">
        <v>0</v>
      </c>
      <c r="E212">
        <v>0</v>
      </c>
      <c r="F212">
        <v>1</v>
      </c>
      <c r="G212">
        <v>2.0999999999999999E-3</v>
      </c>
      <c r="H212">
        <v>2.0999999999999999E-3</v>
      </c>
      <c r="I212">
        <v>5.0000000000000001E-3</v>
      </c>
      <c r="J212">
        <v>0</v>
      </c>
    </row>
    <row r="213" spans="1:10" x14ac:dyDescent="0.2">
      <c r="A213">
        <v>-1.238E-3</v>
      </c>
      <c r="B213">
        <v>274.77999999999997</v>
      </c>
      <c r="C213">
        <v>6.9751000000000004E-4</v>
      </c>
      <c r="D213">
        <v>0</v>
      </c>
      <c r="E213">
        <v>0</v>
      </c>
      <c r="F213">
        <v>1</v>
      </c>
      <c r="G213">
        <v>2.1099999999999999E-3</v>
      </c>
      <c r="H213">
        <v>2.1099999999999999E-3</v>
      </c>
      <c r="I213">
        <v>5.0000000000000001E-3</v>
      </c>
      <c r="J213">
        <v>0</v>
      </c>
    </row>
    <row r="214" spans="1:10" x14ac:dyDescent="0.2">
      <c r="A214">
        <v>-1.2431E-3</v>
      </c>
      <c r="B214">
        <v>274.77</v>
      </c>
      <c r="C214">
        <v>6.9755000000000001E-4</v>
      </c>
      <c r="D214">
        <v>0</v>
      </c>
      <c r="E214">
        <v>0</v>
      </c>
      <c r="F214">
        <v>1</v>
      </c>
      <c r="G214">
        <v>2.1199999999999999E-3</v>
      </c>
      <c r="H214">
        <v>2.1199999999999999E-3</v>
      </c>
      <c r="I214">
        <v>5.0000000000000001E-3</v>
      </c>
      <c r="J214">
        <v>0</v>
      </c>
    </row>
    <row r="215" spans="1:10" x14ac:dyDescent="0.2">
      <c r="A215">
        <v>-1.2482000000000001E-3</v>
      </c>
      <c r="B215">
        <v>274.77</v>
      </c>
      <c r="C215">
        <v>6.9758999999999999E-4</v>
      </c>
      <c r="D215">
        <v>0</v>
      </c>
      <c r="E215">
        <v>0</v>
      </c>
      <c r="F215">
        <v>1</v>
      </c>
      <c r="G215">
        <v>2.1299999999999999E-3</v>
      </c>
      <c r="H215">
        <v>2.1299999999999999E-3</v>
      </c>
      <c r="I215">
        <v>5.0000000000000001E-3</v>
      </c>
      <c r="J215">
        <v>0</v>
      </c>
    </row>
    <row r="216" spans="1:10" x14ac:dyDescent="0.2">
      <c r="A216">
        <v>-1.2532999999999999E-3</v>
      </c>
      <c r="B216">
        <v>274.77</v>
      </c>
      <c r="C216">
        <v>6.9764000000000002E-4</v>
      </c>
      <c r="D216">
        <v>0</v>
      </c>
      <c r="E216">
        <v>0</v>
      </c>
      <c r="F216">
        <v>1</v>
      </c>
      <c r="G216">
        <v>2.14E-3</v>
      </c>
      <c r="H216">
        <v>2.14E-3</v>
      </c>
      <c r="I216">
        <v>5.0000000000000001E-3</v>
      </c>
      <c r="J216">
        <v>0</v>
      </c>
    </row>
    <row r="217" spans="1:10" x14ac:dyDescent="0.2">
      <c r="A217">
        <v>-1.2583E-3</v>
      </c>
      <c r="B217">
        <v>274.77</v>
      </c>
      <c r="C217">
        <v>6.9769000000000005E-4</v>
      </c>
      <c r="D217">
        <v>0</v>
      </c>
      <c r="E217">
        <v>0</v>
      </c>
      <c r="F217">
        <v>1</v>
      </c>
      <c r="G217">
        <v>2.15E-3</v>
      </c>
      <c r="H217">
        <v>2.15E-3</v>
      </c>
      <c r="I217">
        <v>5.0000000000000001E-3</v>
      </c>
      <c r="J217">
        <v>0</v>
      </c>
    </row>
    <row r="218" spans="1:10" x14ac:dyDescent="0.2">
      <c r="A218">
        <v>-1.2634E-3</v>
      </c>
      <c r="B218">
        <v>274.77</v>
      </c>
      <c r="C218">
        <v>6.9775000000000002E-4</v>
      </c>
      <c r="D218">
        <v>0</v>
      </c>
      <c r="E218">
        <v>0</v>
      </c>
      <c r="F218">
        <v>1</v>
      </c>
      <c r="G218">
        <v>2.16E-3</v>
      </c>
      <c r="H218">
        <v>2.16E-3</v>
      </c>
      <c r="I218">
        <v>5.0000000000000001E-3</v>
      </c>
      <c r="J218">
        <v>0</v>
      </c>
    </row>
    <row r="219" spans="1:10" x14ac:dyDescent="0.2">
      <c r="A219">
        <v>-1.2684E-3</v>
      </c>
      <c r="B219">
        <v>274.77</v>
      </c>
      <c r="C219">
        <v>6.9780999999999999E-4</v>
      </c>
      <c r="D219">
        <v>0</v>
      </c>
      <c r="E219">
        <v>0</v>
      </c>
      <c r="F219">
        <v>1</v>
      </c>
      <c r="G219">
        <v>2.1700000000000001E-3</v>
      </c>
      <c r="H219">
        <v>2.1700000000000001E-3</v>
      </c>
      <c r="I219">
        <v>5.0000000000000001E-3</v>
      </c>
      <c r="J219">
        <v>0</v>
      </c>
    </row>
    <row r="220" spans="1:10" x14ac:dyDescent="0.2">
      <c r="A220">
        <v>-1.2734000000000001E-3</v>
      </c>
      <c r="B220">
        <v>274.77</v>
      </c>
      <c r="C220">
        <v>6.9788999999999995E-4</v>
      </c>
      <c r="D220">
        <v>0</v>
      </c>
      <c r="E220">
        <v>0</v>
      </c>
      <c r="F220">
        <v>1</v>
      </c>
      <c r="G220">
        <v>2.1800000000000001E-3</v>
      </c>
      <c r="H220">
        <v>2.1800000000000001E-3</v>
      </c>
      <c r="I220">
        <v>5.0000000000000001E-3</v>
      </c>
      <c r="J220">
        <v>0</v>
      </c>
    </row>
    <row r="221" spans="1:10" x14ac:dyDescent="0.2">
      <c r="A221">
        <v>-1.2784000000000001E-3</v>
      </c>
      <c r="B221">
        <v>274.77</v>
      </c>
      <c r="C221">
        <v>6.9797000000000001E-4</v>
      </c>
      <c r="D221">
        <v>0</v>
      </c>
      <c r="E221">
        <v>0</v>
      </c>
      <c r="F221">
        <v>1</v>
      </c>
      <c r="G221">
        <v>2.1900000000000001E-3</v>
      </c>
      <c r="H221">
        <v>2.1900000000000001E-3</v>
      </c>
      <c r="I221">
        <v>5.0000000000000001E-3</v>
      </c>
      <c r="J221">
        <v>0</v>
      </c>
    </row>
    <row r="222" spans="1:10" x14ac:dyDescent="0.2">
      <c r="A222">
        <v>-1.2834000000000001E-3</v>
      </c>
      <c r="B222">
        <v>274.77</v>
      </c>
      <c r="C222">
        <v>6.9804999999999997E-4</v>
      </c>
      <c r="D222">
        <v>0</v>
      </c>
      <c r="E222">
        <v>0</v>
      </c>
      <c r="F222">
        <v>1</v>
      </c>
      <c r="G222">
        <v>2.2000000000000001E-3</v>
      </c>
      <c r="H222">
        <v>2.2000000000000001E-3</v>
      </c>
      <c r="I222">
        <v>5.0000000000000001E-3</v>
      </c>
      <c r="J222">
        <v>0</v>
      </c>
    </row>
    <row r="223" spans="1:10" x14ac:dyDescent="0.2">
      <c r="A223">
        <v>-1.2884000000000001E-3</v>
      </c>
      <c r="B223">
        <v>274.77</v>
      </c>
      <c r="C223">
        <v>6.9813999999999998E-4</v>
      </c>
      <c r="D223">
        <v>0</v>
      </c>
      <c r="E223">
        <v>0</v>
      </c>
      <c r="F223">
        <v>1</v>
      </c>
      <c r="G223">
        <v>2.2100000000000002E-3</v>
      </c>
      <c r="H223">
        <v>2.2100000000000002E-3</v>
      </c>
      <c r="I223">
        <v>5.0000000000000001E-3</v>
      </c>
      <c r="J223">
        <v>0</v>
      </c>
    </row>
    <row r="224" spans="1:10" x14ac:dyDescent="0.2">
      <c r="A224">
        <v>-1.2934000000000001E-3</v>
      </c>
      <c r="B224">
        <v>274.77</v>
      </c>
      <c r="C224">
        <v>6.9824000000000004E-4</v>
      </c>
      <c r="D224">
        <v>0</v>
      </c>
      <c r="E224">
        <v>0</v>
      </c>
      <c r="F224">
        <v>1</v>
      </c>
      <c r="G224">
        <v>2.2200000000000002E-3</v>
      </c>
      <c r="H224">
        <v>2.2200000000000002E-3</v>
      </c>
      <c r="I224">
        <v>5.0000000000000001E-3</v>
      </c>
      <c r="J224">
        <v>0</v>
      </c>
    </row>
    <row r="225" spans="1:10" x14ac:dyDescent="0.2">
      <c r="A225">
        <v>-1.2983000000000001E-3</v>
      </c>
      <c r="B225">
        <v>274.77</v>
      </c>
      <c r="C225">
        <v>6.9835000000000003E-4</v>
      </c>
      <c r="D225">
        <v>0</v>
      </c>
      <c r="E225">
        <v>0</v>
      </c>
      <c r="F225">
        <v>1</v>
      </c>
      <c r="G225">
        <v>2.2300000000000002E-3</v>
      </c>
      <c r="H225">
        <v>2.2300000000000002E-3</v>
      </c>
      <c r="I225">
        <v>5.0000000000000001E-3</v>
      </c>
      <c r="J225">
        <v>0</v>
      </c>
    </row>
    <row r="226" spans="1:10" x14ac:dyDescent="0.2">
      <c r="A226">
        <v>-1.3033000000000001E-3</v>
      </c>
      <c r="B226">
        <v>274.77</v>
      </c>
      <c r="C226">
        <v>6.9846000000000003E-4</v>
      </c>
      <c r="D226">
        <v>0</v>
      </c>
      <c r="E226">
        <v>0</v>
      </c>
      <c r="F226">
        <v>1</v>
      </c>
      <c r="G226">
        <v>2.2399999999999998E-3</v>
      </c>
      <c r="H226">
        <v>2.2399999999999998E-3</v>
      </c>
      <c r="I226">
        <v>5.0000000000000001E-3</v>
      </c>
      <c r="J226">
        <v>0</v>
      </c>
    </row>
    <row r="227" spans="1:10" x14ac:dyDescent="0.2">
      <c r="A227">
        <v>-1.3082E-3</v>
      </c>
      <c r="B227">
        <v>274.77</v>
      </c>
      <c r="C227">
        <v>6.9857999999999997E-4</v>
      </c>
      <c r="D227">
        <v>0</v>
      </c>
      <c r="E227">
        <v>0</v>
      </c>
      <c r="F227">
        <v>1</v>
      </c>
      <c r="G227">
        <v>2.2499999999999998E-3</v>
      </c>
      <c r="H227">
        <v>2.2499999999999998E-3</v>
      </c>
      <c r="I227">
        <v>5.0000000000000001E-3</v>
      </c>
      <c r="J227">
        <v>0</v>
      </c>
    </row>
    <row r="228" spans="1:10" x14ac:dyDescent="0.2">
      <c r="A228">
        <v>-1.3131E-3</v>
      </c>
      <c r="B228">
        <v>274.76</v>
      </c>
      <c r="C228">
        <v>6.9872000000000001E-4</v>
      </c>
      <c r="D228">
        <v>0</v>
      </c>
      <c r="E228">
        <v>0</v>
      </c>
      <c r="F228">
        <v>1</v>
      </c>
      <c r="G228">
        <v>2.2599999999999999E-3</v>
      </c>
      <c r="H228">
        <v>2.2599999999999999E-3</v>
      </c>
      <c r="I228">
        <v>5.0000000000000001E-3</v>
      </c>
      <c r="J228">
        <v>0</v>
      </c>
    </row>
    <row r="229" spans="1:10" x14ac:dyDescent="0.2">
      <c r="A229">
        <v>-1.3181E-3</v>
      </c>
      <c r="B229">
        <v>274.76</v>
      </c>
      <c r="C229">
        <v>6.9884999999999999E-4</v>
      </c>
      <c r="D229">
        <v>0</v>
      </c>
      <c r="E229">
        <v>0</v>
      </c>
      <c r="F229">
        <v>1</v>
      </c>
      <c r="G229">
        <v>2.2699999999999999E-3</v>
      </c>
      <c r="H229">
        <v>2.2699999999999999E-3</v>
      </c>
      <c r="I229">
        <v>5.0000000000000001E-3</v>
      </c>
      <c r="J229">
        <v>0</v>
      </c>
    </row>
    <row r="230" spans="1:10" x14ac:dyDescent="0.2">
      <c r="A230">
        <v>-1.323E-3</v>
      </c>
      <c r="B230">
        <v>274.76</v>
      </c>
      <c r="C230">
        <v>6.9899999999999997E-4</v>
      </c>
      <c r="D230">
        <v>0</v>
      </c>
      <c r="E230">
        <v>0</v>
      </c>
      <c r="F230">
        <v>1</v>
      </c>
      <c r="G230">
        <v>2.2799999999999999E-3</v>
      </c>
      <c r="H230">
        <v>2.2799999999999999E-3</v>
      </c>
      <c r="I230">
        <v>5.0000000000000001E-3</v>
      </c>
      <c r="J230">
        <v>0</v>
      </c>
    </row>
    <row r="231" spans="1:10" x14ac:dyDescent="0.2">
      <c r="A231">
        <v>-1.3278999999999999E-3</v>
      </c>
      <c r="B231">
        <v>274.76</v>
      </c>
      <c r="C231">
        <v>6.9915000000000005E-4</v>
      </c>
      <c r="D231">
        <v>0</v>
      </c>
      <c r="E231">
        <v>0</v>
      </c>
      <c r="F231">
        <v>1</v>
      </c>
      <c r="G231">
        <v>2.2899999999999999E-3</v>
      </c>
      <c r="H231">
        <v>2.2899999999999999E-3</v>
      </c>
      <c r="I231">
        <v>5.0000000000000001E-3</v>
      </c>
      <c r="J231">
        <v>0</v>
      </c>
    </row>
    <row r="232" spans="1:10" x14ac:dyDescent="0.2">
      <c r="A232">
        <v>-1.3328000000000001E-3</v>
      </c>
      <c r="B232">
        <v>274.76</v>
      </c>
      <c r="C232">
        <v>6.9930000000000003E-4</v>
      </c>
      <c r="D232">
        <v>0</v>
      </c>
      <c r="E232">
        <v>0</v>
      </c>
      <c r="F232">
        <v>1</v>
      </c>
      <c r="G232">
        <v>2.3E-3</v>
      </c>
      <c r="H232">
        <v>2.3E-3</v>
      </c>
      <c r="I232">
        <v>5.0000000000000001E-3</v>
      </c>
      <c r="J232">
        <v>0</v>
      </c>
    </row>
    <row r="233" spans="1:10" x14ac:dyDescent="0.2">
      <c r="A233">
        <v>-1.3377E-3</v>
      </c>
      <c r="B233">
        <v>274.76</v>
      </c>
      <c r="C233">
        <v>6.9948000000000005E-4</v>
      </c>
      <c r="D233">
        <v>0</v>
      </c>
      <c r="E233">
        <v>0</v>
      </c>
      <c r="F233">
        <v>1</v>
      </c>
      <c r="G233">
        <v>2.31E-3</v>
      </c>
      <c r="H233">
        <v>2.31E-3</v>
      </c>
      <c r="I233">
        <v>5.0000000000000001E-3</v>
      </c>
      <c r="J233">
        <v>0</v>
      </c>
    </row>
    <row r="234" spans="1:10" x14ac:dyDescent="0.2">
      <c r="A234">
        <v>-1.3426E-3</v>
      </c>
      <c r="B234">
        <v>274.76</v>
      </c>
      <c r="C234">
        <v>6.9965000000000001E-4</v>
      </c>
      <c r="D234">
        <v>0</v>
      </c>
      <c r="E234">
        <v>0</v>
      </c>
      <c r="F234">
        <v>1</v>
      </c>
      <c r="G234">
        <v>2.32E-3</v>
      </c>
      <c r="H234">
        <v>2.32E-3</v>
      </c>
      <c r="I234">
        <v>5.0000000000000001E-3</v>
      </c>
      <c r="J234">
        <v>0</v>
      </c>
    </row>
    <row r="235" spans="1:10" x14ac:dyDescent="0.2">
      <c r="A235">
        <v>-1.3475E-3</v>
      </c>
      <c r="B235">
        <v>274.76</v>
      </c>
      <c r="C235">
        <v>6.9983999999999997E-4</v>
      </c>
      <c r="D235">
        <v>0</v>
      </c>
      <c r="E235">
        <v>0</v>
      </c>
      <c r="F235">
        <v>1</v>
      </c>
      <c r="G235">
        <v>2.33E-3</v>
      </c>
      <c r="H235">
        <v>2.33E-3</v>
      </c>
      <c r="I235">
        <v>5.0000000000000001E-3</v>
      </c>
      <c r="J235">
        <v>0</v>
      </c>
    </row>
    <row r="236" spans="1:10" x14ac:dyDescent="0.2">
      <c r="A236">
        <v>-1.3523999999999999E-3</v>
      </c>
      <c r="B236">
        <v>274.76</v>
      </c>
      <c r="C236">
        <v>7.0003999999999997E-4</v>
      </c>
      <c r="D236">
        <v>0</v>
      </c>
      <c r="E236">
        <v>0</v>
      </c>
      <c r="F236">
        <v>1</v>
      </c>
      <c r="G236">
        <v>2.3400000000000001E-3</v>
      </c>
      <c r="H236">
        <v>2.3400000000000001E-3</v>
      </c>
      <c r="I236">
        <v>5.0000000000000001E-3</v>
      </c>
      <c r="J236">
        <v>0</v>
      </c>
    </row>
    <row r="237" spans="1:10" x14ac:dyDescent="0.2">
      <c r="A237">
        <v>-1.3572E-3</v>
      </c>
      <c r="B237">
        <v>274.76</v>
      </c>
      <c r="C237">
        <v>7.0023000000000004E-4</v>
      </c>
      <c r="D237">
        <v>0</v>
      </c>
      <c r="E237">
        <v>0</v>
      </c>
      <c r="F237">
        <v>1</v>
      </c>
      <c r="G237">
        <v>2.3500000000000001E-3</v>
      </c>
      <c r="H237">
        <v>2.3500000000000001E-3</v>
      </c>
      <c r="I237">
        <v>5.0000000000000001E-3</v>
      </c>
      <c r="J237">
        <v>0</v>
      </c>
    </row>
    <row r="238" spans="1:10" x14ac:dyDescent="0.2">
      <c r="A238">
        <v>-1.3621E-3</v>
      </c>
      <c r="B238">
        <v>274.76</v>
      </c>
      <c r="C238">
        <v>7.0045000000000003E-4</v>
      </c>
      <c r="D238">
        <v>0</v>
      </c>
      <c r="E238">
        <v>0</v>
      </c>
      <c r="F238">
        <v>1</v>
      </c>
      <c r="G238">
        <v>2.3600000000000001E-3</v>
      </c>
      <c r="H238">
        <v>2.3600000000000001E-3</v>
      </c>
      <c r="I238">
        <v>5.0000000000000001E-3</v>
      </c>
      <c r="J238">
        <v>0</v>
      </c>
    </row>
    <row r="239" spans="1:10" x14ac:dyDescent="0.2">
      <c r="A239">
        <v>-1.3669999999999999E-3</v>
      </c>
      <c r="B239">
        <v>274.76</v>
      </c>
      <c r="C239">
        <v>7.0067000000000003E-4</v>
      </c>
      <c r="D239">
        <v>0</v>
      </c>
      <c r="E239">
        <v>0</v>
      </c>
      <c r="F239">
        <v>1</v>
      </c>
      <c r="G239">
        <v>2.3700000000000001E-3</v>
      </c>
      <c r="H239">
        <v>2.3700000000000001E-3</v>
      </c>
      <c r="I239">
        <v>5.0000000000000001E-3</v>
      </c>
      <c r="J239">
        <v>0</v>
      </c>
    </row>
    <row r="240" spans="1:10" x14ac:dyDescent="0.2">
      <c r="A240">
        <v>-1.3718999999999999E-3</v>
      </c>
      <c r="B240">
        <v>274.76</v>
      </c>
      <c r="C240">
        <v>7.0089000000000002E-4</v>
      </c>
      <c r="D240">
        <v>0</v>
      </c>
      <c r="E240">
        <v>0</v>
      </c>
      <c r="F240">
        <v>1</v>
      </c>
      <c r="G240">
        <v>2.3800000000000002E-3</v>
      </c>
      <c r="H240">
        <v>2.3800000000000002E-3</v>
      </c>
      <c r="I240">
        <v>5.0000000000000001E-3</v>
      </c>
      <c r="J240">
        <v>0</v>
      </c>
    </row>
    <row r="241" spans="1:10" x14ac:dyDescent="0.2">
      <c r="A241">
        <v>-1.3767E-3</v>
      </c>
      <c r="B241">
        <v>274.76</v>
      </c>
      <c r="C241">
        <v>7.0113E-4</v>
      </c>
      <c r="D241">
        <v>0</v>
      </c>
      <c r="E241">
        <v>0</v>
      </c>
      <c r="F241">
        <v>1</v>
      </c>
      <c r="G241">
        <v>2.3900000000000002E-3</v>
      </c>
      <c r="H241">
        <v>2.3900000000000002E-3</v>
      </c>
      <c r="I241">
        <v>5.0000000000000001E-3</v>
      </c>
      <c r="J241">
        <v>0</v>
      </c>
    </row>
    <row r="242" spans="1:10" x14ac:dyDescent="0.2">
      <c r="A242">
        <v>-1.3816E-3</v>
      </c>
      <c r="B242">
        <v>274.76</v>
      </c>
      <c r="C242">
        <v>7.0136999999999999E-4</v>
      </c>
      <c r="D242">
        <v>0</v>
      </c>
      <c r="E242">
        <v>0</v>
      </c>
      <c r="F242">
        <v>1</v>
      </c>
      <c r="G242">
        <v>2.3999999999999998E-3</v>
      </c>
      <c r="H242">
        <v>2.3999999999999998E-3</v>
      </c>
      <c r="I242">
        <v>5.0000000000000001E-3</v>
      </c>
      <c r="J242">
        <v>0</v>
      </c>
    </row>
    <row r="243" spans="1:10" x14ac:dyDescent="0.2">
      <c r="A243">
        <v>-1.3864999999999999E-3</v>
      </c>
      <c r="B243">
        <v>274.75</v>
      </c>
      <c r="C243">
        <v>7.0162999999999996E-4</v>
      </c>
      <c r="D243">
        <v>0</v>
      </c>
      <c r="E243">
        <v>0</v>
      </c>
      <c r="F243">
        <v>1</v>
      </c>
      <c r="G243">
        <v>2.4099999999999998E-3</v>
      </c>
      <c r="H243">
        <v>2.4099999999999998E-3</v>
      </c>
      <c r="I243">
        <v>5.0000000000000001E-3</v>
      </c>
      <c r="J243">
        <v>0</v>
      </c>
    </row>
    <row r="244" spans="1:10" x14ac:dyDescent="0.2">
      <c r="A244">
        <v>-1.3913E-3</v>
      </c>
      <c r="B244">
        <v>274.75</v>
      </c>
      <c r="C244">
        <v>7.0189000000000004E-4</v>
      </c>
      <c r="D244">
        <v>0</v>
      </c>
      <c r="E244">
        <v>0</v>
      </c>
      <c r="F244">
        <v>1</v>
      </c>
      <c r="G244">
        <v>2.4199999999999998E-3</v>
      </c>
      <c r="H244">
        <v>2.4199999999999998E-3</v>
      </c>
      <c r="I244">
        <v>5.0000000000000001E-3</v>
      </c>
      <c r="J244">
        <v>0</v>
      </c>
    </row>
    <row r="245" spans="1:10" x14ac:dyDescent="0.2">
      <c r="A245">
        <v>-1.3962E-3</v>
      </c>
      <c r="B245">
        <v>274.75</v>
      </c>
      <c r="C245">
        <v>7.0215999999999996E-4</v>
      </c>
      <c r="D245">
        <v>0</v>
      </c>
      <c r="E245">
        <v>0</v>
      </c>
      <c r="F245">
        <v>1</v>
      </c>
      <c r="G245">
        <v>2.4299999999999999E-3</v>
      </c>
      <c r="H245">
        <v>2.4299999999999999E-3</v>
      </c>
      <c r="I245">
        <v>5.0000000000000001E-3</v>
      </c>
      <c r="J245">
        <v>0</v>
      </c>
    </row>
    <row r="246" spans="1:10" x14ac:dyDescent="0.2">
      <c r="A246">
        <v>-1.4011E-3</v>
      </c>
      <c r="B246">
        <v>274.75</v>
      </c>
      <c r="C246">
        <v>7.0244000000000003E-4</v>
      </c>
      <c r="D246">
        <v>0</v>
      </c>
      <c r="E246">
        <v>0</v>
      </c>
      <c r="F246">
        <v>1</v>
      </c>
      <c r="G246">
        <v>2.4399999999999999E-3</v>
      </c>
      <c r="H246">
        <v>2.4399999999999999E-3</v>
      </c>
      <c r="I246">
        <v>5.0000000000000001E-3</v>
      </c>
      <c r="J246">
        <v>0</v>
      </c>
    </row>
    <row r="247" spans="1:10" x14ac:dyDescent="0.2">
      <c r="A247">
        <v>-1.4059999999999999E-3</v>
      </c>
      <c r="B247">
        <v>274.75</v>
      </c>
      <c r="C247">
        <v>7.0271999999999999E-4</v>
      </c>
      <c r="D247">
        <v>0</v>
      </c>
      <c r="E247">
        <v>0</v>
      </c>
      <c r="F247">
        <v>1</v>
      </c>
      <c r="G247">
        <v>2.4499999999999999E-3</v>
      </c>
      <c r="H247">
        <v>2.4499999999999999E-3</v>
      </c>
      <c r="I247">
        <v>5.0000000000000001E-3</v>
      </c>
      <c r="J247">
        <v>0</v>
      </c>
    </row>
    <row r="248" spans="1:10" x14ac:dyDescent="0.2">
      <c r="A248">
        <v>-1.4109000000000001E-3</v>
      </c>
      <c r="B248">
        <v>274.75</v>
      </c>
      <c r="C248">
        <v>7.0301999999999995E-4</v>
      </c>
      <c r="D248">
        <v>0</v>
      </c>
      <c r="E248">
        <v>0</v>
      </c>
      <c r="F248">
        <v>1</v>
      </c>
      <c r="G248">
        <v>2.4599999999999999E-3</v>
      </c>
      <c r="H248">
        <v>2.4599999999999999E-3</v>
      </c>
      <c r="I248">
        <v>5.0000000000000001E-3</v>
      </c>
      <c r="J248">
        <v>0</v>
      </c>
    </row>
    <row r="249" spans="1:10" x14ac:dyDescent="0.2">
      <c r="A249">
        <v>-1.4157E-3</v>
      </c>
      <c r="B249">
        <v>274.75</v>
      </c>
      <c r="C249">
        <v>7.0332000000000001E-4</v>
      </c>
      <c r="D249">
        <v>0</v>
      </c>
      <c r="E249">
        <v>0</v>
      </c>
      <c r="F249">
        <v>1</v>
      </c>
      <c r="G249">
        <v>2.47E-3</v>
      </c>
      <c r="H249">
        <v>2.47E-3</v>
      </c>
      <c r="I249">
        <v>5.0000000000000001E-3</v>
      </c>
      <c r="J249">
        <v>0</v>
      </c>
    </row>
    <row r="250" spans="1:10" x14ac:dyDescent="0.2">
      <c r="A250">
        <v>-1.4205999999999999E-3</v>
      </c>
      <c r="B250">
        <v>274.75</v>
      </c>
      <c r="C250">
        <v>7.0363000000000001E-4</v>
      </c>
      <c r="D250">
        <v>0</v>
      </c>
      <c r="E250">
        <v>0</v>
      </c>
      <c r="F250">
        <v>1</v>
      </c>
      <c r="G250">
        <v>2.48E-3</v>
      </c>
      <c r="H250">
        <v>2.48E-3</v>
      </c>
      <c r="I250">
        <v>5.0000000000000001E-3</v>
      </c>
      <c r="J250">
        <v>0</v>
      </c>
    </row>
    <row r="251" spans="1:10" x14ac:dyDescent="0.2">
      <c r="A251">
        <v>-1.4254999999999999E-3</v>
      </c>
      <c r="B251">
        <v>274.75</v>
      </c>
      <c r="C251">
        <v>7.0394999999999995E-4</v>
      </c>
      <c r="D251">
        <v>0</v>
      </c>
      <c r="E251">
        <v>0</v>
      </c>
      <c r="F251">
        <v>1</v>
      </c>
      <c r="G251">
        <v>2.49E-3</v>
      </c>
      <c r="H251">
        <v>2.49E-3</v>
      </c>
      <c r="I251">
        <v>5.0000000000000001E-3</v>
      </c>
      <c r="J251">
        <v>0</v>
      </c>
    </row>
    <row r="252" spans="1:10" x14ac:dyDescent="0.2">
      <c r="A252">
        <v>-1.4304000000000001E-3</v>
      </c>
      <c r="B252">
        <v>274.75</v>
      </c>
      <c r="C252">
        <v>7.0427E-4</v>
      </c>
      <c r="D252">
        <v>0</v>
      </c>
      <c r="E252">
        <v>0</v>
      </c>
      <c r="F252">
        <v>1</v>
      </c>
      <c r="G252">
        <v>2.5000000000000001E-3</v>
      </c>
      <c r="H252">
        <v>2.5000000000000001E-3</v>
      </c>
      <c r="I252">
        <v>5.0000000000000001E-3</v>
      </c>
      <c r="J252">
        <v>0</v>
      </c>
    </row>
    <row r="253" spans="1:10" x14ac:dyDescent="0.2">
      <c r="A253">
        <v>-1.4353E-3</v>
      </c>
      <c r="B253">
        <v>274.75</v>
      </c>
      <c r="C253">
        <v>7.0461999999999999E-4</v>
      </c>
      <c r="D253">
        <v>0</v>
      </c>
      <c r="E253">
        <v>0</v>
      </c>
      <c r="F253">
        <v>1</v>
      </c>
      <c r="G253">
        <v>2.5100000000000001E-3</v>
      </c>
      <c r="H253">
        <v>2.5100000000000001E-3</v>
      </c>
      <c r="I253">
        <v>5.0000000000000001E-3</v>
      </c>
      <c r="J253">
        <v>0</v>
      </c>
    </row>
    <row r="254" spans="1:10" x14ac:dyDescent="0.2">
      <c r="A254">
        <v>-1.4402E-3</v>
      </c>
      <c r="B254">
        <v>274.75</v>
      </c>
      <c r="C254">
        <v>7.0496000000000003E-4</v>
      </c>
      <c r="D254">
        <v>0</v>
      </c>
      <c r="E254">
        <v>0</v>
      </c>
      <c r="F254">
        <v>1</v>
      </c>
      <c r="G254">
        <v>2.5200000000000001E-3</v>
      </c>
      <c r="H254">
        <v>2.5200000000000001E-3</v>
      </c>
      <c r="I254">
        <v>5.0000000000000001E-3</v>
      </c>
      <c r="J254">
        <v>0</v>
      </c>
    </row>
    <row r="255" spans="1:10" x14ac:dyDescent="0.2">
      <c r="A255">
        <v>-1.4450999999999999E-3</v>
      </c>
      <c r="B255">
        <v>274.75</v>
      </c>
      <c r="C255">
        <v>7.0531000000000001E-4</v>
      </c>
      <c r="D255">
        <v>0</v>
      </c>
      <c r="E255">
        <v>0</v>
      </c>
      <c r="F255">
        <v>1</v>
      </c>
      <c r="G255">
        <v>2.5300000000000001E-3</v>
      </c>
      <c r="H255">
        <v>2.5300000000000001E-3</v>
      </c>
      <c r="I255">
        <v>5.0000000000000001E-3</v>
      </c>
      <c r="J255">
        <v>0</v>
      </c>
    </row>
    <row r="256" spans="1:10" x14ac:dyDescent="0.2">
      <c r="A256">
        <v>-1.4499999999999999E-3</v>
      </c>
      <c r="B256">
        <v>274.75</v>
      </c>
      <c r="C256">
        <v>7.0567000000000004E-4</v>
      </c>
      <c r="D256">
        <v>0</v>
      </c>
      <c r="E256">
        <v>0</v>
      </c>
      <c r="F256">
        <v>1</v>
      </c>
      <c r="G256">
        <v>2.5400000000000002E-3</v>
      </c>
      <c r="H256">
        <v>2.5400000000000002E-3</v>
      </c>
      <c r="I256">
        <v>5.0000000000000001E-3</v>
      </c>
      <c r="J256">
        <v>0</v>
      </c>
    </row>
    <row r="257" spans="1:10" x14ac:dyDescent="0.2">
      <c r="A257">
        <v>-1.4549999999999999E-3</v>
      </c>
      <c r="B257">
        <v>274.75</v>
      </c>
      <c r="C257">
        <v>7.0604000000000001E-4</v>
      </c>
      <c r="D257">
        <v>0</v>
      </c>
      <c r="E257">
        <v>0</v>
      </c>
      <c r="F257">
        <v>1</v>
      </c>
      <c r="G257">
        <v>2.5500000000000002E-3</v>
      </c>
      <c r="H257">
        <v>2.5500000000000002E-3</v>
      </c>
      <c r="I257">
        <v>5.0000000000000001E-3</v>
      </c>
      <c r="J257">
        <v>0</v>
      </c>
    </row>
    <row r="258" spans="1:10" x14ac:dyDescent="0.2">
      <c r="A258">
        <v>-1.4599000000000001E-3</v>
      </c>
      <c r="B258">
        <v>274.75</v>
      </c>
      <c r="C258">
        <v>7.0642000000000003E-4</v>
      </c>
      <c r="D258">
        <v>0</v>
      </c>
      <c r="E258">
        <v>0</v>
      </c>
      <c r="F258">
        <v>1</v>
      </c>
      <c r="G258">
        <v>2.5600000000000002E-3</v>
      </c>
      <c r="H258">
        <v>2.5600000000000002E-3</v>
      </c>
      <c r="I258">
        <v>5.0000000000000001E-3</v>
      </c>
      <c r="J258">
        <v>0</v>
      </c>
    </row>
    <row r="259" spans="1:10" x14ac:dyDescent="0.2">
      <c r="A259">
        <v>-1.4648E-3</v>
      </c>
      <c r="B259">
        <v>274.75</v>
      </c>
      <c r="C259">
        <v>7.0680000000000005E-4</v>
      </c>
      <c r="D259">
        <v>0</v>
      </c>
      <c r="E259">
        <v>0</v>
      </c>
      <c r="F259">
        <v>1</v>
      </c>
      <c r="G259">
        <v>2.5699999999999998E-3</v>
      </c>
      <c r="H259">
        <v>2.5699999999999998E-3</v>
      </c>
      <c r="I259">
        <v>5.0000000000000001E-3</v>
      </c>
      <c r="J259">
        <v>0</v>
      </c>
    </row>
    <row r="260" spans="1:10" x14ac:dyDescent="0.2">
      <c r="A260">
        <v>-1.4698000000000001E-3</v>
      </c>
      <c r="B260">
        <v>274.74</v>
      </c>
      <c r="C260">
        <v>7.0719000000000001E-4</v>
      </c>
      <c r="D260">
        <v>0</v>
      </c>
      <c r="E260">
        <v>0</v>
      </c>
      <c r="F260">
        <v>1</v>
      </c>
      <c r="G260">
        <v>2.5799999999999998E-3</v>
      </c>
      <c r="H260">
        <v>2.5799999999999998E-3</v>
      </c>
      <c r="I260">
        <v>5.0000000000000001E-3</v>
      </c>
      <c r="J260">
        <v>0</v>
      </c>
    </row>
    <row r="261" spans="1:10" x14ac:dyDescent="0.2">
      <c r="A261">
        <v>-1.4747E-3</v>
      </c>
      <c r="B261">
        <v>274.74</v>
      </c>
      <c r="C261">
        <v>7.0759000000000002E-4</v>
      </c>
      <c r="D261">
        <v>0</v>
      </c>
      <c r="E261">
        <v>0</v>
      </c>
      <c r="F261">
        <v>1</v>
      </c>
      <c r="G261">
        <v>2.5899999999999999E-3</v>
      </c>
      <c r="H261">
        <v>2.5899999999999999E-3</v>
      </c>
      <c r="I261">
        <v>5.0000000000000001E-3</v>
      </c>
      <c r="J261">
        <v>0</v>
      </c>
    </row>
    <row r="262" spans="1:10" x14ac:dyDescent="0.2">
      <c r="A262">
        <v>-1.4797E-3</v>
      </c>
      <c r="B262">
        <v>274.74</v>
      </c>
      <c r="C262">
        <v>7.0799000000000003E-4</v>
      </c>
      <c r="D262">
        <v>0</v>
      </c>
      <c r="E262">
        <v>0</v>
      </c>
      <c r="F262">
        <v>1</v>
      </c>
      <c r="G262">
        <v>2.5999999999999999E-3</v>
      </c>
      <c r="H262">
        <v>2.5999999999999999E-3</v>
      </c>
      <c r="I262">
        <v>5.0000000000000001E-3</v>
      </c>
      <c r="J262">
        <v>0</v>
      </c>
    </row>
    <row r="263" spans="1:10" x14ac:dyDescent="0.2">
      <c r="A263">
        <v>-1.4846E-3</v>
      </c>
      <c r="B263">
        <v>274.74</v>
      </c>
      <c r="C263">
        <v>7.0841000000000003E-4</v>
      </c>
      <c r="D263">
        <v>0</v>
      </c>
      <c r="E263">
        <v>0</v>
      </c>
      <c r="F263">
        <v>1</v>
      </c>
      <c r="G263">
        <v>2.6099999999999999E-3</v>
      </c>
      <c r="H263">
        <v>2.6099999999999999E-3</v>
      </c>
      <c r="I263">
        <v>5.0000000000000001E-3</v>
      </c>
      <c r="J263">
        <v>0</v>
      </c>
    </row>
    <row r="264" spans="1:10" x14ac:dyDescent="0.2">
      <c r="A264">
        <v>-1.4896E-3</v>
      </c>
      <c r="B264">
        <v>274.74</v>
      </c>
      <c r="C264">
        <v>7.0883000000000003E-4</v>
      </c>
      <c r="D264">
        <v>0</v>
      </c>
      <c r="E264">
        <v>0</v>
      </c>
      <c r="F264">
        <v>1</v>
      </c>
      <c r="G264">
        <v>2.6199999999999999E-3</v>
      </c>
      <c r="H264">
        <v>2.6199999999999999E-3</v>
      </c>
      <c r="I264">
        <v>5.0000000000000001E-3</v>
      </c>
      <c r="J264">
        <v>0</v>
      </c>
    </row>
    <row r="265" spans="1:10" x14ac:dyDescent="0.2">
      <c r="A265">
        <v>-1.4946E-3</v>
      </c>
      <c r="B265">
        <v>274.74</v>
      </c>
      <c r="C265">
        <v>7.0925999999999997E-4</v>
      </c>
      <c r="D265">
        <v>0</v>
      </c>
      <c r="E265">
        <v>0</v>
      </c>
      <c r="F265">
        <v>1</v>
      </c>
      <c r="G265">
        <v>2.63E-3</v>
      </c>
      <c r="H265">
        <v>2.63E-3</v>
      </c>
      <c r="I265">
        <v>5.0000000000000001E-3</v>
      </c>
      <c r="J265">
        <v>0</v>
      </c>
    </row>
    <row r="266" spans="1:10" x14ac:dyDescent="0.2">
      <c r="A266">
        <v>-1.4996E-3</v>
      </c>
      <c r="B266">
        <v>274.74</v>
      </c>
      <c r="C266">
        <v>7.0969999999999996E-4</v>
      </c>
      <c r="D266">
        <v>0</v>
      </c>
      <c r="E266">
        <v>0</v>
      </c>
      <c r="F266">
        <v>1</v>
      </c>
      <c r="G266">
        <v>2.64E-3</v>
      </c>
      <c r="H266">
        <v>2.64E-3</v>
      </c>
      <c r="I266">
        <v>5.0000000000000001E-3</v>
      </c>
      <c r="J266">
        <v>0</v>
      </c>
    </row>
    <row r="267" spans="1:10" x14ac:dyDescent="0.2">
      <c r="A267">
        <v>-1.5046E-3</v>
      </c>
      <c r="B267">
        <v>274.74</v>
      </c>
      <c r="C267">
        <v>7.1013000000000001E-4</v>
      </c>
      <c r="D267">
        <v>0</v>
      </c>
      <c r="E267">
        <v>0</v>
      </c>
      <c r="F267">
        <v>1</v>
      </c>
      <c r="G267">
        <v>2.65E-3</v>
      </c>
      <c r="H267">
        <v>2.65E-3</v>
      </c>
      <c r="I267">
        <v>5.0000000000000001E-3</v>
      </c>
      <c r="J267">
        <v>0</v>
      </c>
    </row>
    <row r="268" spans="1:10" x14ac:dyDescent="0.2">
      <c r="A268">
        <v>-1.5096E-3</v>
      </c>
      <c r="B268">
        <v>274.74</v>
      </c>
      <c r="C268">
        <v>7.1058999999999998E-4</v>
      </c>
      <c r="D268">
        <v>0</v>
      </c>
      <c r="E268">
        <v>0</v>
      </c>
      <c r="F268">
        <v>1</v>
      </c>
      <c r="G268">
        <v>2.66E-3</v>
      </c>
      <c r="H268">
        <v>2.66E-3</v>
      </c>
      <c r="I268">
        <v>5.0000000000000001E-3</v>
      </c>
      <c r="J268">
        <v>0</v>
      </c>
    </row>
    <row r="269" spans="1:10" x14ac:dyDescent="0.2">
      <c r="A269">
        <v>-1.5146000000000001E-3</v>
      </c>
      <c r="B269">
        <v>274.74</v>
      </c>
      <c r="C269">
        <v>7.1104000000000002E-4</v>
      </c>
      <c r="D269">
        <v>0</v>
      </c>
      <c r="E269">
        <v>0</v>
      </c>
      <c r="F269">
        <v>1</v>
      </c>
      <c r="G269">
        <v>2.6700000000000001E-3</v>
      </c>
      <c r="H269">
        <v>2.6700000000000001E-3</v>
      </c>
      <c r="I269">
        <v>5.0000000000000001E-3</v>
      </c>
      <c r="J269">
        <v>0</v>
      </c>
    </row>
    <row r="270" spans="1:10" x14ac:dyDescent="0.2">
      <c r="A270">
        <v>-1.5196000000000001E-3</v>
      </c>
      <c r="B270">
        <v>274.74</v>
      </c>
      <c r="C270">
        <v>7.115E-4</v>
      </c>
      <c r="D270">
        <v>0</v>
      </c>
      <c r="E270">
        <v>0</v>
      </c>
      <c r="F270">
        <v>1</v>
      </c>
      <c r="G270">
        <v>2.6800000000000001E-3</v>
      </c>
      <c r="H270">
        <v>2.6800000000000001E-3</v>
      </c>
      <c r="I270">
        <v>5.0000000000000001E-3</v>
      </c>
      <c r="J270">
        <v>0</v>
      </c>
    </row>
    <row r="271" spans="1:10" x14ac:dyDescent="0.2">
      <c r="A271">
        <v>-1.5246999999999999E-3</v>
      </c>
      <c r="B271">
        <v>274.74</v>
      </c>
      <c r="C271">
        <v>7.1197000000000003E-4</v>
      </c>
      <c r="D271">
        <v>0</v>
      </c>
      <c r="E271">
        <v>0</v>
      </c>
      <c r="F271">
        <v>1</v>
      </c>
      <c r="G271">
        <v>2.6900000000000001E-3</v>
      </c>
      <c r="H271">
        <v>2.6900000000000001E-3</v>
      </c>
      <c r="I271">
        <v>5.0000000000000001E-3</v>
      </c>
      <c r="J271">
        <v>0</v>
      </c>
    </row>
    <row r="272" spans="1:10" x14ac:dyDescent="0.2">
      <c r="A272">
        <v>-1.5296999999999999E-3</v>
      </c>
      <c r="B272">
        <v>274.74</v>
      </c>
      <c r="C272">
        <v>7.1243999999999995E-4</v>
      </c>
      <c r="D272">
        <v>0</v>
      </c>
      <c r="E272">
        <v>0</v>
      </c>
      <c r="F272">
        <v>1</v>
      </c>
      <c r="G272">
        <v>2.7000000000000001E-3</v>
      </c>
      <c r="H272">
        <v>2.7000000000000001E-3</v>
      </c>
      <c r="I272">
        <v>5.0000000000000001E-3</v>
      </c>
      <c r="J272">
        <v>0</v>
      </c>
    </row>
    <row r="273" spans="1:10" x14ac:dyDescent="0.2">
      <c r="A273">
        <v>-1.5348E-3</v>
      </c>
      <c r="B273">
        <v>274.74</v>
      </c>
      <c r="C273">
        <v>7.1292000000000003E-4</v>
      </c>
      <c r="D273">
        <v>0</v>
      </c>
      <c r="E273">
        <v>0</v>
      </c>
      <c r="F273">
        <v>1</v>
      </c>
      <c r="G273">
        <v>2.7100000000000002E-3</v>
      </c>
      <c r="H273">
        <v>2.7100000000000002E-3</v>
      </c>
      <c r="I273">
        <v>5.0000000000000001E-3</v>
      </c>
      <c r="J273">
        <v>0</v>
      </c>
    </row>
    <row r="274" spans="1:10" x14ac:dyDescent="0.2">
      <c r="A274">
        <v>-1.5399000000000001E-3</v>
      </c>
      <c r="B274">
        <v>274.74</v>
      </c>
      <c r="C274">
        <v>7.1341000000000004E-4</v>
      </c>
      <c r="D274">
        <v>0</v>
      </c>
      <c r="E274">
        <v>0</v>
      </c>
      <c r="F274">
        <v>1</v>
      </c>
      <c r="G274">
        <v>2.7200000000000002E-3</v>
      </c>
      <c r="H274">
        <v>2.7200000000000002E-3</v>
      </c>
      <c r="I274">
        <v>5.0000000000000001E-3</v>
      </c>
      <c r="J274">
        <v>0</v>
      </c>
    </row>
    <row r="275" spans="1:10" x14ac:dyDescent="0.2">
      <c r="A275">
        <v>-1.5449999999999999E-3</v>
      </c>
      <c r="B275">
        <v>274.74</v>
      </c>
      <c r="C275">
        <v>7.1389999999999995E-4</v>
      </c>
      <c r="D275">
        <v>0</v>
      </c>
      <c r="E275">
        <v>0</v>
      </c>
      <c r="F275">
        <v>1</v>
      </c>
      <c r="G275">
        <v>2.7299999999999998E-3</v>
      </c>
      <c r="H275">
        <v>2.7299999999999998E-3</v>
      </c>
      <c r="I275">
        <v>5.0000000000000001E-3</v>
      </c>
      <c r="J275">
        <v>0</v>
      </c>
    </row>
    <row r="276" spans="1:10" x14ac:dyDescent="0.2">
      <c r="A276">
        <v>-1.5501E-3</v>
      </c>
      <c r="B276">
        <v>274.74</v>
      </c>
      <c r="C276">
        <v>7.1440000000000002E-4</v>
      </c>
      <c r="D276">
        <v>0</v>
      </c>
      <c r="E276">
        <v>0</v>
      </c>
      <c r="F276">
        <v>1</v>
      </c>
      <c r="G276">
        <v>2.7399999999999998E-3</v>
      </c>
      <c r="H276">
        <v>2.7399999999999998E-3</v>
      </c>
      <c r="I276">
        <v>5.0000000000000001E-3</v>
      </c>
      <c r="J276">
        <v>0</v>
      </c>
    </row>
    <row r="277" spans="1:10" x14ac:dyDescent="0.2">
      <c r="A277">
        <v>-1.5552000000000001E-3</v>
      </c>
      <c r="B277">
        <v>274.73</v>
      </c>
      <c r="C277">
        <v>7.1489000000000003E-4</v>
      </c>
      <c r="D277">
        <v>0</v>
      </c>
      <c r="E277">
        <v>0</v>
      </c>
      <c r="F277">
        <v>1</v>
      </c>
      <c r="G277">
        <v>2.7499999999999998E-3</v>
      </c>
      <c r="H277">
        <v>2.7499999999999998E-3</v>
      </c>
      <c r="I277">
        <v>5.0000000000000001E-3</v>
      </c>
      <c r="J277">
        <v>0</v>
      </c>
    </row>
    <row r="278" spans="1:10" x14ac:dyDescent="0.2">
      <c r="A278">
        <v>-1.5602999999999999E-3</v>
      </c>
      <c r="B278">
        <v>274.73</v>
      </c>
      <c r="C278">
        <v>7.1540999999999998E-4</v>
      </c>
      <c r="D278">
        <v>0</v>
      </c>
      <c r="E278">
        <v>0</v>
      </c>
      <c r="F278">
        <v>1</v>
      </c>
      <c r="G278">
        <v>2.7599999999999999E-3</v>
      </c>
      <c r="H278">
        <v>2.7599999999999999E-3</v>
      </c>
      <c r="I278">
        <v>5.0000000000000001E-3</v>
      </c>
      <c r="J278">
        <v>0</v>
      </c>
    </row>
    <row r="279" spans="1:10" x14ac:dyDescent="0.2">
      <c r="A279">
        <v>-1.5654E-3</v>
      </c>
      <c r="B279">
        <v>274.73</v>
      </c>
      <c r="C279">
        <v>7.1591999999999999E-4</v>
      </c>
      <c r="D279">
        <v>0</v>
      </c>
      <c r="E279">
        <v>0</v>
      </c>
      <c r="F279">
        <v>1</v>
      </c>
      <c r="G279">
        <v>2.7699999999999999E-3</v>
      </c>
      <c r="H279">
        <v>2.7699999999999999E-3</v>
      </c>
      <c r="I279">
        <v>5.0000000000000001E-3</v>
      </c>
      <c r="J279">
        <v>0</v>
      </c>
    </row>
    <row r="280" spans="1:10" x14ac:dyDescent="0.2">
      <c r="A280">
        <v>-1.5705999999999999E-3</v>
      </c>
      <c r="B280">
        <v>274.73</v>
      </c>
      <c r="C280">
        <v>7.1643E-4</v>
      </c>
      <c r="D280">
        <v>0</v>
      </c>
      <c r="E280">
        <v>0</v>
      </c>
      <c r="F280">
        <v>1</v>
      </c>
      <c r="G280">
        <v>2.7799999999999999E-3</v>
      </c>
      <c r="H280">
        <v>2.7799999999999999E-3</v>
      </c>
      <c r="I280">
        <v>5.0000000000000001E-3</v>
      </c>
      <c r="J280">
        <v>0</v>
      </c>
    </row>
    <row r="281" spans="1:10" x14ac:dyDescent="0.2">
      <c r="A281">
        <v>-1.5757E-3</v>
      </c>
      <c r="B281">
        <v>274.73</v>
      </c>
      <c r="C281">
        <v>7.1695999999999999E-4</v>
      </c>
      <c r="D281">
        <v>0</v>
      </c>
      <c r="E281">
        <v>0</v>
      </c>
      <c r="F281">
        <v>1</v>
      </c>
      <c r="G281">
        <v>2.7899999999999999E-3</v>
      </c>
      <c r="H281">
        <v>2.7899999999999999E-3</v>
      </c>
      <c r="I281">
        <v>5.0000000000000001E-3</v>
      </c>
      <c r="J281">
        <v>0</v>
      </c>
    </row>
    <row r="282" spans="1:10" x14ac:dyDescent="0.2">
      <c r="A282">
        <v>-1.5809000000000001E-3</v>
      </c>
      <c r="B282">
        <v>274.73</v>
      </c>
      <c r="C282">
        <v>7.1748000000000005E-4</v>
      </c>
      <c r="D282">
        <v>0</v>
      </c>
      <c r="E282">
        <v>0</v>
      </c>
      <c r="F282">
        <v>1</v>
      </c>
      <c r="G282">
        <v>2.8E-3</v>
      </c>
      <c r="H282">
        <v>2.8E-3</v>
      </c>
      <c r="I282">
        <v>5.0000000000000001E-3</v>
      </c>
      <c r="J282">
        <v>0</v>
      </c>
    </row>
    <row r="283" spans="1:10" x14ac:dyDescent="0.2">
      <c r="A283">
        <v>-1.5861E-3</v>
      </c>
      <c r="B283">
        <v>274.73</v>
      </c>
      <c r="C283">
        <v>7.1801999999999999E-4</v>
      </c>
      <c r="D283">
        <v>0</v>
      </c>
      <c r="E283">
        <v>0</v>
      </c>
      <c r="F283">
        <v>1</v>
      </c>
      <c r="G283">
        <v>2.81E-3</v>
      </c>
      <c r="H283">
        <v>2.81E-3</v>
      </c>
      <c r="I283">
        <v>5.0000000000000001E-3</v>
      </c>
      <c r="J283">
        <v>0</v>
      </c>
    </row>
    <row r="284" spans="1:10" x14ac:dyDescent="0.2">
      <c r="A284">
        <v>-1.5912999999999999E-3</v>
      </c>
      <c r="B284">
        <v>274.73</v>
      </c>
      <c r="C284">
        <v>7.1854999999999998E-4</v>
      </c>
      <c r="D284">
        <v>0</v>
      </c>
      <c r="E284">
        <v>0</v>
      </c>
      <c r="F284">
        <v>1</v>
      </c>
      <c r="G284">
        <v>2.82E-3</v>
      </c>
      <c r="H284">
        <v>2.82E-3</v>
      </c>
      <c r="I284">
        <v>5.0000000000000001E-3</v>
      </c>
      <c r="J284">
        <v>0</v>
      </c>
    </row>
    <row r="285" spans="1:10" x14ac:dyDescent="0.2">
      <c r="A285">
        <v>-1.5965E-3</v>
      </c>
      <c r="B285">
        <v>274.73</v>
      </c>
      <c r="C285">
        <v>7.1909000000000003E-4</v>
      </c>
      <c r="D285">
        <v>0</v>
      </c>
      <c r="E285">
        <v>0</v>
      </c>
      <c r="F285">
        <v>1</v>
      </c>
      <c r="G285">
        <v>2.8300000000000001E-3</v>
      </c>
      <c r="H285">
        <v>2.8300000000000001E-3</v>
      </c>
      <c r="I285">
        <v>5.0000000000000001E-3</v>
      </c>
      <c r="J285">
        <v>0</v>
      </c>
    </row>
    <row r="286" spans="1:10" x14ac:dyDescent="0.2">
      <c r="A286">
        <v>-1.6017E-3</v>
      </c>
      <c r="B286">
        <v>274.73</v>
      </c>
      <c r="C286">
        <v>7.1962999999999997E-4</v>
      </c>
      <c r="D286">
        <v>0</v>
      </c>
      <c r="E286">
        <v>0</v>
      </c>
      <c r="F286">
        <v>1</v>
      </c>
      <c r="G286">
        <v>2.8400000000000001E-3</v>
      </c>
      <c r="H286">
        <v>2.8400000000000001E-3</v>
      </c>
      <c r="I286">
        <v>5.0000000000000001E-3</v>
      </c>
      <c r="J286">
        <v>0</v>
      </c>
    </row>
    <row r="287" spans="1:10" x14ac:dyDescent="0.2">
      <c r="A287">
        <v>-1.6069000000000001E-3</v>
      </c>
      <c r="B287">
        <v>274.73</v>
      </c>
      <c r="C287">
        <v>7.2017999999999995E-4</v>
      </c>
      <c r="D287">
        <v>0</v>
      </c>
      <c r="E287">
        <v>0</v>
      </c>
      <c r="F287">
        <v>1</v>
      </c>
      <c r="G287">
        <v>2.8500000000000001E-3</v>
      </c>
      <c r="H287">
        <v>2.8500000000000001E-3</v>
      </c>
      <c r="I287">
        <v>5.0000000000000001E-3</v>
      </c>
      <c r="J287">
        <v>0</v>
      </c>
    </row>
    <row r="288" spans="1:10" x14ac:dyDescent="0.2">
      <c r="A288">
        <v>-1.6122E-3</v>
      </c>
      <c r="B288">
        <v>274.73</v>
      </c>
      <c r="C288">
        <v>7.2073000000000005E-4</v>
      </c>
      <c r="D288">
        <v>0</v>
      </c>
      <c r="E288">
        <v>0</v>
      </c>
      <c r="F288">
        <v>1</v>
      </c>
      <c r="G288">
        <v>2.8600000000000001E-3</v>
      </c>
      <c r="H288">
        <v>2.8600000000000001E-3</v>
      </c>
      <c r="I288">
        <v>5.0000000000000001E-3</v>
      </c>
      <c r="J288">
        <v>0</v>
      </c>
    </row>
    <row r="289" spans="1:10" x14ac:dyDescent="0.2">
      <c r="A289">
        <v>-1.6174E-3</v>
      </c>
      <c r="B289">
        <v>274.73</v>
      </c>
      <c r="C289">
        <v>7.2128999999999997E-4</v>
      </c>
      <c r="D289">
        <v>0</v>
      </c>
      <c r="E289">
        <v>0</v>
      </c>
      <c r="F289">
        <v>1</v>
      </c>
      <c r="G289">
        <v>2.8700000000000002E-3</v>
      </c>
      <c r="H289">
        <v>2.8700000000000002E-3</v>
      </c>
      <c r="I289">
        <v>5.0000000000000001E-3</v>
      </c>
      <c r="J289">
        <v>0</v>
      </c>
    </row>
    <row r="290" spans="1:10" x14ac:dyDescent="0.2">
      <c r="A290">
        <v>-1.6226999999999999E-3</v>
      </c>
      <c r="B290">
        <v>274.73</v>
      </c>
      <c r="C290">
        <v>7.2183999999999996E-4</v>
      </c>
      <c r="D290">
        <v>0</v>
      </c>
      <c r="E290">
        <v>0</v>
      </c>
      <c r="F290">
        <v>1</v>
      </c>
      <c r="G290">
        <v>2.8800000000000002E-3</v>
      </c>
      <c r="H290">
        <v>2.8800000000000002E-3</v>
      </c>
      <c r="I290">
        <v>5.0000000000000001E-3</v>
      </c>
      <c r="J290">
        <v>0</v>
      </c>
    </row>
    <row r="291" spans="1:10" x14ac:dyDescent="0.2">
      <c r="A291">
        <v>-1.6280000000000001E-3</v>
      </c>
      <c r="B291">
        <v>274.73</v>
      </c>
      <c r="C291">
        <v>7.224E-4</v>
      </c>
      <c r="D291">
        <v>0</v>
      </c>
      <c r="E291">
        <v>0</v>
      </c>
      <c r="F291">
        <v>1</v>
      </c>
      <c r="G291">
        <v>2.8900000000000002E-3</v>
      </c>
      <c r="H291">
        <v>2.8900000000000002E-3</v>
      </c>
      <c r="I291">
        <v>5.0000000000000001E-3</v>
      </c>
      <c r="J291">
        <v>0</v>
      </c>
    </row>
    <row r="292" spans="1:10" x14ac:dyDescent="0.2">
      <c r="A292">
        <v>-1.6332E-3</v>
      </c>
      <c r="B292">
        <v>274.73</v>
      </c>
      <c r="C292">
        <v>7.2296000000000003E-4</v>
      </c>
      <c r="D292">
        <v>0</v>
      </c>
      <c r="E292">
        <v>0</v>
      </c>
      <c r="F292">
        <v>1</v>
      </c>
      <c r="G292">
        <v>2.8999999999999998E-3</v>
      </c>
      <c r="H292">
        <v>2.8999999999999998E-3</v>
      </c>
      <c r="I292">
        <v>5.0000000000000001E-3</v>
      </c>
      <c r="J292">
        <v>0</v>
      </c>
    </row>
    <row r="293" spans="1:10" x14ac:dyDescent="0.2">
      <c r="A293">
        <v>-1.6386E-3</v>
      </c>
      <c r="B293">
        <v>274.73</v>
      </c>
      <c r="C293">
        <v>7.2353000000000001E-4</v>
      </c>
      <c r="D293">
        <v>0</v>
      </c>
      <c r="E293">
        <v>0</v>
      </c>
      <c r="F293">
        <v>1</v>
      </c>
      <c r="G293">
        <v>2.9099999999999998E-3</v>
      </c>
      <c r="H293">
        <v>2.9099999999999998E-3</v>
      </c>
      <c r="I293">
        <v>5.0000000000000001E-3</v>
      </c>
      <c r="J293">
        <v>0</v>
      </c>
    </row>
    <row r="294" spans="1:10" x14ac:dyDescent="0.2">
      <c r="A294">
        <v>-1.6439E-3</v>
      </c>
      <c r="B294">
        <v>274.73</v>
      </c>
      <c r="C294">
        <v>7.2409999999999998E-4</v>
      </c>
      <c r="D294">
        <v>0</v>
      </c>
      <c r="E294">
        <v>0</v>
      </c>
      <c r="F294">
        <v>1</v>
      </c>
      <c r="G294">
        <v>2.9199999999999999E-3</v>
      </c>
      <c r="H294">
        <v>2.9199999999999999E-3</v>
      </c>
      <c r="I294">
        <v>5.0000000000000001E-3</v>
      </c>
      <c r="J294">
        <v>0</v>
      </c>
    </row>
    <row r="295" spans="1:10" x14ac:dyDescent="0.2">
      <c r="A295">
        <v>-1.6492E-3</v>
      </c>
      <c r="B295">
        <v>274.72000000000003</v>
      </c>
      <c r="C295">
        <v>7.2466999999999996E-4</v>
      </c>
      <c r="D295">
        <v>0</v>
      </c>
      <c r="E295">
        <v>0</v>
      </c>
      <c r="F295">
        <v>1</v>
      </c>
      <c r="G295">
        <v>2.9299999999999999E-3</v>
      </c>
      <c r="H295">
        <v>2.9299999999999999E-3</v>
      </c>
      <c r="I295">
        <v>5.0000000000000001E-3</v>
      </c>
      <c r="J295">
        <v>0</v>
      </c>
    </row>
    <row r="296" spans="1:10" x14ac:dyDescent="0.2">
      <c r="A296">
        <v>-1.6546E-3</v>
      </c>
      <c r="B296">
        <v>274.72000000000003</v>
      </c>
      <c r="C296">
        <v>7.2524000000000004E-4</v>
      </c>
      <c r="D296">
        <v>0</v>
      </c>
      <c r="E296">
        <v>0</v>
      </c>
      <c r="F296">
        <v>1</v>
      </c>
      <c r="G296">
        <v>2.9399999999999999E-3</v>
      </c>
      <c r="H296">
        <v>2.9399999999999999E-3</v>
      </c>
      <c r="I296">
        <v>5.0000000000000001E-3</v>
      </c>
      <c r="J296">
        <v>0</v>
      </c>
    </row>
    <row r="297" spans="1:10" x14ac:dyDescent="0.2">
      <c r="A297">
        <v>-1.6599E-3</v>
      </c>
      <c r="B297">
        <v>274.72000000000003</v>
      </c>
      <c r="C297">
        <v>7.2581999999999996E-4</v>
      </c>
      <c r="D297">
        <v>0</v>
      </c>
      <c r="E297">
        <v>0</v>
      </c>
      <c r="F297">
        <v>1</v>
      </c>
      <c r="G297">
        <v>2.9499999999999999E-3</v>
      </c>
      <c r="H297">
        <v>2.9499999999999999E-3</v>
      </c>
      <c r="I297">
        <v>5.0000000000000001E-3</v>
      </c>
      <c r="J297">
        <v>0</v>
      </c>
    </row>
    <row r="298" spans="1:10" x14ac:dyDescent="0.2">
      <c r="A298">
        <v>-1.6653E-3</v>
      </c>
      <c r="B298">
        <v>274.72000000000003</v>
      </c>
      <c r="C298">
        <v>7.2639999999999998E-4</v>
      </c>
      <c r="D298">
        <v>0</v>
      </c>
      <c r="E298">
        <v>0</v>
      </c>
      <c r="F298">
        <v>1</v>
      </c>
      <c r="G298">
        <v>2.96E-3</v>
      </c>
      <c r="H298">
        <v>2.96E-3</v>
      </c>
      <c r="I298">
        <v>5.0000000000000001E-3</v>
      </c>
      <c r="J298">
        <v>0</v>
      </c>
    </row>
    <row r="299" spans="1:10" x14ac:dyDescent="0.2">
      <c r="A299">
        <v>-1.6707E-3</v>
      </c>
      <c r="B299">
        <v>274.72000000000003</v>
      </c>
      <c r="C299">
        <v>7.2696999999999996E-4</v>
      </c>
      <c r="D299">
        <v>0</v>
      </c>
      <c r="E299">
        <v>0</v>
      </c>
      <c r="F299">
        <v>1</v>
      </c>
      <c r="G299">
        <v>2.97E-3</v>
      </c>
      <c r="H299">
        <v>2.97E-3</v>
      </c>
      <c r="I299">
        <v>5.0000000000000001E-3</v>
      </c>
      <c r="J299">
        <v>0</v>
      </c>
    </row>
    <row r="300" spans="1:10" x14ac:dyDescent="0.2">
      <c r="A300">
        <v>-1.6761E-3</v>
      </c>
      <c r="B300">
        <v>274.72000000000003</v>
      </c>
      <c r="C300">
        <v>7.2754999999999998E-4</v>
      </c>
      <c r="D300">
        <v>0</v>
      </c>
      <c r="E300">
        <v>0</v>
      </c>
      <c r="F300">
        <v>1</v>
      </c>
      <c r="G300">
        <v>2.98E-3</v>
      </c>
      <c r="H300">
        <v>2.98E-3</v>
      </c>
      <c r="I300">
        <v>5.0000000000000001E-3</v>
      </c>
      <c r="J300">
        <v>0</v>
      </c>
    </row>
    <row r="301" spans="1:10" x14ac:dyDescent="0.2">
      <c r="A301">
        <v>-1.6815000000000001E-3</v>
      </c>
      <c r="B301">
        <v>274.72000000000003</v>
      </c>
      <c r="C301">
        <v>7.2813000000000001E-4</v>
      </c>
      <c r="D301">
        <v>0</v>
      </c>
      <c r="E301">
        <v>0</v>
      </c>
      <c r="F301">
        <v>1</v>
      </c>
      <c r="G301">
        <v>2.99E-3</v>
      </c>
      <c r="H301">
        <v>2.99E-3</v>
      </c>
      <c r="I301">
        <v>5.0000000000000001E-3</v>
      </c>
      <c r="J301">
        <v>0</v>
      </c>
    </row>
    <row r="302" spans="1:10" x14ac:dyDescent="0.2">
      <c r="A302">
        <v>-1.6869000000000001E-3</v>
      </c>
      <c r="B302">
        <v>274.72000000000003</v>
      </c>
      <c r="C302">
        <v>7.2871000000000003E-4</v>
      </c>
      <c r="D302">
        <v>0</v>
      </c>
      <c r="E302">
        <v>0</v>
      </c>
      <c r="F302">
        <v>1</v>
      </c>
      <c r="G302">
        <v>3.0000000000000001E-3</v>
      </c>
      <c r="H302">
        <v>3.0000000000000001E-3</v>
      </c>
      <c r="I302">
        <v>5.0000000000000001E-3</v>
      </c>
      <c r="J302">
        <v>0</v>
      </c>
    </row>
    <row r="303" spans="1:10" x14ac:dyDescent="0.2">
      <c r="A303">
        <v>-1.6923000000000001E-3</v>
      </c>
      <c r="B303">
        <v>274.72000000000003</v>
      </c>
      <c r="C303">
        <v>7.293E-4</v>
      </c>
      <c r="D303">
        <v>0</v>
      </c>
      <c r="E303">
        <v>0</v>
      </c>
      <c r="F303">
        <v>1</v>
      </c>
      <c r="G303">
        <v>3.0100000000000001E-3</v>
      </c>
      <c r="H303">
        <v>3.0100000000000001E-3</v>
      </c>
      <c r="I303">
        <v>5.0000000000000001E-3</v>
      </c>
      <c r="J303">
        <v>0</v>
      </c>
    </row>
    <row r="304" spans="1:10" x14ac:dyDescent="0.2">
      <c r="A304">
        <v>-1.6978E-3</v>
      </c>
      <c r="B304">
        <v>274.72000000000003</v>
      </c>
      <c r="C304">
        <v>7.2988000000000003E-4</v>
      </c>
      <c r="D304">
        <v>0</v>
      </c>
      <c r="E304">
        <v>0</v>
      </c>
      <c r="F304">
        <v>1</v>
      </c>
      <c r="G304">
        <v>3.0200000000000001E-3</v>
      </c>
      <c r="H304">
        <v>3.0200000000000001E-3</v>
      </c>
      <c r="I304">
        <v>5.0000000000000001E-3</v>
      </c>
      <c r="J304">
        <v>0</v>
      </c>
    </row>
    <row r="305" spans="1:10" x14ac:dyDescent="0.2">
      <c r="A305">
        <v>-1.7032E-3</v>
      </c>
      <c r="B305">
        <v>274.72000000000003</v>
      </c>
      <c r="C305">
        <v>7.3046000000000005E-4</v>
      </c>
      <c r="D305">
        <v>0</v>
      </c>
      <c r="E305">
        <v>0</v>
      </c>
      <c r="F305">
        <v>1</v>
      </c>
      <c r="G305">
        <v>3.0300000000000001E-3</v>
      </c>
      <c r="H305">
        <v>3.0300000000000001E-3</v>
      </c>
      <c r="I305">
        <v>5.0000000000000001E-3</v>
      </c>
      <c r="J305">
        <v>0</v>
      </c>
    </row>
    <row r="306" spans="1:10" x14ac:dyDescent="0.2">
      <c r="A306">
        <v>-1.7087000000000001E-3</v>
      </c>
      <c r="B306">
        <v>274.72000000000003</v>
      </c>
      <c r="C306">
        <v>7.3105000000000002E-4</v>
      </c>
      <c r="D306">
        <v>0</v>
      </c>
      <c r="E306">
        <v>0</v>
      </c>
      <c r="F306">
        <v>1</v>
      </c>
      <c r="G306">
        <v>3.0400000000000002E-3</v>
      </c>
      <c r="H306">
        <v>3.0400000000000002E-3</v>
      </c>
      <c r="I306">
        <v>5.0000000000000001E-3</v>
      </c>
      <c r="J306">
        <v>0</v>
      </c>
    </row>
    <row r="307" spans="1:10" x14ac:dyDescent="0.2">
      <c r="A307">
        <v>-1.7141999999999999E-3</v>
      </c>
      <c r="B307">
        <v>274.72000000000003</v>
      </c>
      <c r="C307">
        <v>7.3163000000000004E-4</v>
      </c>
      <c r="D307">
        <v>0</v>
      </c>
      <c r="E307">
        <v>0</v>
      </c>
      <c r="F307">
        <v>1</v>
      </c>
      <c r="G307">
        <v>3.0500000000000002E-3</v>
      </c>
      <c r="H307">
        <v>3.0500000000000002E-3</v>
      </c>
      <c r="I307">
        <v>5.0000000000000001E-3</v>
      </c>
      <c r="J307">
        <v>0</v>
      </c>
    </row>
    <row r="308" spans="1:10" x14ac:dyDescent="0.2">
      <c r="A308">
        <v>-1.7197E-3</v>
      </c>
      <c r="B308">
        <v>274.72000000000003</v>
      </c>
      <c r="C308">
        <v>7.3222000000000001E-4</v>
      </c>
      <c r="D308">
        <v>0</v>
      </c>
      <c r="E308">
        <v>0</v>
      </c>
      <c r="F308">
        <v>1</v>
      </c>
      <c r="G308">
        <v>3.0599999999999998E-3</v>
      </c>
      <c r="H308">
        <v>3.0599999999999998E-3</v>
      </c>
      <c r="I308">
        <v>5.0000000000000001E-3</v>
      </c>
      <c r="J308">
        <v>0</v>
      </c>
    </row>
    <row r="309" spans="1:10" x14ac:dyDescent="0.2">
      <c r="A309">
        <v>-1.7252000000000001E-3</v>
      </c>
      <c r="B309">
        <v>274.72000000000003</v>
      </c>
      <c r="C309">
        <v>7.3280000000000003E-4</v>
      </c>
      <c r="D309">
        <v>0</v>
      </c>
      <c r="E309">
        <v>0</v>
      </c>
      <c r="F309">
        <v>1</v>
      </c>
      <c r="G309">
        <v>3.0699999999999998E-3</v>
      </c>
      <c r="H309">
        <v>3.0699999999999998E-3</v>
      </c>
      <c r="I309">
        <v>5.0000000000000001E-3</v>
      </c>
      <c r="J309">
        <v>0</v>
      </c>
    </row>
    <row r="310" spans="1:10" x14ac:dyDescent="0.2">
      <c r="A310">
        <v>-1.7306999999999999E-3</v>
      </c>
      <c r="B310">
        <v>274.72000000000003</v>
      </c>
      <c r="C310">
        <v>7.3337999999999995E-4</v>
      </c>
      <c r="D310">
        <v>0</v>
      </c>
      <c r="E310">
        <v>0</v>
      </c>
      <c r="F310">
        <v>1</v>
      </c>
      <c r="G310">
        <v>3.0799999999999998E-3</v>
      </c>
      <c r="H310">
        <v>3.0799999999999998E-3</v>
      </c>
      <c r="I310">
        <v>5.0000000000000001E-3</v>
      </c>
      <c r="J310">
        <v>0</v>
      </c>
    </row>
    <row r="311" spans="1:10" x14ac:dyDescent="0.2">
      <c r="A311">
        <v>-1.7363000000000001E-3</v>
      </c>
      <c r="B311">
        <v>274.72000000000003</v>
      </c>
      <c r="C311">
        <v>7.3397000000000002E-4</v>
      </c>
      <c r="D311">
        <v>0</v>
      </c>
      <c r="E311">
        <v>0</v>
      </c>
      <c r="F311">
        <v>1</v>
      </c>
      <c r="G311">
        <v>3.0899999999999999E-3</v>
      </c>
      <c r="H311">
        <v>3.0899999999999999E-3</v>
      </c>
      <c r="I311">
        <v>5.0000000000000001E-3</v>
      </c>
      <c r="J311">
        <v>0</v>
      </c>
    </row>
    <row r="312" spans="1:10" x14ac:dyDescent="0.2">
      <c r="A312">
        <v>-1.7417999999999999E-3</v>
      </c>
      <c r="B312">
        <v>274.72000000000003</v>
      </c>
      <c r="C312">
        <v>7.3455000000000005E-4</v>
      </c>
      <c r="D312">
        <v>0</v>
      </c>
      <c r="E312">
        <v>0</v>
      </c>
      <c r="F312">
        <v>1</v>
      </c>
      <c r="G312">
        <v>3.0999999999999999E-3</v>
      </c>
      <c r="H312">
        <v>3.0999999999999999E-3</v>
      </c>
      <c r="I312">
        <v>5.0000000000000001E-3</v>
      </c>
      <c r="J312">
        <v>0</v>
      </c>
    </row>
    <row r="313" spans="1:10" x14ac:dyDescent="0.2">
      <c r="A313">
        <v>-1.7474000000000001E-3</v>
      </c>
      <c r="B313">
        <v>274.70999999999998</v>
      </c>
      <c r="C313">
        <v>7.3512999999999996E-4</v>
      </c>
      <c r="D313">
        <v>0</v>
      </c>
      <c r="E313">
        <v>0</v>
      </c>
      <c r="F313">
        <v>1</v>
      </c>
      <c r="G313">
        <v>3.1099999999999999E-3</v>
      </c>
      <c r="H313">
        <v>3.1099999999999999E-3</v>
      </c>
      <c r="I313">
        <v>5.0000000000000001E-3</v>
      </c>
      <c r="J313">
        <v>0</v>
      </c>
    </row>
    <row r="314" spans="1:10" x14ac:dyDescent="0.2">
      <c r="A314">
        <v>-1.7528999999999999E-3</v>
      </c>
      <c r="B314">
        <v>274.70999999999998</v>
      </c>
      <c r="C314">
        <v>7.3570999999999999E-4</v>
      </c>
      <c r="D314">
        <v>0</v>
      </c>
      <c r="E314">
        <v>0</v>
      </c>
      <c r="F314">
        <v>1</v>
      </c>
      <c r="G314">
        <v>3.1199999999999999E-3</v>
      </c>
      <c r="H314">
        <v>3.1199999999999999E-3</v>
      </c>
      <c r="I314">
        <v>5.0000000000000001E-3</v>
      </c>
      <c r="J314">
        <v>0</v>
      </c>
    </row>
    <row r="315" spans="1:10" x14ac:dyDescent="0.2">
      <c r="A315">
        <v>-1.7585000000000001E-3</v>
      </c>
      <c r="B315">
        <v>274.70999999999998</v>
      </c>
      <c r="C315">
        <v>7.3629000000000001E-4</v>
      </c>
      <c r="D315">
        <v>0</v>
      </c>
      <c r="E315">
        <v>0</v>
      </c>
      <c r="F315">
        <v>1</v>
      </c>
      <c r="G315">
        <v>3.13E-3</v>
      </c>
      <c r="H315">
        <v>3.13E-3</v>
      </c>
      <c r="I315">
        <v>5.0000000000000001E-3</v>
      </c>
      <c r="J315">
        <v>0</v>
      </c>
    </row>
    <row r="316" spans="1:10" x14ac:dyDescent="0.2">
      <c r="A316">
        <v>-1.7641E-3</v>
      </c>
      <c r="B316">
        <v>274.70999999999998</v>
      </c>
      <c r="C316">
        <v>7.3687000000000004E-4</v>
      </c>
      <c r="D316">
        <v>0</v>
      </c>
      <c r="E316">
        <v>0</v>
      </c>
      <c r="F316">
        <v>1</v>
      </c>
      <c r="G316">
        <v>3.14E-3</v>
      </c>
      <c r="H316">
        <v>3.14E-3</v>
      </c>
      <c r="I316">
        <v>5.0000000000000001E-3</v>
      </c>
      <c r="J316">
        <v>0</v>
      </c>
    </row>
    <row r="317" spans="1:10" x14ac:dyDescent="0.2">
      <c r="A317">
        <v>-1.7696999999999999E-3</v>
      </c>
      <c r="B317">
        <v>274.70999999999998</v>
      </c>
      <c r="C317">
        <v>7.3744000000000001E-4</v>
      </c>
      <c r="D317">
        <v>0</v>
      </c>
      <c r="E317">
        <v>0</v>
      </c>
      <c r="F317">
        <v>1</v>
      </c>
      <c r="G317">
        <v>3.15E-3</v>
      </c>
      <c r="H317">
        <v>3.15E-3</v>
      </c>
      <c r="I317">
        <v>5.0000000000000001E-3</v>
      </c>
      <c r="J317">
        <v>0</v>
      </c>
    </row>
    <row r="318" spans="1:10" x14ac:dyDescent="0.2">
      <c r="A318">
        <v>-1.7753000000000001E-3</v>
      </c>
      <c r="B318">
        <v>274.70999999999998</v>
      </c>
      <c r="C318">
        <v>7.3800999999999999E-4</v>
      </c>
      <c r="D318">
        <v>0</v>
      </c>
      <c r="E318">
        <v>0</v>
      </c>
      <c r="F318">
        <v>1</v>
      </c>
      <c r="G318">
        <v>3.16E-3</v>
      </c>
      <c r="H318">
        <v>3.16E-3</v>
      </c>
      <c r="I318">
        <v>5.0000000000000001E-3</v>
      </c>
      <c r="J318">
        <v>0</v>
      </c>
    </row>
    <row r="319" spans="1:10" x14ac:dyDescent="0.2">
      <c r="A319">
        <v>-1.7809E-3</v>
      </c>
      <c r="B319">
        <v>274.70999999999998</v>
      </c>
      <c r="C319">
        <v>7.3859000000000001E-4</v>
      </c>
      <c r="D319">
        <v>0</v>
      </c>
      <c r="E319">
        <v>0</v>
      </c>
      <c r="F319">
        <v>1</v>
      </c>
      <c r="G319">
        <v>3.1700000000000001E-3</v>
      </c>
      <c r="H319">
        <v>3.1700000000000001E-3</v>
      </c>
      <c r="I319">
        <v>5.0000000000000001E-3</v>
      </c>
      <c r="J319">
        <v>0</v>
      </c>
    </row>
    <row r="320" spans="1:10" x14ac:dyDescent="0.2">
      <c r="A320">
        <v>-1.7864999999999999E-3</v>
      </c>
      <c r="B320">
        <v>274.70999999999998</v>
      </c>
      <c r="C320">
        <v>7.3915999999999999E-4</v>
      </c>
      <c r="D320">
        <v>0</v>
      </c>
      <c r="E320">
        <v>0</v>
      </c>
      <c r="F320">
        <v>1</v>
      </c>
      <c r="G320">
        <v>3.1800000000000001E-3</v>
      </c>
      <c r="H320">
        <v>3.1800000000000001E-3</v>
      </c>
      <c r="I320">
        <v>5.0000000000000001E-3</v>
      </c>
      <c r="J320">
        <v>0</v>
      </c>
    </row>
    <row r="321" spans="1:10" x14ac:dyDescent="0.2">
      <c r="A321">
        <v>-1.7922000000000001E-3</v>
      </c>
      <c r="B321">
        <v>274.70999999999998</v>
      </c>
      <c r="C321">
        <v>7.3972000000000003E-4</v>
      </c>
      <c r="D321">
        <v>0</v>
      </c>
      <c r="E321">
        <v>0</v>
      </c>
      <c r="F321">
        <v>1</v>
      </c>
      <c r="G321">
        <v>3.1900000000000001E-3</v>
      </c>
      <c r="H321">
        <v>3.1900000000000001E-3</v>
      </c>
      <c r="I321">
        <v>5.0000000000000001E-3</v>
      </c>
      <c r="J321">
        <v>0</v>
      </c>
    </row>
    <row r="322" spans="1:10" x14ac:dyDescent="0.2">
      <c r="A322">
        <v>-1.7978E-3</v>
      </c>
      <c r="B322">
        <v>274.70999999999998</v>
      </c>
      <c r="C322">
        <v>7.4029E-4</v>
      </c>
      <c r="D322">
        <v>0</v>
      </c>
      <c r="E322">
        <v>0</v>
      </c>
      <c r="F322">
        <v>1</v>
      </c>
      <c r="G322">
        <v>3.2000000000000002E-3</v>
      </c>
      <c r="H322">
        <v>3.2000000000000002E-3</v>
      </c>
      <c r="I322">
        <v>5.0000000000000001E-3</v>
      </c>
      <c r="J322">
        <v>0</v>
      </c>
    </row>
    <row r="323" spans="1:10" x14ac:dyDescent="0.2">
      <c r="A323">
        <v>-1.8035E-3</v>
      </c>
      <c r="B323">
        <v>274.70999999999998</v>
      </c>
      <c r="C323">
        <v>7.4085000000000004E-4</v>
      </c>
      <c r="D323">
        <v>0</v>
      </c>
      <c r="E323">
        <v>0</v>
      </c>
      <c r="F323">
        <v>1</v>
      </c>
      <c r="G323">
        <v>3.2100000000000002E-3</v>
      </c>
      <c r="H323">
        <v>3.2100000000000002E-3</v>
      </c>
      <c r="I323">
        <v>5.0000000000000001E-3</v>
      </c>
      <c r="J323">
        <v>0</v>
      </c>
    </row>
    <row r="324" spans="1:10" x14ac:dyDescent="0.2">
      <c r="A324">
        <v>-1.8092E-3</v>
      </c>
      <c r="B324">
        <v>274.70999999999998</v>
      </c>
      <c r="C324">
        <v>7.4140999999999996E-4</v>
      </c>
      <c r="D324">
        <v>0</v>
      </c>
      <c r="E324">
        <v>0</v>
      </c>
      <c r="F324">
        <v>1</v>
      </c>
      <c r="G324">
        <v>3.2200000000000002E-3</v>
      </c>
      <c r="H324">
        <v>3.2200000000000002E-3</v>
      </c>
      <c r="I324">
        <v>5.0000000000000001E-3</v>
      </c>
      <c r="J324">
        <v>0</v>
      </c>
    </row>
    <row r="325" spans="1:10" x14ac:dyDescent="0.2">
      <c r="A325">
        <v>-1.8148999999999999E-3</v>
      </c>
      <c r="B325">
        <v>274.70999999999998</v>
      </c>
      <c r="C325">
        <v>7.4195999999999995E-4</v>
      </c>
      <c r="D325">
        <v>0</v>
      </c>
      <c r="E325">
        <v>0</v>
      </c>
      <c r="F325">
        <v>1</v>
      </c>
      <c r="G325">
        <v>3.2299999999999998E-3</v>
      </c>
      <c r="H325">
        <v>3.2299999999999998E-3</v>
      </c>
      <c r="I325">
        <v>5.0000000000000001E-3</v>
      </c>
      <c r="J325">
        <v>0</v>
      </c>
    </row>
    <row r="326" spans="1:10" x14ac:dyDescent="0.2">
      <c r="A326">
        <v>-1.8205999999999999E-3</v>
      </c>
      <c r="B326">
        <v>274.70999999999998</v>
      </c>
      <c r="C326">
        <v>7.4251999999999999E-4</v>
      </c>
      <c r="D326">
        <v>0</v>
      </c>
      <c r="E326">
        <v>0</v>
      </c>
      <c r="F326">
        <v>1</v>
      </c>
      <c r="G326">
        <v>3.2399999999999998E-3</v>
      </c>
      <c r="H326">
        <v>3.2399999999999998E-3</v>
      </c>
      <c r="I326">
        <v>5.0000000000000001E-3</v>
      </c>
      <c r="J326">
        <v>0</v>
      </c>
    </row>
    <row r="327" spans="1:10" x14ac:dyDescent="0.2">
      <c r="A327">
        <v>-1.8263000000000001E-3</v>
      </c>
      <c r="B327">
        <v>274.70999999999998</v>
      </c>
      <c r="C327">
        <v>7.4306999999999997E-4</v>
      </c>
      <c r="D327">
        <v>0</v>
      </c>
      <c r="E327">
        <v>0</v>
      </c>
      <c r="F327">
        <v>1</v>
      </c>
      <c r="G327">
        <v>3.2499999999999999E-3</v>
      </c>
      <c r="H327">
        <v>3.2499999999999999E-3</v>
      </c>
      <c r="I327">
        <v>5.0000000000000001E-3</v>
      </c>
      <c r="J327">
        <v>0</v>
      </c>
    </row>
    <row r="328" spans="1:10" x14ac:dyDescent="0.2">
      <c r="A328">
        <v>-1.8320000000000001E-3</v>
      </c>
      <c r="B328">
        <v>274.70999999999998</v>
      </c>
      <c r="C328">
        <v>7.4361000000000002E-4</v>
      </c>
      <c r="D328">
        <v>0</v>
      </c>
      <c r="E328">
        <v>0</v>
      </c>
      <c r="F328">
        <v>1</v>
      </c>
      <c r="G328">
        <v>3.2599999999999999E-3</v>
      </c>
      <c r="H328">
        <v>3.2599999999999999E-3</v>
      </c>
      <c r="I328">
        <v>5.0000000000000001E-3</v>
      </c>
      <c r="J328">
        <v>0</v>
      </c>
    </row>
    <row r="329" spans="1:10" x14ac:dyDescent="0.2">
      <c r="A329">
        <v>-1.8377000000000001E-3</v>
      </c>
      <c r="B329">
        <v>274.70999999999998</v>
      </c>
      <c r="C329">
        <v>7.4414999999999995E-4</v>
      </c>
      <c r="D329">
        <v>0</v>
      </c>
      <c r="E329">
        <v>0</v>
      </c>
      <c r="F329">
        <v>1</v>
      </c>
      <c r="G329">
        <v>3.2699999999999999E-3</v>
      </c>
      <c r="H329">
        <v>3.2699999999999999E-3</v>
      </c>
      <c r="I329">
        <v>5.0000000000000001E-3</v>
      </c>
      <c r="J329">
        <v>0</v>
      </c>
    </row>
    <row r="330" spans="1:10" x14ac:dyDescent="0.2">
      <c r="A330">
        <v>-1.8434E-3</v>
      </c>
      <c r="B330">
        <v>274.70999999999998</v>
      </c>
      <c r="C330">
        <v>7.4469E-4</v>
      </c>
      <c r="D330">
        <v>0</v>
      </c>
      <c r="E330">
        <v>0</v>
      </c>
      <c r="F330">
        <v>1</v>
      </c>
      <c r="G330">
        <v>3.2799999999999999E-3</v>
      </c>
      <c r="H330">
        <v>3.2799999999999999E-3</v>
      </c>
      <c r="I330">
        <v>5.0000000000000001E-3</v>
      </c>
      <c r="J330">
        <v>0</v>
      </c>
    </row>
    <row r="331" spans="1:10" x14ac:dyDescent="0.2">
      <c r="A331">
        <v>-1.8491E-3</v>
      </c>
      <c r="B331">
        <v>274.7</v>
      </c>
      <c r="C331">
        <v>7.4523000000000005E-4</v>
      </c>
      <c r="D331">
        <v>0</v>
      </c>
      <c r="E331">
        <v>0</v>
      </c>
      <c r="F331">
        <v>1</v>
      </c>
      <c r="G331">
        <v>3.29E-3</v>
      </c>
      <c r="H331">
        <v>3.29E-3</v>
      </c>
      <c r="I331">
        <v>5.0000000000000001E-3</v>
      </c>
      <c r="J331">
        <v>0</v>
      </c>
    </row>
    <row r="332" spans="1:10" x14ac:dyDescent="0.2">
      <c r="A332">
        <v>-1.8549E-3</v>
      </c>
      <c r="B332">
        <v>274.7</v>
      </c>
      <c r="C332">
        <v>7.4576000000000004E-4</v>
      </c>
      <c r="D332">
        <v>0</v>
      </c>
      <c r="E332">
        <v>0</v>
      </c>
      <c r="F332">
        <v>1</v>
      </c>
      <c r="G332">
        <v>3.3E-3</v>
      </c>
      <c r="H332">
        <v>3.3E-3</v>
      </c>
      <c r="I332">
        <v>5.0000000000000001E-3</v>
      </c>
      <c r="J332">
        <v>0</v>
      </c>
    </row>
    <row r="333" spans="1:10" x14ac:dyDescent="0.2">
      <c r="A333">
        <v>-1.8606E-3</v>
      </c>
      <c r="B333">
        <v>274.7</v>
      </c>
      <c r="C333">
        <v>7.4627999999999999E-4</v>
      </c>
      <c r="D333">
        <v>0</v>
      </c>
      <c r="E333">
        <v>0</v>
      </c>
      <c r="F333">
        <v>1</v>
      </c>
      <c r="G333">
        <v>3.31E-3</v>
      </c>
      <c r="H333">
        <v>3.31E-3</v>
      </c>
      <c r="I333">
        <v>5.0000000000000001E-3</v>
      </c>
      <c r="J333">
        <v>0</v>
      </c>
    </row>
    <row r="334" spans="1:10" x14ac:dyDescent="0.2">
      <c r="A334">
        <v>-1.8664E-3</v>
      </c>
      <c r="B334">
        <v>274.7</v>
      </c>
      <c r="C334">
        <v>7.4680000000000005E-4</v>
      </c>
      <c r="D334">
        <v>0</v>
      </c>
      <c r="E334">
        <v>0</v>
      </c>
      <c r="F334">
        <v>1</v>
      </c>
      <c r="G334">
        <v>3.32E-3</v>
      </c>
      <c r="H334">
        <v>3.32E-3</v>
      </c>
      <c r="I334">
        <v>5.0000000000000001E-3</v>
      </c>
      <c r="J334">
        <v>0</v>
      </c>
    </row>
    <row r="335" spans="1:10" x14ac:dyDescent="0.2">
      <c r="A335">
        <v>-1.8721E-3</v>
      </c>
      <c r="B335">
        <v>274.7</v>
      </c>
      <c r="C335">
        <v>7.4731999999999999E-4</v>
      </c>
      <c r="D335">
        <v>0</v>
      </c>
      <c r="E335">
        <v>0</v>
      </c>
      <c r="F335">
        <v>1</v>
      </c>
      <c r="G335">
        <v>3.3300000000000001E-3</v>
      </c>
      <c r="H335">
        <v>3.3300000000000001E-3</v>
      </c>
      <c r="I335">
        <v>5.0000000000000001E-3</v>
      </c>
      <c r="J335">
        <v>0</v>
      </c>
    </row>
    <row r="336" spans="1:10" x14ac:dyDescent="0.2">
      <c r="A336">
        <v>-1.8779000000000001E-3</v>
      </c>
      <c r="B336">
        <v>274.7</v>
      </c>
      <c r="C336">
        <v>7.4783E-4</v>
      </c>
      <c r="D336">
        <v>0</v>
      </c>
      <c r="E336">
        <v>0</v>
      </c>
      <c r="F336">
        <v>1</v>
      </c>
      <c r="G336">
        <v>3.3400000000000001E-3</v>
      </c>
      <c r="H336">
        <v>3.3400000000000001E-3</v>
      </c>
      <c r="I336">
        <v>5.0000000000000001E-3</v>
      </c>
      <c r="J336">
        <v>0</v>
      </c>
    </row>
    <row r="337" spans="1:10" x14ac:dyDescent="0.2">
      <c r="A337">
        <v>-1.8837000000000001E-3</v>
      </c>
      <c r="B337">
        <v>274.7</v>
      </c>
      <c r="C337">
        <v>7.4834000000000001E-4</v>
      </c>
      <c r="D337">
        <v>0</v>
      </c>
      <c r="E337">
        <v>0</v>
      </c>
      <c r="F337">
        <v>1</v>
      </c>
      <c r="G337">
        <v>3.3500000000000001E-3</v>
      </c>
      <c r="H337">
        <v>3.3500000000000001E-3</v>
      </c>
      <c r="I337">
        <v>5.0000000000000001E-3</v>
      </c>
      <c r="J337">
        <v>0</v>
      </c>
    </row>
    <row r="338" spans="1:10" x14ac:dyDescent="0.2">
      <c r="A338">
        <v>-1.8894999999999999E-3</v>
      </c>
      <c r="B338">
        <v>274.7</v>
      </c>
      <c r="C338">
        <v>7.4883999999999997E-4</v>
      </c>
      <c r="D338">
        <v>0</v>
      </c>
      <c r="E338">
        <v>0</v>
      </c>
      <c r="F338">
        <v>1</v>
      </c>
      <c r="G338">
        <v>3.3600000000000001E-3</v>
      </c>
      <c r="H338">
        <v>3.3600000000000001E-3</v>
      </c>
      <c r="I338">
        <v>5.0000000000000001E-3</v>
      </c>
      <c r="J338">
        <v>0</v>
      </c>
    </row>
    <row r="339" spans="1:10" x14ac:dyDescent="0.2">
      <c r="A339">
        <v>-1.8952000000000001E-3</v>
      </c>
      <c r="B339">
        <v>274.7</v>
      </c>
      <c r="C339">
        <v>7.4934000000000003E-4</v>
      </c>
      <c r="D339">
        <v>0</v>
      </c>
      <c r="E339">
        <v>0</v>
      </c>
      <c r="F339">
        <v>1</v>
      </c>
      <c r="G339">
        <v>3.3700000000000002E-3</v>
      </c>
      <c r="H339">
        <v>3.3700000000000002E-3</v>
      </c>
      <c r="I339">
        <v>5.0000000000000001E-3</v>
      </c>
      <c r="J339">
        <v>0</v>
      </c>
    </row>
    <row r="340" spans="1:10" x14ac:dyDescent="0.2">
      <c r="A340">
        <v>-1.9009999999999999E-3</v>
      </c>
      <c r="B340">
        <v>274.7</v>
      </c>
      <c r="C340">
        <v>7.4983000000000005E-4</v>
      </c>
      <c r="D340">
        <v>0</v>
      </c>
      <c r="E340">
        <v>0</v>
      </c>
      <c r="F340">
        <v>1</v>
      </c>
      <c r="G340">
        <v>3.3800000000000002E-3</v>
      </c>
      <c r="H340">
        <v>3.3800000000000002E-3</v>
      </c>
      <c r="I340">
        <v>5.0000000000000001E-3</v>
      </c>
      <c r="J340">
        <v>0</v>
      </c>
    </row>
    <row r="341" spans="1:10" x14ac:dyDescent="0.2">
      <c r="A341">
        <v>-1.9067999999999999E-3</v>
      </c>
      <c r="B341">
        <v>274.7</v>
      </c>
      <c r="C341">
        <v>7.5031000000000002E-4</v>
      </c>
      <c r="D341">
        <v>0</v>
      </c>
      <c r="E341">
        <v>0</v>
      </c>
      <c r="F341">
        <v>1</v>
      </c>
      <c r="G341">
        <v>3.3899999999999998E-3</v>
      </c>
      <c r="H341">
        <v>3.3899999999999998E-3</v>
      </c>
      <c r="I341">
        <v>5.0000000000000001E-3</v>
      </c>
      <c r="J341">
        <v>0</v>
      </c>
    </row>
    <row r="342" spans="1:10" x14ac:dyDescent="0.2">
      <c r="A342">
        <v>-1.9126E-3</v>
      </c>
      <c r="B342">
        <v>274.7</v>
      </c>
      <c r="C342">
        <v>7.5080000000000004E-4</v>
      </c>
      <c r="D342">
        <v>0</v>
      </c>
      <c r="E342">
        <v>0</v>
      </c>
      <c r="F342">
        <v>1</v>
      </c>
      <c r="G342">
        <v>3.3999999999999998E-3</v>
      </c>
      <c r="H342">
        <v>3.3999999999999998E-3</v>
      </c>
      <c r="I342">
        <v>5.0000000000000001E-3</v>
      </c>
      <c r="J342">
        <v>0</v>
      </c>
    </row>
    <row r="343" spans="1:10" x14ac:dyDescent="0.2">
      <c r="A343">
        <v>-1.9184E-3</v>
      </c>
      <c r="B343">
        <v>274.7</v>
      </c>
      <c r="C343">
        <v>7.5126999999999995E-4</v>
      </c>
      <c r="D343">
        <v>0</v>
      </c>
      <c r="E343">
        <v>0</v>
      </c>
      <c r="F343">
        <v>1</v>
      </c>
      <c r="G343">
        <v>3.4099999999999998E-3</v>
      </c>
      <c r="H343">
        <v>3.4099999999999998E-3</v>
      </c>
      <c r="I343">
        <v>5.0000000000000001E-3</v>
      </c>
      <c r="J343">
        <v>0</v>
      </c>
    </row>
    <row r="344" spans="1:10" x14ac:dyDescent="0.2">
      <c r="A344">
        <v>-1.9243000000000001E-3</v>
      </c>
      <c r="B344">
        <v>274.7</v>
      </c>
      <c r="C344">
        <v>7.5173999999999998E-4</v>
      </c>
      <c r="D344">
        <v>0</v>
      </c>
      <c r="E344">
        <v>0</v>
      </c>
      <c r="F344">
        <v>1</v>
      </c>
      <c r="G344">
        <v>3.4199999999999999E-3</v>
      </c>
      <c r="H344">
        <v>3.4199999999999999E-3</v>
      </c>
      <c r="I344">
        <v>5.0000000000000001E-3</v>
      </c>
      <c r="J344">
        <v>0</v>
      </c>
    </row>
    <row r="345" spans="1:10" x14ac:dyDescent="0.2">
      <c r="A345">
        <v>-1.9300999999999999E-3</v>
      </c>
      <c r="B345">
        <v>274.7</v>
      </c>
      <c r="C345">
        <v>7.5219999999999996E-4</v>
      </c>
      <c r="D345">
        <v>0</v>
      </c>
      <c r="E345">
        <v>0</v>
      </c>
      <c r="F345">
        <v>1</v>
      </c>
      <c r="G345">
        <v>3.4299999999999999E-3</v>
      </c>
      <c r="H345">
        <v>3.4299999999999999E-3</v>
      </c>
      <c r="I345">
        <v>5.0000000000000001E-3</v>
      </c>
      <c r="J345">
        <v>0</v>
      </c>
    </row>
    <row r="346" spans="1:10" x14ac:dyDescent="0.2">
      <c r="A346">
        <v>-1.9358999999999999E-3</v>
      </c>
      <c r="B346">
        <v>274.7</v>
      </c>
      <c r="C346">
        <v>7.5265E-4</v>
      </c>
      <c r="D346">
        <v>0</v>
      </c>
      <c r="E346">
        <v>0</v>
      </c>
      <c r="F346">
        <v>1</v>
      </c>
      <c r="G346">
        <v>3.4399999999999999E-3</v>
      </c>
      <c r="H346">
        <v>3.4399999999999999E-3</v>
      </c>
      <c r="I346">
        <v>5.0000000000000001E-3</v>
      </c>
      <c r="J346">
        <v>0</v>
      </c>
    </row>
    <row r="347" spans="1:10" x14ac:dyDescent="0.2">
      <c r="A347">
        <v>-1.9417E-3</v>
      </c>
      <c r="B347">
        <v>274.7</v>
      </c>
      <c r="C347">
        <v>7.5310999999999998E-4</v>
      </c>
      <c r="D347">
        <v>0</v>
      </c>
      <c r="E347">
        <v>0</v>
      </c>
      <c r="F347">
        <v>1</v>
      </c>
      <c r="G347">
        <v>3.4499999999999999E-3</v>
      </c>
      <c r="H347">
        <v>3.4499999999999999E-3</v>
      </c>
      <c r="I347">
        <v>5.0000000000000001E-3</v>
      </c>
      <c r="J347">
        <v>0</v>
      </c>
    </row>
    <row r="348" spans="1:10" x14ac:dyDescent="0.2">
      <c r="A348">
        <v>-1.9475E-3</v>
      </c>
      <c r="B348">
        <v>274.7</v>
      </c>
      <c r="C348">
        <v>7.5354000000000003E-4</v>
      </c>
      <c r="D348">
        <v>0</v>
      </c>
      <c r="E348">
        <v>0</v>
      </c>
      <c r="F348">
        <v>1</v>
      </c>
      <c r="G348">
        <v>3.46E-3</v>
      </c>
      <c r="H348">
        <v>3.46E-3</v>
      </c>
      <c r="I348">
        <v>5.0000000000000001E-3</v>
      </c>
      <c r="J348">
        <v>0</v>
      </c>
    </row>
    <row r="349" spans="1:10" x14ac:dyDescent="0.2">
      <c r="A349">
        <v>-1.9534000000000001E-3</v>
      </c>
      <c r="B349">
        <v>274.69</v>
      </c>
      <c r="C349">
        <v>7.5398000000000001E-4</v>
      </c>
      <c r="D349">
        <v>0</v>
      </c>
      <c r="E349">
        <v>0</v>
      </c>
      <c r="F349">
        <v>1</v>
      </c>
      <c r="G349">
        <v>3.47E-3</v>
      </c>
      <c r="H349">
        <v>3.47E-3</v>
      </c>
      <c r="I349">
        <v>5.0000000000000001E-3</v>
      </c>
      <c r="J349">
        <v>0</v>
      </c>
    </row>
    <row r="350" spans="1:10" x14ac:dyDescent="0.2">
      <c r="A350">
        <v>-1.9591999999999999E-3</v>
      </c>
      <c r="B350">
        <v>274.69</v>
      </c>
      <c r="C350">
        <v>7.5440999999999995E-4</v>
      </c>
      <c r="D350">
        <v>0</v>
      </c>
      <c r="E350">
        <v>0</v>
      </c>
      <c r="F350">
        <v>1</v>
      </c>
      <c r="G350">
        <v>3.48E-3</v>
      </c>
      <c r="H350">
        <v>3.48E-3</v>
      </c>
      <c r="I350">
        <v>5.0000000000000001E-3</v>
      </c>
      <c r="J350">
        <v>0</v>
      </c>
    </row>
    <row r="351" spans="1:10" x14ac:dyDescent="0.2">
      <c r="A351">
        <v>-1.9650000000000002E-3</v>
      </c>
      <c r="B351">
        <v>274.69</v>
      </c>
      <c r="C351">
        <v>7.5482999999999995E-4</v>
      </c>
      <c r="D351">
        <v>0</v>
      </c>
      <c r="E351">
        <v>0</v>
      </c>
      <c r="F351">
        <v>1</v>
      </c>
      <c r="G351">
        <v>3.49E-3</v>
      </c>
      <c r="H351">
        <v>3.49E-3</v>
      </c>
      <c r="I351">
        <v>5.0000000000000001E-3</v>
      </c>
      <c r="J351">
        <v>0</v>
      </c>
    </row>
    <row r="352" spans="1:10" x14ac:dyDescent="0.2">
      <c r="A352">
        <v>-1.9708999999999998E-3</v>
      </c>
      <c r="B352">
        <v>274.69</v>
      </c>
      <c r="C352">
        <v>7.5524999999999995E-4</v>
      </c>
      <c r="D352">
        <v>0</v>
      </c>
      <c r="E352">
        <v>0</v>
      </c>
      <c r="F352">
        <v>1</v>
      </c>
      <c r="G352">
        <v>3.5000000000000001E-3</v>
      </c>
      <c r="H352">
        <v>3.5000000000000001E-3</v>
      </c>
      <c r="I352">
        <v>5.0000000000000001E-3</v>
      </c>
      <c r="J352">
        <v>0</v>
      </c>
    </row>
    <row r="353" spans="1:10" x14ac:dyDescent="0.2">
      <c r="A353">
        <v>-1.9767000000000001E-3</v>
      </c>
      <c r="B353">
        <v>274.69</v>
      </c>
      <c r="C353">
        <v>7.5566000000000001E-4</v>
      </c>
      <c r="D353">
        <v>0</v>
      </c>
      <c r="E353">
        <v>0</v>
      </c>
      <c r="F353">
        <v>1</v>
      </c>
      <c r="G353">
        <v>3.5100000000000001E-3</v>
      </c>
      <c r="H353">
        <v>3.5100000000000001E-3</v>
      </c>
      <c r="I353">
        <v>5.0000000000000001E-3</v>
      </c>
      <c r="J353">
        <v>0</v>
      </c>
    </row>
    <row r="354" spans="1:10" x14ac:dyDescent="0.2">
      <c r="A354">
        <v>-1.9824999999999999E-3</v>
      </c>
      <c r="B354">
        <v>274.69</v>
      </c>
      <c r="C354">
        <v>7.5606000000000002E-4</v>
      </c>
      <c r="D354">
        <v>0</v>
      </c>
      <c r="E354">
        <v>0</v>
      </c>
      <c r="F354">
        <v>1</v>
      </c>
      <c r="G354">
        <v>3.5200000000000001E-3</v>
      </c>
      <c r="H354">
        <v>3.5200000000000001E-3</v>
      </c>
      <c r="I354">
        <v>5.0000000000000001E-3</v>
      </c>
      <c r="J354">
        <v>0</v>
      </c>
    </row>
    <row r="355" spans="1:10" x14ac:dyDescent="0.2">
      <c r="A355">
        <v>-1.9884E-3</v>
      </c>
      <c r="B355">
        <v>274.69</v>
      </c>
      <c r="C355">
        <v>7.5646000000000003E-4</v>
      </c>
      <c r="D355">
        <v>0</v>
      </c>
      <c r="E355">
        <v>0</v>
      </c>
      <c r="F355">
        <v>1</v>
      </c>
      <c r="G355">
        <v>3.5300000000000002E-3</v>
      </c>
      <c r="H355">
        <v>3.5300000000000002E-3</v>
      </c>
      <c r="I355">
        <v>5.0000000000000001E-3</v>
      </c>
      <c r="J355">
        <v>0</v>
      </c>
    </row>
    <row r="356" spans="1:10" x14ac:dyDescent="0.2">
      <c r="A356">
        <v>-1.9941999999999998E-3</v>
      </c>
      <c r="B356">
        <v>274.69</v>
      </c>
      <c r="C356">
        <v>7.5684000000000005E-4</v>
      </c>
      <c r="D356">
        <v>0</v>
      </c>
      <c r="E356">
        <v>0</v>
      </c>
      <c r="F356">
        <v>1</v>
      </c>
      <c r="G356">
        <v>3.5400000000000002E-3</v>
      </c>
      <c r="H356">
        <v>3.5400000000000002E-3</v>
      </c>
      <c r="I356">
        <v>5.0000000000000001E-3</v>
      </c>
      <c r="J356">
        <v>0</v>
      </c>
    </row>
    <row r="357" spans="1:10" x14ac:dyDescent="0.2">
      <c r="A357">
        <v>-2.0000999999999999E-3</v>
      </c>
      <c r="B357">
        <v>274.69</v>
      </c>
      <c r="C357">
        <v>7.5721999999999996E-4</v>
      </c>
      <c r="D357">
        <v>0</v>
      </c>
      <c r="E357">
        <v>0</v>
      </c>
      <c r="F357">
        <v>1</v>
      </c>
      <c r="G357">
        <v>3.5500000000000002E-3</v>
      </c>
      <c r="H357">
        <v>3.5500000000000002E-3</v>
      </c>
      <c r="I357">
        <v>5.0000000000000001E-3</v>
      </c>
      <c r="J357">
        <v>0</v>
      </c>
    </row>
    <row r="358" spans="1:10" x14ac:dyDescent="0.2">
      <c r="A358">
        <v>-2.0059000000000001E-3</v>
      </c>
      <c r="B358">
        <v>274.69</v>
      </c>
      <c r="C358">
        <v>7.5759000000000004E-4</v>
      </c>
      <c r="D358">
        <v>0</v>
      </c>
      <c r="E358">
        <v>0</v>
      </c>
      <c r="F358">
        <v>1</v>
      </c>
      <c r="G358">
        <v>3.5599999999999998E-3</v>
      </c>
      <c r="H358">
        <v>3.5599999999999998E-3</v>
      </c>
      <c r="I358">
        <v>5.0000000000000001E-3</v>
      </c>
      <c r="J358">
        <v>0</v>
      </c>
    </row>
    <row r="359" spans="1:10" x14ac:dyDescent="0.2">
      <c r="A359">
        <v>-2.0116999999999999E-3</v>
      </c>
      <c r="B359">
        <v>274.69</v>
      </c>
      <c r="C359">
        <v>7.5796000000000001E-4</v>
      </c>
      <c r="D359">
        <v>0</v>
      </c>
      <c r="E359">
        <v>0</v>
      </c>
      <c r="F359">
        <v>1</v>
      </c>
      <c r="G359">
        <v>3.5699999999999998E-3</v>
      </c>
      <c r="H359">
        <v>3.5699999999999998E-3</v>
      </c>
      <c r="I359">
        <v>5.0000000000000001E-3</v>
      </c>
      <c r="J359">
        <v>0</v>
      </c>
    </row>
    <row r="360" spans="1:10" x14ac:dyDescent="0.2">
      <c r="A360">
        <v>-2.0176E-3</v>
      </c>
      <c r="B360">
        <v>274.69</v>
      </c>
      <c r="C360">
        <v>7.5831E-4</v>
      </c>
      <c r="D360">
        <v>0</v>
      </c>
      <c r="E360">
        <v>0</v>
      </c>
      <c r="F360">
        <v>1</v>
      </c>
      <c r="G360">
        <v>3.5799999999999998E-3</v>
      </c>
      <c r="H360">
        <v>3.5799999999999998E-3</v>
      </c>
      <c r="I360">
        <v>5.0000000000000001E-3</v>
      </c>
      <c r="J360">
        <v>0</v>
      </c>
    </row>
    <row r="361" spans="1:10" x14ac:dyDescent="0.2">
      <c r="A361">
        <v>-2.0233999999999999E-3</v>
      </c>
      <c r="B361">
        <v>274.69</v>
      </c>
      <c r="C361">
        <v>7.5865999999999998E-4</v>
      </c>
      <c r="D361">
        <v>0</v>
      </c>
      <c r="E361">
        <v>0</v>
      </c>
      <c r="F361">
        <v>1</v>
      </c>
      <c r="G361">
        <v>3.5899999999999999E-3</v>
      </c>
      <c r="H361">
        <v>3.5899999999999999E-3</v>
      </c>
      <c r="I361">
        <v>5.0000000000000001E-3</v>
      </c>
      <c r="J361">
        <v>0</v>
      </c>
    </row>
    <row r="362" spans="1:10" x14ac:dyDescent="0.2">
      <c r="A362">
        <v>-2.0292999999999999E-3</v>
      </c>
      <c r="B362">
        <v>274.69</v>
      </c>
      <c r="C362">
        <v>7.5900000000000002E-4</v>
      </c>
      <c r="D362">
        <v>0</v>
      </c>
      <c r="E362">
        <v>0</v>
      </c>
      <c r="F362">
        <v>1</v>
      </c>
      <c r="G362">
        <v>3.5999999999999999E-3</v>
      </c>
      <c r="H362">
        <v>3.5999999999999999E-3</v>
      </c>
      <c r="I362">
        <v>5.0000000000000001E-3</v>
      </c>
      <c r="J362">
        <v>0</v>
      </c>
    </row>
    <row r="363" spans="1:10" x14ac:dyDescent="0.2">
      <c r="A363">
        <v>-2.0351000000000002E-3</v>
      </c>
      <c r="B363">
        <v>274.69</v>
      </c>
      <c r="C363">
        <v>7.5933000000000001E-4</v>
      </c>
      <c r="D363">
        <v>0</v>
      </c>
      <c r="E363">
        <v>0</v>
      </c>
      <c r="F363">
        <v>1</v>
      </c>
      <c r="G363">
        <v>3.6099999999999999E-3</v>
      </c>
      <c r="H363">
        <v>3.6099999999999999E-3</v>
      </c>
      <c r="I363">
        <v>5.0000000000000001E-3</v>
      </c>
      <c r="J363">
        <v>0</v>
      </c>
    </row>
    <row r="364" spans="1:10" x14ac:dyDescent="0.2">
      <c r="A364">
        <v>-2.0409E-3</v>
      </c>
      <c r="B364">
        <v>274.69</v>
      </c>
      <c r="C364">
        <v>7.5966E-4</v>
      </c>
      <c r="D364">
        <v>0</v>
      </c>
      <c r="E364">
        <v>0</v>
      </c>
      <c r="F364">
        <v>1</v>
      </c>
      <c r="G364">
        <v>3.62E-3</v>
      </c>
      <c r="H364">
        <v>3.62E-3</v>
      </c>
      <c r="I364">
        <v>5.0000000000000001E-3</v>
      </c>
      <c r="J364">
        <v>0</v>
      </c>
    </row>
    <row r="365" spans="1:10" x14ac:dyDescent="0.2">
      <c r="A365">
        <v>-2.0466999999999998E-3</v>
      </c>
      <c r="B365">
        <v>274.69</v>
      </c>
      <c r="C365">
        <v>7.5997E-4</v>
      </c>
      <c r="D365">
        <v>0</v>
      </c>
      <c r="E365">
        <v>0</v>
      </c>
      <c r="F365">
        <v>1</v>
      </c>
      <c r="G365">
        <v>3.63E-3</v>
      </c>
      <c r="H365">
        <v>3.63E-3</v>
      </c>
      <c r="I365">
        <v>5.0000000000000001E-3</v>
      </c>
      <c r="J365">
        <v>0</v>
      </c>
    </row>
    <row r="366" spans="1:10" x14ac:dyDescent="0.2">
      <c r="A366">
        <v>-2.0525999999999999E-3</v>
      </c>
      <c r="B366">
        <v>274.68</v>
      </c>
      <c r="C366">
        <v>7.6026999999999996E-4</v>
      </c>
      <c r="D366">
        <v>0</v>
      </c>
      <c r="E366">
        <v>0</v>
      </c>
      <c r="F366">
        <v>1</v>
      </c>
      <c r="G366">
        <v>3.64E-3</v>
      </c>
      <c r="H366">
        <v>3.64E-3</v>
      </c>
      <c r="I366">
        <v>5.0000000000000001E-3</v>
      </c>
      <c r="J366">
        <v>0</v>
      </c>
    </row>
    <row r="367" spans="1:10" x14ac:dyDescent="0.2">
      <c r="A367">
        <v>-2.0584000000000002E-3</v>
      </c>
      <c r="B367">
        <v>274.68</v>
      </c>
      <c r="C367">
        <v>7.6057999999999996E-4</v>
      </c>
      <c r="D367">
        <v>0</v>
      </c>
      <c r="E367">
        <v>0</v>
      </c>
      <c r="F367">
        <v>1</v>
      </c>
      <c r="G367">
        <v>3.65E-3</v>
      </c>
      <c r="H367">
        <v>3.65E-3</v>
      </c>
      <c r="I367">
        <v>5.0000000000000001E-3</v>
      </c>
      <c r="J367">
        <v>0</v>
      </c>
    </row>
    <row r="368" spans="1:10" x14ac:dyDescent="0.2">
      <c r="A368">
        <v>-2.0642E-3</v>
      </c>
      <c r="B368">
        <v>274.68</v>
      </c>
      <c r="C368">
        <v>7.6086000000000003E-4</v>
      </c>
      <c r="D368">
        <v>0</v>
      </c>
      <c r="E368">
        <v>0</v>
      </c>
      <c r="F368">
        <v>1</v>
      </c>
      <c r="G368">
        <v>3.6600000000000001E-3</v>
      </c>
      <c r="H368">
        <v>3.6600000000000001E-3</v>
      </c>
      <c r="I368">
        <v>5.0000000000000001E-3</v>
      </c>
      <c r="J368">
        <v>0</v>
      </c>
    </row>
    <row r="369" spans="1:10" x14ac:dyDescent="0.2">
      <c r="A369">
        <v>-2.0699999999999998E-3</v>
      </c>
      <c r="B369">
        <v>274.68</v>
      </c>
      <c r="C369">
        <v>7.6113999999999999E-4</v>
      </c>
      <c r="D369">
        <v>0</v>
      </c>
      <c r="E369">
        <v>0</v>
      </c>
      <c r="F369">
        <v>1</v>
      </c>
      <c r="G369">
        <v>3.6700000000000001E-3</v>
      </c>
      <c r="H369">
        <v>3.6700000000000001E-3</v>
      </c>
      <c r="I369">
        <v>5.0000000000000001E-3</v>
      </c>
      <c r="J369">
        <v>0</v>
      </c>
    </row>
    <row r="370" spans="1:10" x14ac:dyDescent="0.2">
      <c r="A370">
        <v>-2.0758E-3</v>
      </c>
      <c r="B370">
        <v>274.68</v>
      </c>
      <c r="C370">
        <v>7.6141999999999996E-4</v>
      </c>
      <c r="D370">
        <v>0</v>
      </c>
      <c r="E370">
        <v>0</v>
      </c>
      <c r="F370">
        <v>1</v>
      </c>
      <c r="G370">
        <v>3.6800000000000001E-3</v>
      </c>
      <c r="H370">
        <v>3.6800000000000001E-3</v>
      </c>
      <c r="I370">
        <v>5.0000000000000001E-3</v>
      </c>
      <c r="J370">
        <v>0</v>
      </c>
    </row>
    <row r="371" spans="1:10" x14ac:dyDescent="0.2">
      <c r="A371">
        <v>-2.0815999999999999E-3</v>
      </c>
      <c r="B371">
        <v>274.68</v>
      </c>
      <c r="C371">
        <v>7.6168000000000004E-4</v>
      </c>
      <c r="D371">
        <v>0</v>
      </c>
      <c r="E371">
        <v>0</v>
      </c>
      <c r="F371">
        <v>1</v>
      </c>
      <c r="G371">
        <v>3.6900000000000001E-3</v>
      </c>
      <c r="H371">
        <v>3.6900000000000001E-3</v>
      </c>
      <c r="I371">
        <v>5.0000000000000001E-3</v>
      </c>
      <c r="J371">
        <v>0</v>
      </c>
    </row>
    <row r="372" spans="1:10" x14ac:dyDescent="0.2">
      <c r="A372">
        <v>-2.0874999999999999E-3</v>
      </c>
      <c r="B372">
        <v>274.68</v>
      </c>
      <c r="C372">
        <v>7.6194000000000001E-4</v>
      </c>
      <c r="D372">
        <v>0</v>
      </c>
      <c r="E372">
        <v>0</v>
      </c>
      <c r="F372">
        <v>1</v>
      </c>
      <c r="G372">
        <v>3.7000000000000002E-3</v>
      </c>
      <c r="H372">
        <v>3.7000000000000002E-3</v>
      </c>
      <c r="I372">
        <v>5.0000000000000001E-3</v>
      </c>
      <c r="J372">
        <v>0</v>
      </c>
    </row>
    <row r="373" spans="1:10" x14ac:dyDescent="0.2">
      <c r="A373">
        <v>-2.0931999999999999E-3</v>
      </c>
      <c r="B373">
        <v>274.68</v>
      </c>
      <c r="C373">
        <v>7.6218E-4</v>
      </c>
      <c r="D373">
        <v>0</v>
      </c>
      <c r="E373">
        <v>0</v>
      </c>
      <c r="F373">
        <v>1</v>
      </c>
      <c r="G373">
        <v>3.7100000000000002E-3</v>
      </c>
      <c r="H373">
        <v>3.7100000000000002E-3</v>
      </c>
      <c r="I373">
        <v>5.0000000000000001E-3</v>
      </c>
      <c r="J373">
        <v>0</v>
      </c>
    </row>
    <row r="374" spans="1:10" x14ac:dyDescent="0.2">
      <c r="A374">
        <v>-2.0990000000000002E-3</v>
      </c>
      <c r="B374">
        <v>274.68</v>
      </c>
      <c r="C374">
        <v>7.6241000000000004E-4</v>
      </c>
      <c r="D374">
        <v>0</v>
      </c>
      <c r="E374">
        <v>0</v>
      </c>
      <c r="F374">
        <v>1</v>
      </c>
      <c r="G374">
        <v>3.7200000000000002E-3</v>
      </c>
      <c r="H374">
        <v>3.7200000000000002E-3</v>
      </c>
      <c r="I374">
        <v>5.0000000000000001E-3</v>
      </c>
      <c r="J374">
        <v>0</v>
      </c>
    </row>
    <row r="375" spans="1:10" x14ac:dyDescent="0.2">
      <c r="A375">
        <v>-2.1048E-3</v>
      </c>
      <c r="B375">
        <v>274.68</v>
      </c>
      <c r="C375">
        <v>7.6263999999999998E-4</v>
      </c>
      <c r="D375">
        <v>0</v>
      </c>
      <c r="E375">
        <v>0</v>
      </c>
      <c r="F375">
        <v>1</v>
      </c>
      <c r="G375">
        <v>3.7299999999999998E-3</v>
      </c>
      <c r="H375">
        <v>3.7299999999999998E-3</v>
      </c>
      <c r="I375">
        <v>5.0000000000000001E-3</v>
      </c>
      <c r="J375">
        <v>0</v>
      </c>
    </row>
    <row r="376" spans="1:10" x14ac:dyDescent="0.2">
      <c r="A376">
        <v>-2.1105999999999998E-3</v>
      </c>
      <c r="B376">
        <v>274.68</v>
      </c>
      <c r="C376">
        <v>7.6285000000000003E-4</v>
      </c>
      <c r="D376">
        <v>0</v>
      </c>
      <c r="E376">
        <v>0</v>
      </c>
      <c r="F376">
        <v>1</v>
      </c>
      <c r="G376">
        <v>3.7399999999999998E-3</v>
      </c>
      <c r="H376">
        <v>3.7399999999999998E-3</v>
      </c>
      <c r="I376">
        <v>5.0000000000000001E-3</v>
      </c>
      <c r="J376">
        <v>0</v>
      </c>
    </row>
    <row r="377" spans="1:10" x14ac:dyDescent="0.2">
      <c r="A377">
        <v>-2.1164000000000001E-3</v>
      </c>
      <c r="B377">
        <v>274.68</v>
      </c>
      <c r="C377">
        <v>7.6307000000000002E-4</v>
      </c>
      <c r="D377">
        <v>0</v>
      </c>
      <c r="E377">
        <v>0</v>
      </c>
      <c r="F377">
        <v>1</v>
      </c>
      <c r="G377">
        <v>3.7499999999999999E-3</v>
      </c>
      <c r="H377">
        <v>3.7499999999999999E-3</v>
      </c>
      <c r="I377">
        <v>5.0000000000000001E-3</v>
      </c>
      <c r="J377">
        <v>0</v>
      </c>
    </row>
    <row r="378" spans="1:10" x14ac:dyDescent="0.2">
      <c r="A378">
        <v>-2.1221E-3</v>
      </c>
      <c r="B378">
        <v>274.68</v>
      </c>
      <c r="C378">
        <v>7.6325999999999998E-4</v>
      </c>
      <c r="D378">
        <v>0</v>
      </c>
      <c r="E378">
        <v>0</v>
      </c>
      <c r="F378">
        <v>1</v>
      </c>
      <c r="G378">
        <v>3.7599999999999999E-3</v>
      </c>
      <c r="H378">
        <v>3.7599999999999999E-3</v>
      </c>
      <c r="I378">
        <v>5.0000000000000001E-3</v>
      </c>
      <c r="J378">
        <v>0</v>
      </c>
    </row>
    <row r="379" spans="1:10" x14ac:dyDescent="0.2">
      <c r="A379">
        <v>-2.1278999999999998E-3</v>
      </c>
      <c r="B379">
        <v>274.68</v>
      </c>
      <c r="C379">
        <v>7.6345000000000004E-4</v>
      </c>
      <c r="D379">
        <v>0</v>
      </c>
      <c r="E379">
        <v>0</v>
      </c>
      <c r="F379">
        <v>1</v>
      </c>
      <c r="G379">
        <v>3.7699999999999999E-3</v>
      </c>
      <c r="H379">
        <v>3.7699999999999999E-3</v>
      </c>
      <c r="I379">
        <v>5.0000000000000001E-3</v>
      </c>
      <c r="J379">
        <v>0</v>
      </c>
    </row>
    <row r="380" spans="1:10" x14ac:dyDescent="0.2">
      <c r="A380">
        <v>-2.1335999999999998E-3</v>
      </c>
      <c r="B380">
        <v>274.68</v>
      </c>
      <c r="C380">
        <v>7.6362999999999995E-4</v>
      </c>
      <c r="D380">
        <v>0</v>
      </c>
      <c r="E380">
        <v>0</v>
      </c>
      <c r="F380">
        <v>1</v>
      </c>
      <c r="G380">
        <v>3.7799999999999999E-3</v>
      </c>
      <c r="H380">
        <v>3.7799999999999999E-3</v>
      </c>
      <c r="I380">
        <v>5.0000000000000001E-3</v>
      </c>
      <c r="J380">
        <v>0</v>
      </c>
    </row>
    <row r="381" spans="1:10" x14ac:dyDescent="0.2">
      <c r="A381">
        <v>-2.1394000000000001E-3</v>
      </c>
      <c r="B381">
        <v>274.68</v>
      </c>
      <c r="C381">
        <v>7.6380000000000003E-4</v>
      </c>
      <c r="D381">
        <v>0</v>
      </c>
      <c r="E381">
        <v>0</v>
      </c>
      <c r="F381">
        <v>1</v>
      </c>
      <c r="G381">
        <v>3.79E-3</v>
      </c>
      <c r="H381">
        <v>3.79E-3</v>
      </c>
      <c r="I381">
        <v>5.0000000000000001E-3</v>
      </c>
      <c r="J381">
        <v>0</v>
      </c>
    </row>
    <row r="382" spans="1:10" x14ac:dyDescent="0.2">
      <c r="A382">
        <v>-2.1451E-3</v>
      </c>
      <c r="B382">
        <v>274.68</v>
      </c>
      <c r="C382">
        <v>7.6396000000000005E-4</v>
      </c>
      <c r="D382">
        <v>0</v>
      </c>
      <c r="E382">
        <v>0</v>
      </c>
      <c r="F382">
        <v>1</v>
      </c>
      <c r="G382">
        <v>3.8E-3</v>
      </c>
      <c r="H382">
        <v>3.8E-3</v>
      </c>
      <c r="I382">
        <v>5.0000000000000001E-3</v>
      </c>
      <c r="J382">
        <v>0</v>
      </c>
    </row>
    <row r="383" spans="1:10" x14ac:dyDescent="0.2">
      <c r="A383">
        <v>-2.1508E-3</v>
      </c>
      <c r="B383">
        <v>274.67</v>
      </c>
      <c r="C383">
        <v>7.6411000000000003E-4</v>
      </c>
      <c r="D383">
        <v>0</v>
      </c>
      <c r="E383">
        <v>0</v>
      </c>
      <c r="F383">
        <v>1</v>
      </c>
      <c r="G383">
        <v>3.81E-3</v>
      </c>
      <c r="H383">
        <v>3.81E-3</v>
      </c>
      <c r="I383">
        <v>5.0000000000000001E-3</v>
      </c>
      <c r="J383">
        <v>0</v>
      </c>
    </row>
    <row r="384" spans="1:10" x14ac:dyDescent="0.2">
      <c r="A384">
        <v>-2.1565E-3</v>
      </c>
      <c r="B384">
        <v>274.67</v>
      </c>
      <c r="C384">
        <v>7.6424999999999996E-4</v>
      </c>
      <c r="D384">
        <v>0</v>
      </c>
      <c r="E384">
        <v>0</v>
      </c>
      <c r="F384">
        <v>1</v>
      </c>
      <c r="G384">
        <v>3.82E-3</v>
      </c>
      <c r="H384">
        <v>3.82E-3</v>
      </c>
      <c r="I384">
        <v>5.0000000000000001E-3</v>
      </c>
      <c r="J384">
        <v>0</v>
      </c>
    </row>
    <row r="385" spans="1:10" x14ac:dyDescent="0.2">
      <c r="A385">
        <v>-2.1622999999999998E-3</v>
      </c>
      <c r="B385">
        <v>274.67</v>
      </c>
      <c r="C385">
        <v>7.6438000000000005E-4</v>
      </c>
      <c r="D385">
        <v>0</v>
      </c>
      <c r="E385">
        <v>0</v>
      </c>
      <c r="F385">
        <v>1</v>
      </c>
      <c r="G385">
        <v>3.8300000000000001E-3</v>
      </c>
      <c r="H385">
        <v>3.8300000000000001E-3</v>
      </c>
      <c r="I385">
        <v>5.0000000000000001E-3</v>
      </c>
      <c r="J385">
        <v>0</v>
      </c>
    </row>
    <row r="386" spans="1:10" x14ac:dyDescent="0.2">
      <c r="A386">
        <v>-2.1679999999999998E-3</v>
      </c>
      <c r="B386">
        <v>274.67</v>
      </c>
      <c r="C386">
        <v>7.6449999999999999E-4</v>
      </c>
      <c r="D386">
        <v>0</v>
      </c>
      <c r="E386">
        <v>0</v>
      </c>
      <c r="F386">
        <v>1</v>
      </c>
      <c r="G386">
        <v>3.8400000000000001E-3</v>
      </c>
      <c r="H386">
        <v>3.8400000000000001E-3</v>
      </c>
      <c r="I386">
        <v>5.0000000000000001E-3</v>
      </c>
      <c r="J386">
        <v>0</v>
      </c>
    </row>
    <row r="387" spans="1:10" x14ac:dyDescent="0.2">
      <c r="A387">
        <v>-2.1737000000000002E-3</v>
      </c>
      <c r="B387">
        <v>274.67</v>
      </c>
      <c r="C387">
        <v>7.6462000000000003E-4</v>
      </c>
      <c r="D387">
        <v>0</v>
      </c>
      <c r="E387">
        <v>0</v>
      </c>
      <c r="F387">
        <v>1</v>
      </c>
      <c r="G387">
        <v>3.8500000000000001E-3</v>
      </c>
      <c r="H387">
        <v>3.8500000000000001E-3</v>
      </c>
      <c r="I387">
        <v>5.0000000000000001E-3</v>
      </c>
      <c r="J387">
        <v>0</v>
      </c>
    </row>
    <row r="388" spans="1:10" x14ac:dyDescent="0.2">
      <c r="A388">
        <v>-2.1792999999999999E-3</v>
      </c>
      <c r="B388">
        <v>274.67</v>
      </c>
      <c r="C388">
        <v>7.6471000000000004E-4</v>
      </c>
      <c r="D388">
        <v>0</v>
      </c>
      <c r="E388">
        <v>0</v>
      </c>
      <c r="F388">
        <v>1</v>
      </c>
      <c r="G388">
        <v>3.8600000000000001E-3</v>
      </c>
      <c r="H388">
        <v>3.8600000000000001E-3</v>
      </c>
      <c r="I388">
        <v>5.0000000000000001E-3</v>
      </c>
      <c r="J388">
        <v>0</v>
      </c>
    </row>
    <row r="389" spans="1:10" x14ac:dyDescent="0.2">
      <c r="A389">
        <v>-2.1849999999999999E-3</v>
      </c>
      <c r="B389">
        <v>274.67</v>
      </c>
      <c r="C389">
        <v>7.6480000000000005E-4</v>
      </c>
      <c r="D389">
        <v>0</v>
      </c>
      <c r="E389">
        <v>0</v>
      </c>
      <c r="F389">
        <v>1</v>
      </c>
      <c r="G389">
        <v>3.8700000000000002E-3</v>
      </c>
      <c r="H389">
        <v>3.8700000000000002E-3</v>
      </c>
      <c r="I389">
        <v>5.0000000000000001E-3</v>
      </c>
      <c r="J389">
        <v>0</v>
      </c>
    </row>
    <row r="390" spans="1:10" x14ac:dyDescent="0.2">
      <c r="A390">
        <v>-2.1906E-3</v>
      </c>
      <c r="B390">
        <v>274.67</v>
      </c>
      <c r="C390">
        <v>7.6488000000000001E-4</v>
      </c>
      <c r="D390">
        <v>0</v>
      </c>
      <c r="E390">
        <v>0</v>
      </c>
      <c r="F390">
        <v>1</v>
      </c>
      <c r="G390">
        <v>3.8800000000000002E-3</v>
      </c>
      <c r="H390">
        <v>3.8800000000000002E-3</v>
      </c>
      <c r="I390">
        <v>5.0000000000000001E-3</v>
      </c>
      <c r="J390">
        <v>0</v>
      </c>
    </row>
    <row r="391" spans="1:10" x14ac:dyDescent="0.2">
      <c r="A391">
        <v>-2.1963E-3</v>
      </c>
      <c r="B391">
        <v>274.67</v>
      </c>
      <c r="C391">
        <v>7.6495000000000003E-4</v>
      </c>
      <c r="D391">
        <v>0</v>
      </c>
      <c r="E391">
        <v>0</v>
      </c>
      <c r="F391">
        <v>1</v>
      </c>
      <c r="G391">
        <v>3.8899999999999998E-3</v>
      </c>
      <c r="H391">
        <v>3.8899999999999998E-3</v>
      </c>
      <c r="I391">
        <v>5.0000000000000001E-3</v>
      </c>
      <c r="J391">
        <v>0</v>
      </c>
    </row>
    <row r="392" spans="1:10" x14ac:dyDescent="0.2">
      <c r="A392">
        <v>-2.2019000000000001E-3</v>
      </c>
      <c r="B392">
        <v>274.67</v>
      </c>
      <c r="C392">
        <v>7.6502000000000004E-4</v>
      </c>
      <c r="D392">
        <v>0</v>
      </c>
      <c r="E392">
        <v>0</v>
      </c>
      <c r="F392">
        <v>1</v>
      </c>
      <c r="G392">
        <v>3.8999999999999998E-3</v>
      </c>
      <c r="H392">
        <v>3.8999999999999998E-3</v>
      </c>
      <c r="I392">
        <v>5.0000000000000001E-3</v>
      </c>
      <c r="J392">
        <v>0</v>
      </c>
    </row>
    <row r="393" spans="1:10" x14ac:dyDescent="0.2">
      <c r="A393">
        <v>-2.2074999999999998E-3</v>
      </c>
      <c r="B393">
        <v>274.67</v>
      </c>
      <c r="C393">
        <v>7.6506000000000002E-4</v>
      </c>
      <c r="D393">
        <v>0</v>
      </c>
      <c r="E393">
        <v>0</v>
      </c>
      <c r="F393">
        <v>1</v>
      </c>
      <c r="G393">
        <v>3.9100000000000003E-3</v>
      </c>
      <c r="H393">
        <v>3.9100000000000003E-3</v>
      </c>
      <c r="I393">
        <v>5.0000000000000001E-3</v>
      </c>
      <c r="J393">
        <v>0</v>
      </c>
    </row>
    <row r="394" spans="1:10" x14ac:dyDescent="0.2">
      <c r="A394">
        <v>-2.2131E-3</v>
      </c>
      <c r="B394">
        <v>274.67</v>
      </c>
      <c r="C394">
        <v>7.651E-4</v>
      </c>
      <c r="D394">
        <v>0</v>
      </c>
      <c r="E394">
        <v>0</v>
      </c>
      <c r="F394">
        <v>1</v>
      </c>
      <c r="G394">
        <v>3.9199999999999999E-3</v>
      </c>
      <c r="H394">
        <v>3.9199999999999999E-3</v>
      </c>
      <c r="I394">
        <v>5.0000000000000001E-3</v>
      </c>
      <c r="J394">
        <v>0</v>
      </c>
    </row>
    <row r="395" spans="1:10" x14ac:dyDescent="0.2">
      <c r="A395">
        <v>-2.2187000000000001E-3</v>
      </c>
      <c r="B395">
        <v>274.67</v>
      </c>
      <c r="C395">
        <v>7.6513000000000004E-4</v>
      </c>
      <c r="D395">
        <v>0</v>
      </c>
      <c r="E395">
        <v>0</v>
      </c>
      <c r="F395">
        <v>1</v>
      </c>
      <c r="G395">
        <v>3.9300000000000003E-3</v>
      </c>
      <c r="H395">
        <v>3.9300000000000003E-3</v>
      </c>
      <c r="I395">
        <v>5.0000000000000001E-3</v>
      </c>
      <c r="J395">
        <v>0</v>
      </c>
    </row>
    <row r="396" spans="1:10" x14ac:dyDescent="0.2">
      <c r="A396">
        <v>-2.2242999999999998E-3</v>
      </c>
      <c r="B396">
        <v>274.67</v>
      </c>
      <c r="C396">
        <v>7.6515000000000003E-4</v>
      </c>
      <c r="D396">
        <v>0</v>
      </c>
      <c r="E396">
        <v>0</v>
      </c>
      <c r="F396">
        <v>1</v>
      </c>
      <c r="G396">
        <v>3.9399999999999999E-3</v>
      </c>
      <c r="H396">
        <v>3.9399999999999999E-3</v>
      </c>
      <c r="I396">
        <v>5.0000000000000001E-3</v>
      </c>
      <c r="J396">
        <v>0</v>
      </c>
    </row>
    <row r="397" spans="1:10" x14ac:dyDescent="0.2">
      <c r="A397">
        <v>-2.2298999999999999E-3</v>
      </c>
      <c r="B397">
        <v>274.67</v>
      </c>
      <c r="C397">
        <v>7.6515999999999997E-4</v>
      </c>
      <c r="D397">
        <v>0</v>
      </c>
      <c r="E397">
        <v>0</v>
      </c>
      <c r="F397">
        <v>1</v>
      </c>
      <c r="G397">
        <v>3.9500000000000004E-3</v>
      </c>
      <c r="H397">
        <v>3.9500000000000004E-3</v>
      </c>
      <c r="I397">
        <v>5.0000000000000001E-3</v>
      </c>
      <c r="J397">
        <v>0</v>
      </c>
    </row>
    <row r="398" spans="1:10" x14ac:dyDescent="0.2">
      <c r="A398">
        <v>-2.2353999999999998E-3</v>
      </c>
      <c r="B398">
        <v>274.67</v>
      </c>
      <c r="C398">
        <v>7.6515000000000003E-4</v>
      </c>
      <c r="D398">
        <v>0</v>
      </c>
      <c r="E398">
        <v>0</v>
      </c>
      <c r="F398">
        <v>1</v>
      </c>
      <c r="G398">
        <v>3.96E-3</v>
      </c>
      <c r="H398">
        <v>3.96E-3</v>
      </c>
      <c r="I398">
        <v>5.0000000000000001E-3</v>
      </c>
      <c r="J398">
        <v>0</v>
      </c>
    </row>
    <row r="399" spans="1:10" x14ac:dyDescent="0.2">
      <c r="A399">
        <v>-2.2409999999999999E-3</v>
      </c>
      <c r="B399">
        <v>274.66000000000003</v>
      </c>
      <c r="C399">
        <v>7.6513999999999998E-4</v>
      </c>
      <c r="D399">
        <v>0</v>
      </c>
      <c r="E399">
        <v>0</v>
      </c>
      <c r="F399">
        <v>1</v>
      </c>
      <c r="G399">
        <v>3.9699999999999996E-3</v>
      </c>
      <c r="H399">
        <v>3.9699999999999996E-3</v>
      </c>
      <c r="I399">
        <v>5.0000000000000001E-3</v>
      </c>
      <c r="J399">
        <v>0</v>
      </c>
    </row>
    <row r="400" spans="1:10" x14ac:dyDescent="0.2">
      <c r="A400">
        <v>-2.2464999999999998E-3</v>
      </c>
      <c r="B400">
        <v>274.66000000000003</v>
      </c>
      <c r="C400">
        <v>7.6511999999999999E-4</v>
      </c>
      <c r="D400">
        <v>0</v>
      </c>
      <c r="E400">
        <v>0</v>
      </c>
      <c r="F400">
        <v>1</v>
      </c>
      <c r="G400">
        <v>3.98E-3</v>
      </c>
      <c r="H400">
        <v>3.98E-3</v>
      </c>
      <c r="I400">
        <v>5.0000000000000001E-3</v>
      </c>
      <c r="J400">
        <v>0</v>
      </c>
    </row>
    <row r="401" spans="1:10" x14ac:dyDescent="0.2">
      <c r="A401">
        <v>-2.2520000000000001E-3</v>
      </c>
      <c r="B401">
        <v>274.66000000000003</v>
      </c>
      <c r="C401">
        <v>7.6508999999999995E-4</v>
      </c>
      <c r="D401">
        <v>0</v>
      </c>
      <c r="E401">
        <v>0</v>
      </c>
      <c r="F401">
        <v>1</v>
      </c>
      <c r="G401">
        <v>3.9899999999999996E-3</v>
      </c>
      <c r="H401">
        <v>3.9899999999999996E-3</v>
      </c>
      <c r="I401">
        <v>5.0000000000000001E-3</v>
      </c>
      <c r="J401">
        <v>0</v>
      </c>
    </row>
    <row r="402" spans="1:10" x14ac:dyDescent="0.2">
      <c r="A402">
        <v>-2.2575E-3</v>
      </c>
      <c r="B402">
        <v>274.66000000000003</v>
      </c>
      <c r="C402">
        <v>7.6504999999999997E-4</v>
      </c>
      <c r="D402">
        <v>0</v>
      </c>
      <c r="E402">
        <v>0</v>
      </c>
      <c r="F402">
        <v>1</v>
      </c>
      <c r="G402">
        <v>4.0000000000000001E-3</v>
      </c>
      <c r="H402">
        <v>4.0000000000000001E-3</v>
      </c>
      <c r="I402">
        <v>5.0000000000000001E-3</v>
      </c>
      <c r="J402">
        <v>0</v>
      </c>
    </row>
    <row r="403" spans="1:10" x14ac:dyDescent="0.2">
      <c r="A403">
        <v>-2.2629999999999998E-3</v>
      </c>
      <c r="B403">
        <v>274.66000000000003</v>
      </c>
      <c r="C403">
        <v>7.6499000000000001E-4</v>
      </c>
      <c r="D403">
        <v>0</v>
      </c>
      <c r="E403">
        <v>0</v>
      </c>
      <c r="F403">
        <v>1</v>
      </c>
      <c r="G403">
        <v>4.0099999999999997E-3</v>
      </c>
      <c r="H403">
        <v>4.0099999999999997E-3</v>
      </c>
      <c r="I403">
        <v>5.0000000000000001E-3</v>
      </c>
      <c r="J403">
        <v>0</v>
      </c>
    </row>
    <row r="404" spans="1:10" x14ac:dyDescent="0.2">
      <c r="A404">
        <v>-2.2685000000000001E-3</v>
      </c>
      <c r="B404">
        <v>274.66000000000003</v>
      </c>
      <c r="C404">
        <v>7.6493000000000004E-4</v>
      </c>
      <c r="D404">
        <v>0</v>
      </c>
      <c r="E404">
        <v>0</v>
      </c>
      <c r="F404">
        <v>1</v>
      </c>
      <c r="G404">
        <v>4.0200000000000001E-3</v>
      </c>
      <c r="H404">
        <v>4.0200000000000001E-3</v>
      </c>
      <c r="I404">
        <v>5.0000000000000001E-3</v>
      </c>
      <c r="J404">
        <v>0</v>
      </c>
    </row>
    <row r="405" spans="1:10" x14ac:dyDescent="0.2">
      <c r="A405">
        <v>-2.2739000000000001E-3</v>
      </c>
      <c r="B405">
        <v>274.66000000000003</v>
      </c>
      <c r="C405">
        <v>7.6484999999999997E-4</v>
      </c>
      <c r="D405">
        <v>0</v>
      </c>
      <c r="E405">
        <v>0</v>
      </c>
      <c r="F405">
        <v>1</v>
      </c>
      <c r="G405">
        <v>4.0299999999999997E-3</v>
      </c>
      <c r="H405">
        <v>4.0299999999999997E-3</v>
      </c>
      <c r="I405">
        <v>5.0000000000000001E-3</v>
      </c>
      <c r="J405">
        <v>0</v>
      </c>
    </row>
    <row r="406" spans="1:10" x14ac:dyDescent="0.2">
      <c r="A406">
        <v>-2.2794E-3</v>
      </c>
      <c r="B406">
        <v>274.66000000000003</v>
      </c>
      <c r="C406">
        <v>7.6475999999999996E-4</v>
      </c>
      <c r="D406">
        <v>0</v>
      </c>
      <c r="E406">
        <v>0</v>
      </c>
      <c r="F406">
        <v>1</v>
      </c>
      <c r="G406">
        <v>4.0400000000000002E-3</v>
      </c>
      <c r="H406">
        <v>4.0400000000000002E-3</v>
      </c>
      <c r="I406">
        <v>5.0000000000000001E-3</v>
      </c>
      <c r="J406">
        <v>0</v>
      </c>
    </row>
    <row r="407" spans="1:10" x14ac:dyDescent="0.2">
      <c r="A407">
        <v>-2.2848E-3</v>
      </c>
      <c r="B407">
        <v>274.66000000000003</v>
      </c>
      <c r="C407">
        <v>7.6466999999999995E-4</v>
      </c>
      <c r="D407">
        <v>0</v>
      </c>
      <c r="E407">
        <v>0</v>
      </c>
      <c r="F407">
        <v>1</v>
      </c>
      <c r="G407">
        <v>4.0499999999999998E-3</v>
      </c>
      <c r="H407">
        <v>4.0499999999999998E-3</v>
      </c>
      <c r="I407">
        <v>5.0000000000000001E-3</v>
      </c>
      <c r="J407">
        <v>0</v>
      </c>
    </row>
    <row r="408" spans="1:10" x14ac:dyDescent="0.2">
      <c r="A408">
        <v>-2.2902E-3</v>
      </c>
      <c r="B408">
        <v>274.66000000000003</v>
      </c>
      <c r="C408">
        <v>7.6455999999999996E-4</v>
      </c>
      <c r="D408">
        <v>0</v>
      </c>
      <c r="E408">
        <v>0</v>
      </c>
      <c r="F408">
        <v>1</v>
      </c>
      <c r="G408">
        <v>4.0600000000000002E-3</v>
      </c>
      <c r="H408">
        <v>4.0600000000000002E-3</v>
      </c>
      <c r="I408">
        <v>5.0000000000000001E-3</v>
      </c>
      <c r="J408">
        <v>0</v>
      </c>
    </row>
    <row r="409" spans="1:10" x14ac:dyDescent="0.2">
      <c r="A409">
        <v>-2.2956000000000001E-3</v>
      </c>
      <c r="B409">
        <v>274.66000000000003</v>
      </c>
      <c r="C409">
        <v>7.6444999999999996E-4</v>
      </c>
      <c r="D409">
        <v>0</v>
      </c>
      <c r="E409">
        <v>0</v>
      </c>
      <c r="F409">
        <v>1</v>
      </c>
      <c r="G409">
        <v>4.0699999999999998E-3</v>
      </c>
      <c r="H409">
        <v>4.0699999999999998E-3</v>
      </c>
      <c r="I409">
        <v>5.0000000000000001E-3</v>
      </c>
      <c r="J409">
        <v>0</v>
      </c>
    </row>
    <row r="410" spans="1:10" x14ac:dyDescent="0.2">
      <c r="A410">
        <v>-2.3008999999999998E-3</v>
      </c>
      <c r="B410">
        <v>274.66000000000003</v>
      </c>
      <c r="C410">
        <v>7.6431999999999997E-4</v>
      </c>
      <c r="D410">
        <v>0</v>
      </c>
      <c r="E410">
        <v>0</v>
      </c>
      <c r="F410">
        <v>1</v>
      </c>
      <c r="G410">
        <v>4.0800000000000003E-3</v>
      </c>
      <c r="H410">
        <v>4.0800000000000003E-3</v>
      </c>
      <c r="I410">
        <v>5.0000000000000001E-3</v>
      </c>
      <c r="J410">
        <v>0</v>
      </c>
    </row>
    <row r="411" spans="1:10" x14ac:dyDescent="0.2">
      <c r="A411">
        <v>-2.3062999999999998E-3</v>
      </c>
      <c r="B411">
        <v>274.66000000000003</v>
      </c>
      <c r="C411">
        <v>7.6418000000000005E-4</v>
      </c>
      <c r="D411">
        <v>0</v>
      </c>
      <c r="E411">
        <v>0</v>
      </c>
      <c r="F411">
        <v>1</v>
      </c>
      <c r="G411">
        <v>4.0899999999999999E-3</v>
      </c>
      <c r="H411">
        <v>4.0899999999999999E-3</v>
      </c>
      <c r="I411">
        <v>5.0000000000000001E-3</v>
      </c>
      <c r="J411">
        <v>0</v>
      </c>
    </row>
    <row r="412" spans="1:10" x14ac:dyDescent="0.2">
      <c r="A412">
        <v>-2.3116999999999999E-3</v>
      </c>
      <c r="B412">
        <v>274.66000000000003</v>
      </c>
      <c r="C412">
        <v>7.6404000000000001E-4</v>
      </c>
      <c r="D412">
        <v>0</v>
      </c>
      <c r="E412">
        <v>0</v>
      </c>
      <c r="F412">
        <v>1</v>
      </c>
      <c r="G412">
        <v>4.1000000000000003E-3</v>
      </c>
      <c r="H412">
        <v>4.1000000000000003E-3</v>
      </c>
      <c r="I412">
        <v>5.0000000000000001E-3</v>
      </c>
      <c r="J412">
        <v>0</v>
      </c>
    </row>
    <row r="413" spans="1:10" x14ac:dyDescent="0.2">
      <c r="A413">
        <v>-2.317E-3</v>
      </c>
      <c r="B413">
        <v>274.66000000000003</v>
      </c>
      <c r="C413">
        <v>7.6387000000000004E-4</v>
      </c>
      <c r="D413">
        <v>0</v>
      </c>
      <c r="E413">
        <v>0</v>
      </c>
      <c r="F413">
        <v>1</v>
      </c>
      <c r="G413">
        <v>4.1099999999999999E-3</v>
      </c>
      <c r="H413">
        <v>4.1099999999999999E-3</v>
      </c>
      <c r="I413">
        <v>5.0000000000000001E-3</v>
      </c>
      <c r="J413">
        <v>0</v>
      </c>
    </row>
    <row r="414" spans="1:10" x14ac:dyDescent="0.2">
      <c r="A414">
        <v>-2.3222E-3</v>
      </c>
      <c r="B414">
        <v>274.66000000000003</v>
      </c>
      <c r="C414">
        <v>7.6369999999999997E-4</v>
      </c>
      <c r="D414">
        <v>0</v>
      </c>
      <c r="E414">
        <v>0</v>
      </c>
      <c r="F414">
        <v>1</v>
      </c>
      <c r="G414">
        <v>4.1200000000000004E-3</v>
      </c>
      <c r="H414">
        <v>4.1200000000000004E-3</v>
      </c>
      <c r="I414">
        <v>5.0000000000000001E-3</v>
      </c>
      <c r="J414">
        <v>0</v>
      </c>
    </row>
    <row r="415" spans="1:10" x14ac:dyDescent="0.2">
      <c r="A415">
        <v>-2.3275000000000001E-3</v>
      </c>
      <c r="B415">
        <v>274.66000000000003</v>
      </c>
      <c r="C415">
        <v>7.6351999999999995E-4</v>
      </c>
      <c r="D415">
        <v>0</v>
      </c>
      <c r="E415">
        <v>0</v>
      </c>
      <c r="F415">
        <v>1</v>
      </c>
      <c r="G415">
        <v>4.13E-3</v>
      </c>
      <c r="H415">
        <v>4.13E-3</v>
      </c>
      <c r="I415">
        <v>5.0000000000000001E-3</v>
      </c>
      <c r="J415">
        <v>0</v>
      </c>
    </row>
    <row r="416" spans="1:10" x14ac:dyDescent="0.2">
      <c r="A416">
        <v>-2.3327999999999999E-3</v>
      </c>
      <c r="B416">
        <v>274.64999999999998</v>
      </c>
      <c r="C416">
        <v>7.6333E-4</v>
      </c>
      <c r="D416">
        <v>0</v>
      </c>
      <c r="E416">
        <v>0</v>
      </c>
      <c r="F416">
        <v>1</v>
      </c>
      <c r="G416">
        <v>4.1399999999999996E-3</v>
      </c>
      <c r="H416">
        <v>4.1399999999999996E-3</v>
      </c>
      <c r="I416">
        <v>5.0000000000000001E-3</v>
      </c>
      <c r="J416">
        <v>0</v>
      </c>
    </row>
    <row r="417" spans="1:10" x14ac:dyDescent="0.2">
      <c r="A417">
        <v>-2.3381000000000001E-3</v>
      </c>
      <c r="B417">
        <v>274.64999999999998</v>
      </c>
      <c r="C417">
        <v>7.6312999999999999E-4</v>
      </c>
      <c r="D417">
        <v>0</v>
      </c>
      <c r="E417">
        <v>0</v>
      </c>
      <c r="F417">
        <v>1</v>
      </c>
      <c r="G417">
        <v>4.15E-3</v>
      </c>
      <c r="H417">
        <v>4.15E-3</v>
      </c>
      <c r="I417">
        <v>5.0000000000000001E-3</v>
      </c>
      <c r="J417">
        <v>0</v>
      </c>
    </row>
    <row r="418" spans="1:10" x14ac:dyDescent="0.2">
      <c r="A418">
        <v>-2.3433E-3</v>
      </c>
      <c r="B418">
        <v>274.64999999999998</v>
      </c>
      <c r="C418">
        <v>7.6291E-4</v>
      </c>
      <c r="D418">
        <v>0</v>
      </c>
      <c r="E418">
        <v>0</v>
      </c>
      <c r="F418">
        <v>1</v>
      </c>
      <c r="G418">
        <v>4.1599999999999996E-3</v>
      </c>
      <c r="H418">
        <v>4.1599999999999996E-3</v>
      </c>
      <c r="I418">
        <v>5.0000000000000001E-3</v>
      </c>
      <c r="J418">
        <v>0</v>
      </c>
    </row>
    <row r="419" spans="1:10" x14ac:dyDescent="0.2">
      <c r="A419">
        <v>-2.3484999999999999E-3</v>
      </c>
      <c r="B419">
        <v>274.64999999999998</v>
      </c>
      <c r="C419">
        <v>7.6269E-4</v>
      </c>
      <c r="D419">
        <v>0</v>
      </c>
      <c r="E419">
        <v>0</v>
      </c>
      <c r="F419">
        <v>1</v>
      </c>
      <c r="G419">
        <v>4.1700000000000001E-3</v>
      </c>
      <c r="H419">
        <v>4.1700000000000001E-3</v>
      </c>
      <c r="I419">
        <v>5.0000000000000001E-3</v>
      </c>
      <c r="J419">
        <v>0</v>
      </c>
    </row>
    <row r="420" spans="1:10" x14ac:dyDescent="0.2">
      <c r="A420">
        <v>-2.3536999999999998E-3</v>
      </c>
      <c r="B420">
        <v>274.64999999999998</v>
      </c>
      <c r="C420">
        <v>7.6245999999999996E-4</v>
      </c>
      <c r="D420">
        <v>0</v>
      </c>
      <c r="E420">
        <v>0</v>
      </c>
      <c r="F420">
        <v>1</v>
      </c>
      <c r="G420">
        <v>4.1799999999999997E-3</v>
      </c>
      <c r="H420">
        <v>4.1799999999999997E-3</v>
      </c>
      <c r="I420">
        <v>5.0000000000000001E-3</v>
      </c>
      <c r="J420">
        <v>0</v>
      </c>
    </row>
    <row r="421" spans="1:10" x14ac:dyDescent="0.2">
      <c r="A421">
        <v>-2.3587999999999999E-3</v>
      </c>
      <c r="B421">
        <v>274.64999999999998</v>
      </c>
      <c r="C421">
        <v>7.6221999999999998E-4</v>
      </c>
      <c r="D421">
        <v>0</v>
      </c>
      <c r="E421">
        <v>0</v>
      </c>
      <c r="F421">
        <v>1</v>
      </c>
      <c r="G421">
        <v>4.1900000000000001E-3</v>
      </c>
      <c r="H421">
        <v>4.1900000000000001E-3</v>
      </c>
      <c r="I421">
        <v>5.0000000000000001E-3</v>
      </c>
      <c r="J421">
        <v>0</v>
      </c>
    </row>
    <row r="422" spans="1:10" x14ac:dyDescent="0.2">
      <c r="A422">
        <v>-2.3640000000000002E-3</v>
      </c>
      <c r="B422">
        <v>274.64999999999998</v>
      </c>
      <c r="C422">
        <v>7.6197000000000005E-4</v>
      </c>
      <c r="D422">
        <v>0</v>
      </c>
      <c r="E422">
        <v>0</v>
      </c>
      <c r="F422">
        <v>1</v>
      </c>
      <c r="G422">
        <v>4.1999999999999997E-3</v>
      </c>
      <c r="H422">
        <v>4.1999999999999997E-3</v>
      </c>
      <c r="I422">
        <v>5.0000000000000001E-3</v>
      </c>
      <c r="J422">
        <v>0</v>
      </c>
    </row>
    <row r="423" spans="1:10" x14ac:dyDescent="0.2">
      <c r="A423">
        <v>-2.3690999999999999E-3</v>
      </c>
      <c r="B423">
        <v>274.64999999999998</v>
      </c>
      <c r="C423">
        <v>7.6170000000000003E-4</v>
      </c>
      <c r="D423">
        <v>0</v>
      </c>
      <c r="E423">
        <v>0</v>
      </c>
      <c r="F423">
        <v>1</v>
      </c>
      <c r="G423">
        <v>4.2100000000000002E-3</v>
      </c>
      <c r="H423">
        <v>4.2100000000000002E-3</v>
      </c>
      <c r="I423">
        <v>5.0000000000000001E-3</v>
      </c>
      <c r="J423">
        <v>0</v>
      </c>
    </row>
    <row r="424" spans="1:10" x14ac:dyDescent="0.2">
      <c r="A424">
        <v>-2.3741999999999999E-3</v>
      </c>
      <c r="B424">
        <v>274.64999999999998</v>
      </c>
      <c r="C424">
        <v>7.6143000000000001E-4</v>
      </c>
      <c r="D424">
        <v>0</v>
      </c>
      <c r="E424">
        <v>0</v>
      </c>
      <c r="F424">
        <v>1</v>
      </c>
      <c r="G424">
        <v>4.2199999999999998E-3</v>
      </c>
      <c r="H424">
        <v>4.2199999999999998E-3</v>
      </c>
      <c r="I424">
        <v>5.0000000000000001E-3</v>
      </c>
      <c r="J424">
        <v>0</v>
      </c>
    </row>
    <row r="425" spans="1:10" x14ac:dyDescent="0.2">
      <c r="A425">
        <v>-2.3793E-3</v>
      </c>
      <c r="B425">
        <v>274.64999999999998</v>
      </c>
      <c r="C425">
        <v>7.6113999999999999E-4</v>
      </c>
      <c r="D425">
        <v>0</v>
      </c>
      <c r="E425">
        <v>0</v>
      </c>
      <c r="F425">
        <v>1</v>
      </c>
      <c r="G425">
        <v>4.2300000000000003E-3</v>
      </c>
      <c r="H425">
        <v>4.2300000000000003E-3</v>
      </c>
      <c r="I425">
        <v>5.0000000000000001E-3</v>
      </c>
      <c r="J425">
        <v>0</v>
      </c>
    </row>
    <row r="426" spans="1:10" x14ac:dyDescent="0.2">
      <c r="A426">
        <v>-2.3844000000000001E-3</v>
      </c>
      <c r="B426">
        <v>274.64999999999998</v>
      </c>
      <c r="C426">
        <v>7.6084999999999998E-4</v>
      </c>
      <c r="D426">
        <v>0</v>
      </c>
      <c r="E426">
        <v>0</v>
      </c>
      <c r="F426">
        <v>1</v>
      </c>
      <c r="G426">
        <v>4.2399999999999998E-3</v>
      </c>
      <c r="H426">
        <v>4.2399999999999998E-3</v>
      </c>
      <c r="I426">
        <v>5.0000000000000001E-3</v>
      </c>
      <c r="J426">
        <v>0</v>
      </c>
    </row>
    <row r="427" spans="1:10" x14ac:dyDescent="0.2">
      <c r="A427">
        <v>-2.3893999999999999E-3</v>
      </c>
      <c r="B427">
        <v>274.64999999999998</v>
      </c>
      <c r="C427">
        <v>7.6055000000000003E-4</v>
      </c>
      <c r="D427">
        <v>0</v>
      </c>
      <c r="E427">
        <v>0</v>
      </c>
      <c r="F427">
        <v>1</v>
      </c>
      <c r="G427">
        <v>4.2500000000000003E-3</v>
      </c>
      <c r="H427">
        <v>4.2500000000000003E-3</v>
      </c>
      <c r="I427">
        <v>5.0000000000000001E-3</v>
      </c>
      <c r="J427">
        <v>0</v>
      </c>
    </row>
    <row r="428" spans="1:10" x14ac:dyDescent="0.2">
      <c r="A428">
        <v>-2.3944000000000001E-3</v>
      </c>
      <c r="B428">
        <v>274.64999999999998</v>
      </c>
      <c r="C428">
        <v>7.6022000000000004E-4</v>
      </c>
      <c r="D428">
        <v>0</v>
      </c>
      <c r="E428">
        <v>0</v>
      </c>
      <c r="F428">
        <v>1</v>
      </c>
      <c r="G428">
        <v>4.2599999999999999E-3</v>
      </c>
      <c r="H428">
        <v>4.2599999999999999E-3</v>
      </c>
      <c r="I428">
        <v>5.0000000000000001E-3</v>
      </c>
      <c r="J428">
        <v>0</v>
      </c>
    </row>
    <row r="429" spans="1:10" x14ac:dyDescent="0.2">
      <c r="A429">
        <v>-2.3993999999999999E-3</v>
      </c>
      <c r="B429">
        <v>274.64999999999998</v>
      </c>
      <c r="C429">
        <v>7.5989999999999999E-4</v>
      </c>
      <c r="D429">
        <v>0</v>
      </c>
      <c r="E429">
        <v>0</v>
      </c>
      <c r="F429">
        <v>1</v>
      </c>
      <c r="G429">
        <v>4.2700000000000004E-3</v>
      </c>
      <c r="H429">
        <v>4.2700000000000004E-3</v>
      </c>
      <c r="I429">
        <v>5.0000000000000001E-3</v>
      </c>
      <c r="J429">
        <v>0</v>
      </c>
    </row>
    <row r="430" spans="1:10" x14ac:dyDescent="0.2">
      <c r="A430">
        <v>-2.4044000000000001E-3</v>
      </c>
      <c r="B430">
        <v>274.64999999999998</v>
      </c>
      <c r="C430">
        <v>7.5956999999999999E-4</v>
      </c>
      <c r="D430">
        <v>0</v>
      </c>
      <c r="E430">
        <v>0</v>
      </c>
      <c r="F430">
        <v>1</v>
      </c>
      <c r="G430">
        <v>4.28E-3</v>
      </c>
      <c r="H430">
        <v>4.28E-3</v>
      </c>
      <c r="I430">
        <v>5.0000000000000001E-3</v>
      </c>
      <c r="J430">
        <v>0</v>
      </c>
    </row>
    <row r="431" spans="1:10" x14ac:dyDescent="0.2">
      <c r="A431">
        <v>-2.4093999999999999E-3</v>
      </c>
      <c r="B431">
        <v>274.64999999999998</v>
      </c>
      <c r="C431">
        <v>7.5922000000000001E-4</v>
      </c>
      <c r="D431">
        <v>0</v>
      </c>
      <c r="E431">
        <v>0</v>
      </c>
      <c r="F431">
        <v>1</v>
      </c>
      <c r="G431">
        <v>4.2900000000000004E-3</v>
      </c>
      <c r="H431">
        <v>4.2900000000000004E-3</v>
      </c>
      <c r="I431">
        <v>5.0000000000000001E-3</v>
      </c>
      <c r="J431">
        <v>0</v>
      </c>
    </row>
    <row r="432" spans="1:10" x14ac:dyDescent="0.2">
      <c r="A432">
        <v>-2.4142999999999999E-3</v>
      </c>
      <c r="B432">
        <v>274.64</v>
      </c>
      <c r="C432">
        <v>7.5887000000000003E-4</v>
      </c>
      <c r="D432">
        <v>0</v>
      </c>
      <c r="E432">
        <v>0</v>
      </c>
      <c r="F432">
        <v>1</v>
      </c>
      <c r="G432">
        <v>4.3E-3</v>
      </c>
      <c r="H432">
        <v>4.3E-3</v>
      </c>
      <c r="I432">
        <v>5.0000000000000001E-3</v>
      </c>
      <c r="J432">
        <v>0</v>
      </c>
    </row>
    <row r="433" spans="1:10" x14ac:dyDescent="0.2">
      <c r="A433">
        <v>-2.4191999999999998E-3</v>
      </c>
      <c r="B433">
        <v>274.64</v>
      </c>
      <c r="C433">
        <v>7.5849999999999995E-4</v>
      </c>
      <c r="D433">
        <v>0</v>
      </c>
      <c r="E433">
        <v>0</v>
      </c>
      <c r="F433">
        <v>1</v>
      </c>
      <c r="G433">
        <v>4.3099999999999996E-3</v>
      </c>
      <c r="H433">
        <v>4.3099999999999996E-3</v>
      </c>
      <c r="I433">
        <v>5.0000000000000001E-3</v>
      </c>
      <c r="J433">
        <v>0</v>
      </c>
    </row>
    <row r="434" spans="1:10" x14ac:dyDescent="0.2">
      <c r="A434">
        <v>-2.4241000000000002E-3</v>
      </c>
      <c r="B434">
        <v>274.64</v>
      </c>
      <c r="C434">
        <v>7.5812000000000004E-4</v>
      </c>
      <c r="D434">
        <v>0</v>
      </c>
      <c r="E434">
        <v>0</v>
      </c>
      <c r="F434">
        <v>1</v>
      </c>
      <c r="G434">
        <v>4.3200000000000001E-3</v>
      </c>
      <c r="H434">
        <v>4.3200000000000001E-3</v>
      </c>
      <c r="I434">
        <v>5.0000000000000001E-3</v>
      </c>
      <c r="J434">
        <v>0</v>
      </c>
    </row>
    <row r="435" spans="1:10" x14ac:dyDescent="0.2">
      <c r="A435">
        <v>-2.4290000000000002E-3</v>
      </c>
      <c r="B435">
        <v>274.64</v>
      </c>
      <c r="C435">
        <v>7.5774000000000002E-4</v>
      </c>
      <c r="D435">
        <v>0</v>
      </c>
      <c r="E435">
        <v>0</v>
      </c>
      <c r="F435">
        <v>1</v>
      </c>
      <c r="G435">
        <v>4.3299999999999996E-3</v>
      </c>
      <c r="H435">
        <v>4.3299999999999996E-3</v>
      </c>
      <c r="I435">
        <v>5.0000000000000001E-3</v>
      </c>
      <c r="J435">
        <v>0</v>
      </c>
    </row>
    <row r="436" spans="1:10" x14ac:dyDescent="0.2">
      <c r="A436">
        <v>-2.4337999999999999E-3</v>
      </c>
      <c r="B436">
        <v>274.64</v>
      </c>
      <c r="C436">
        <v>7.5734000000000001E-4</v>
      </c>
      <c r="D436">
        <v>0</v>
      </c>
      <c r="E436">
        <v>0</v>
      </c>
      <c r="F436">
        <v>1</v>
      </c>
      <c r="G436">
        <v>4.3400000000000001E-3</v>
      </c>
      <c r="H436">
        <v>4.3400000000000001E-3</v>
      </c>
      <c r="I436">
        <v>5.0000000000000001E-3</v>
      </c>
      <c r="J436">
        <v>0</v>
      </c>
    </row>
    <row r="437" spans="1:10" x14ac:dyDescent="0.2">
      <c r="A437">
        <v>-2.4386999999999998E-3</v>
      </c>
      <c r="B437">
        <v>274.64</v>
      </c>
      <c r="C437">
        <v>7.5694E-4</v>
      </c>
      <c r="D437">
        <v>0</v>
      </c>
      <c r="E437">
        <v>0</v>
      </c>
      <c r="F437">
        <v>1</v>
      </c>
      <c r="G437">
        <v>4.3499999999999997E-3</v>
      </c>
      <c r="H437">
        <v>4.3499999999999997E-3</v>
      </c>
      <c r="I437">
        <v>5.0000000000000001E-3</v>
      </c>
      <c r="J437">
        <v>0</v>
      </c>
    </row>
    <row r="438" spans="1:10" x14ac:dyDescent="0.2">
      <c r="A438">
        <v>-2.4434000000000001E-3</v>
      </c>
      <c r="B438">
        <v>274.64</v>
      </c>
      <c r="C438">
        <v>7.5652E-4</v>
      </c>
      <c r="D438">
        <v>0</v>
      </c>
      <c r="E438">
        <v>0</v>
      </c>
      <c r="F438">
        <v>1</v>
      </c>
      <c r="G438">
        <v>4.3600000000000002E-3</v>
      </c>
      <c r="H438">
        <v>4.3600000000000002E-3</v>
      </c>
      <c r="I438">
        <v>5.0000000000000001E-3</v>
      </c>
      <c r="J438">
        <v>0</v>
      </c>
    </row>
    <row r="439" spans="1:10" x14ac:dyDescent="0.2">
      <c r="A439">
        <v>-2.4482000000000002E-3</v>
      </c>
      <c r="B439">
        <v>274.64</v>
      </c>
      <c r="C439">
        <v>7.561E-4</v>
      </c>
      <c r="D439">
        <v>0</v>
      </c>
      <c r="E439">
        <v>0</v>
      </c>
      <c r="F439">
        <v>1</v>
      </c>
      <c r="G439">
        <v>4.3699999999999998E-3</v>
      </c>
      <c r="H439">
        <v>4.3699999999999998E-3</v>
      </c>
      <c r="I439">
        <v>5.0000000000000001E-3</v>
      </c>
      <c r="J439">
        <v>0</v>
      </c>
    </row>
    <row r="440" spans="1:10" x14ac:dyDescent="0.2">
      <c r="A440">
        <v>-2.4529999999999999E-3</v>
      </c>
      <c r="B440">
        <v>274.64</v>
      </c>
      <c r="C440">
        <v>7.5566000000000001E-4</v>
      </c>
      <c r="D440">
        <v>0</v>
      </c>
      <c r="E440">
        <v>0</v>
      </c>
      <c r="F440">
        <v>1</v>
      </c>
      <c r="G440">
        <v>4.3800000000000002E-3</v>
      </c>
      <c r="H440">
        <v>4.3800000000000002E-3</v>
      </c>
      <c r="I440">
        <v>5.0000000000000001E-3</v>
      </c>
      <c r="J440">
        <v>0</v>
      </c>
    </row>
    <row r="441" spans="1:10" x14ac:dyDescent="0.2">
      <c r="A441">
        <v>-2.4577000000000002E-3</v>
      </c>
      <c r="B441">
        <v>274.64</v>
      </c>
      <c r="C441">
        <v>7.5522000000000002E-4</v>
      </c>
      <c r="D441">
        <v>0</v>
      </c>
      <c r="E441">
        <v>0</v>
      </c>
      <c r="F441">
        <v>1</v>
      </c>
      <c r="G441">
        <v>4.3899999999999998E-3</v>
      </c>
      <c r="H441">
        <v>4.3899999999999998E-3</v>
      </c>
      <c r="I441">
        <v>5.0000000000000001E-3</v>
      </c>
      <c r="J441">
        <v>0</v>
      </c>
    </row>
    <row r="442" spans="1:10" x14ac:dyDescent="0.2">
      <c r="A442">
        <v>-2.4624E-3</v>
      </c>
      <c r="B442">
        <v>274.64</v>
      </c>
      <c r="C442">
        <v>7.5476999999999999E-4</v>
      </c>
      <c r="D442">
        <v>0</v>
      </c>
      <c r="E442">
        <v>0</v>
      </c>
      <c r="F442">
        <v>1</v>
      </c>
      <c r="G442">
        <v>4.4000000000000003E-3</v>
      </c>
      <c r="H442">
        <v>4.4000000000000003E-3</v>
      </c>
      <c r="I442">
        <v>5.0000000000000001E-3</v>
      </c>
      <c r="J442">
        <v>0</v>
      </c>
    </row>
    <row r="443" spans="1:10" x14ac:dyDescent="0.2">
      <c r="A443">
        <v>-2.4670999999999998E-3</v>
      </c>
      <c r="B443">
        <v>274.64</v>
      </c>
      <c r="C443">
        <v>7.5429999999999996E-4</v>
      </c>
      <c r="D443">
        <v>0</v>
      </c>
      <c r="E443">
        <v>0</v>
      </c>
      <c r="F443">
        <v>1</v>
      </c>
      <c r="G443">
        <v>4.4099999999999999E-3</v>
      </c>
      <c r="H443">
        <v>4.4099999999999999E-3</v>
      </c>
      <c r="I443">
        <v>5.0000000000000001E-3</v>
      </c>
      <c r="J443">
        <v>0</v>
      </c>
    </row>
    <row r="444" spans="1:10" x14ac:dyDescent="0.2">
      <c r="A444">
        <v>-2.4716999999999999E-3</v>
      </c>
      <c r="B444">
        <v>274.64</v>
      </c>
      <c r="C444">
        <v>7.5383000000000004E-4</v>
      </c>
      <c r="D444">
        <v>0</v>
      </c>
      <c r="E444">
        <v>0</v>
      </c>
      <c r="F444">
        <v>1</v>
      </c>
      <c r="G444">
        <v>4.4200000000000003E-3</v>
      </c>
      <c r="H444">
        <v>4.4200000000000003E-3</v>
      </c>
      <c r="I444">
        <v>5.0000000000000001E-3</v>
      </c>
      <c r="J444">
        <v>0</v>
      </c>
    </row>
    <row r="445" spans="1:10" x14ac:dyDescent="0.2">
      <c r="A445">
        <v>-2.4764000000000001E-3</v>
      </c>
      <c r="B445">
        <v>274.64</v>
      </c>
      <c r="C445">
        <v>7.5334999999999996E-4</v>
      </c>
      <c r="D445">
        <v>0</v>
      </c>
      <c r="E445">
        <v>0</v>
      </c>
      <c r="F445">
        <v>1</v>
      </c>
      <c r="G445">
        <v>4.4299999999999999E-3</v>
      </c>
      <c r="H445">
        <v>4.4299999999999999E-3</v>
      </c>
      <c r="I445">
        <v>5.0000000000000001E-3</v>
      </c>
      <c r="J445">
        <v>0</v>
      </c>
    </row>
    <row r="446" spans="1:10" x14ac:dyDescent="0.2">
      <c r="A446">
        <v>-2.4810000000000001E-3</v>
      </c>
      <c r="B446">
        <v>274.64</v>
      </c>
      <c r="C446">
        <v>7.5286000000000005E-4</v>
      </c>
      <c r="D446">
        <v>0</v>
      </c>
      <c r="E446">
        <v>0</v>
      </c>
      <c r="F446">
        <v>1</v>
      </c>
      <c r="G446">
        <v>4.4400000000000004E-3</v>
      </c>
      <c r="H446">
        <v>4.4400000000000004E-3</v>
      </c>
      <c r="I446">
        <v>5.0000000000000001E-3</v>
      </c>
      <c r="J446">
        <v>0</v>
      </c>
    </row>
    <row r="447" spans="1:10" x14ac:dyDescent="0.2">
      <c r="A447">
        <v>-2.4856000000000001E-3</v>
      </c>
      <c r="B447">
        <v>274.64</v>
      </c>
      <c r="C447">
        <v>7.5237000000000004E-4</v>
      </c>
      <c r="D447">
        <v>0</v>
      </c>
      <c r="E447">
        <v>0</v>
      </c>
      <c r="F447">
        <v>1</v>
      </c>
      <c r="G447">
        <v>4.45E-3</v>
      </c>
      <c r="H447">
        <v>4.45E-3</v>
      </c>
      <c r="I447">
        <v>5.0000000000000001E-3</v>
      </c>
      <c r="J447">
        <v>0</v>
      </c>
    </row>
    <row r="448" spans="1:10" x14ac:dyDescent="0.2">
      <c r="A448">
        <v>-2.4900999999999999E-3</v>
      </c>
      <c r="B448">
        <v>274.63</v>
      </c>
      <c r="C448">
        <v>7.5184999999999998E-4</v>
      </c>
      <c r="D448">
        <v>0</v>
      </c>
      <c r="E448">
        <v>0</v>
      </c>
      <c r="F448">
        <v>1</v>
      </c>
      <c r="G448">
        <v>4.4600000000000004E-3</v>
      </c>
      <c r="H448">
        <v>4.4600000000000004E-3</v>
      </c>
      <c r="I448">
        <v>5.0000000000000001E-3</v>
      </c>
      <c r="J448">
        <v>0</v>
      </c>
    </row>
    <row r="449" spans="1:10" x14ac:dyDescent="0.2">
      <c r="A449">
        <v>-2.4946999999999999E-3</v>
      </c>
      <c r="B449">
        <v>274.63</v>
      </c>
      <c r="C449">
        <v>7.5133000000000003E-4</v>
      </c>
      <c r="D449">
        <v>0</v>
      </c>
      <c r="E449">
        <v>0</v>
      </c>
      <c r="F449">
        <v>1</v>
      </c>
      <c r="G449">
        <v>4.47E-3</v>
      </c>
      <c r="H449">
        <v>4.47E-3</v>
      </c>
      <c r="I449">
        <v>5.0000000000000001E-3</v>
      </c>
      <c r="J449">
        <v>0</v>
      </c>
    </row>
    <row r="450" spans="1:10" x14ac:dyDescent="0.2">
      <c r="A450">
        <v>-2.4992E-3</v>
      </c>
      <c r="B450">
        <v>274.63</v>
      </c>
      <c r="C450">
        <v>7.5080999999999998E-4</v>
      </c>
      <c r="D450">
        <v>0</v>
      </c>
      <c r="E450">
        <v>0</v>
      </c>
      <c r="F450">
        <v>1</v>
      </c>
      <c r="G450">
        <v>4.4799999999999996E-3</v>
      </c>
      <c r="H450">
        <v>4.4799999999999996E-3</v>
      </c>
      <c r="I450">
        <v>5.0000000000000001E-3</v>
      </c>
      <c r="J450">
        <v>0</v>
      </c>
    </row>
    <row r="451" spans="1:10" x14ac:dyDescent="0.2">
      <c r="A451">
        <v>-2.5037000000000002E-3</v>
      </c>
      <c r="B451">
        <v>274.63</v>
      </c>
      <c r="C451">
        <v>7.5027000000000004E-4</v>
      </c>
      <c r="D451">
        <v>0</v>
      </c>
      <c r="E451">
        <v>0</v>
      </c>
      <c r="F451">
        <v>1</v>
      </c>
      <c r="G451">
        <v>4.4900000000000001E-3</v>
      </c>
      <c r="H451">
        <v>4.4900000000000001E-3</v>
      </c>
      <c r="I451">
        <v>5.0000000000000001E-3</v>
      </c>
      <c r="J451">
        <v>0</v>
      </c>
    </row>
    <row r="452" spans="1:10" x14ac:dyDescent="0.2">
      <c r="A452">
        <v>-2.5081999999999999E-3</v>
      </c>
      <c r="B452">
        <v>274.63</v>
      </c>
      <c r="C452">
        <v>7.4972999999999999E-4</v>
      </c>
      <c r="D452">
        <v>0</v>
      </c>
      <c r="E452">
        <v>0</v>
      </c>
      <c r="F452">
        <v>1</v>
      </c>
      <c r="G452">
        <v>4.4999999999999997E-3</v>
      </c>
      <c r="H452">
        <v>4.4999999999999997E-3</v>
      </c>
      <c r="I452">
        <v>5.0000000000000001E-3</v>
      </c>
      <c r="J452">
        <v>0</v>
      </c>
    </row>
    <row r="453" spans="1:10" x14ac:dyDescent="0.2">
      <c r="A453">
        <v>-2.5125999999999998E-3</v>
      </c>
      <c r="B453">
        <v>274.63</v>
      </c>
      <c r="C453">
        <v>7.4916999999999996E-4</v>
      </c>
      <c r="D453">
        <v>0</v>
      </c>
      <c r="E453">
        <v>0</v>
      </c>
      <c r="F453">
        <v>1</v>
      </c>
      <c r="G453">
        <v>4.5100000000000001E-3</v>
      </c>
      <c r="H453">
        <v>4.5100000000000001E-3</v>
      </c>
      <c r="I453">
        <v>5.0000000000000001E-3</v>
      </c>
      <c r="J453">
        <v>0</v>
      </c>
    </row>
    <row r="454" spans="1:10" x14ac:dyDescent="0.2">
      <c r="A454">
        <v>-2.5170000000000001E-3</v>
      </c>
      <c r="B454">
        <v>274.63</v>
      </c>
      <c r="C454">
        <v>7.4861000000000003E-4</v>
      </c>
      <c r="D454">
        <v>0</v>
      </c>
      <c r="E454">
        <v>0</v>
      </c>
      <c r="F454">
        <v>1</v>
      </c>
      <c r="G454">
        <v>4.5199999999999997E-3</v>
      </c>
      <c r="H454">
        <v>4.5199999999999997E-3</v>
      </c>
      <c r="I454">
        <v>5.0000000000000001E-3</v>
      </c>
      <c r="J454">
        <v>0</v>
      </c>
    </row>
    <row r="455" spans="1:10" x14ac:dyDescent="0.2">
      <c r="A455">
        <v>-2.5214E-3</v>
      </c>
      <c r="B455">
        <v>274.63</v>
      </c>
      <c r="C455">
        <v>7.4803999999999995E-4</v>
      </c>
      <c r="D455">
        <v>0</v>
      </c>
      <c r="E455">
        <v>0</v>
      </c>
      <c r="F455">
        <v>1</v>
      </c>
      <c r="G455">
        <v>4.5300000000000002E-3</v>
      </c>
      <c r="H455">
        <v>4.5300000000000002E-3</v>
      </c>
      <c r="I455">
        <v>5.0000000000000001E-3</v>
      </c>
      <c r="J455">
        <v>0</v>
      </c>
    </row>
    <row r="456" spans="1:10" x14ac:dyDescent="0.2">
      <c r="A456">
        <v>-2.5257999999999999E-3</v>
      </c>
      <c r="B456">
        <v>274.63</v>
      </c>
      <c r="C456">
        <v>7.4746000000000003E-4</v>
      </c>
      <c r="D456">
        <v>0</v>
      </c>
      <c r="E456">
        <v>0</v>
      </c>
      <c r="F456">
        <v>1</v>
      </c>
      <c r="G456">
        <v>4.5399999999999998E-3</v>
      </c>
      <c r="H456">
        <v>4.5399999999999998E-3</v>
      </c>
      <c r="I456">
        <v>5.0000000000000001E-3</v>
      </c>
      <c r="J456">
        <v>0</v>
      </c>
    </row>
    <row r="457" spans="1:10" x14ac:dyDescent="0.2">
      <c r="A457">
        <v>-2.5301E-3</v>
      </c>
      <c r="B457">
        <v>274.63</v>
      </c>
      <c r="C457">
        <v>7.4688E-4</v>
      </c>
      <c r="D457">
        <v>0</v>
      </c>
      <c r="E457">
        <v>0</v>
      </c>
      <c r="F457">
        <v>1</v>
      </c>
      <c r="G457">
        <v>4.5500000000000002E-3</v>
      </c>
      <c r="H457">
        <v>4.5500000000000002E-3</v>
      </c>
      <c r="I457">
        <v>5.0000000000000001E-3</v>
      </c>
      <c r="J457">
        <v>0</v>
      </c>
    </row>
    <row r="458" spans="1:10" x14ac:dyDescent="0.2">
      <c r="A458">
        <v>-2.5344E-3</v>
      </c>
      <c r="B458">
        <v>274.63</v>
      </c>
      <c r="C458">
        <v>7.4627999999999999E-4</v>
      </c>
      <c r="D458">
        <v>0</v>
      </c>
      <c r="E458">
        <v>0</v>
      </c>
      <c r="F458">
        <v>1</v>
      </c>
      <c r="G458">
        <v>4.5599999999999998E-3</v>
      </c>
      <c r="H458">
        <v>4.5599999999999998E-3</v>
      </c>
      <c r="I458">
        <v>5.0000000000000001E-3</v>
      </c>
      <c r="J458">
        <v>0</v>
      </c>
    </row>
    <row r="459" spans="1:10" x14ac:dyDescent="0.2">
      <c r="A459">
        <v>-2.5387000000000001E-3</v>
      </c>
      <c r="B459">
        <v>274.63</v>
      </c>
      <c r="C459">
        <v>7.4567999999999998E-4</v>
      </c>
      <c r="D459">
        <v>0</v>
      </c>
      <c r="E459">
        <v>0</v>
      </c>
      <c r="F459">
        <v>1</v>
      </c>
      <c r="G459">
        <v>4.5700000000000003E-3</v>
      </c>
      <c r="H459">
        <v>4.5700000000000003E-3</v>
      </c>
      <c r="I459">
        <v>5.0000000000000001E-3</v>
      </c>
      <c r="J459">
        <v>0</v>
      </c>
    </row>
    <row r="460" spans="1:10" x14ac:dyDescent="0.2">
      <c r="A460">
        <v>-2.5430000000000001E-3</v>
      </c>
      <c r="B460">
        <v>274.63</v>
      </c>
      <c r="C460">
        <v>7.4507000000000002E-4</v>
      </c>
      <c r="D460">
        <v>0</v>
      </c>
      <c r="E460">
        <v>0</v>
      </c>
      <c r="F460">
        <v>1</v>
      </c>
      <c r="G460">
        <v>4.5799999999999999E-3</v>
      </c>
      <c r="H460">
        <v>4.5799999999999999E-3</v>
      </c>
      <c r="I460">
        <v>5.0000000000000001E-3</v>
      </c>
      <c r="J460">
        <v>0</v>
      </c>
    </row>
    <row r="461" spans="1:10" x14ac:dyDescent="0.2">
      <c r="A461">
        <v>-2.5471999999999999E-3</v>
      </c>
      <c r="B461">
        <v>274.63</v>
      </c>
      <c r="C461">
        <v>7.4443999999999997E-4</v>
      </c>
      <c r="D461">
        <v>0</v>
      </c>
      <c r="E461">
        <v>0</v>
      </c>
      <c r="F461">
        <v>1</v>
      </c>
      <c r="G461">
        <v>4.5900000000000003E-3</v>
      </c>
      <c r="H461">
        <v>4.5900000000000003E-3</v>
      </c>
      <c r="I461">
        <v>5.0000000000000001E-3</v>
      </c>
      <c r="J461">
        <v>0</v>
      </c>
    </row>
    <row r="462" spans="1:10" x14ac:dyDescent="0.2">
      <c r="A462">
        <v>-2.5514999999999999E-3</v>
      </c>
      <c r="B462">
        <v>274.63</v>
      </c>
      <c r="C462">
        <v>7.4381999999999996E-4</v>
      </c>
      <c r="D462">
        <v>0</v>
      </c>
      <c r="E462">
        <v>0</v>
      </c>
      <c r="F462">
        <v>1</v>
      </c>
      <c r="G462">
        <v>4.5999999999999999E-3</v>
      </c>
      <c r="H462">
        <v>4.5999999999999999E-3</v>
      </c>
      <c r="I462">
        <v>5.0000000000000001E-3</v>
      </c>
      <c r="J462">
        <v>0</v>
      </c>
    </row>
    <row r="463" spans="1:10" x14ac:dyDescent="0.2">
      <c r="A463">
        <v>-2.5555999999999999E-3</v>
      </c>
      <c r="B463">
        <v>274.63</v>
      </c>
      <c r="C463">
        <v>7.4317999999999997E-4</v>
      </c>
      <c r="D463">
        <v>0</v>
      </c>
      <c r="E463">
        <v>0</v>
      </c>
      <c r="F463">
        <v>1</v>
      </c>
      <c r="G463">
        <v>4.6100000000000004E-3</v>
      </c>
      <c r="H463">
        <v>4.6100000000000004E-3</v>
      </c>
      <c r="I463">
        <v>5.0000000000000001E-3</v>
      </c>
      <c r="J463">
        <v>0</v>
      </c>
    </row>
    <row r="464" spans="1:10" x14ac:dyDescent="0.2">
      <c r="A464">
        <v>-2.5598000000000001E-3</v>
      </c>
      <c r="B464">
        <v>274.63</v>
      </c>
      <c r="C464">
        <v>7.4253999999999998E-4</v>
      </c>
      <c r="D464">
        <v>0</v>
      </c>
      <c r="E464">
        <v>0</v>
      </c>
      <c r="F464">
        <v>1</v>
      </c>
      <c r="G464">
        <v>4.62E-3</v>
      </c>
      <c r="H464">
        <v>4.62E-3</v>
      </c>
      <c r="I464">
        <v>5.0000000000000001E-3</v>
      </c>
      <c r="J464">
        <v>0</v>
      </c>
    </row>
    <row r="465" spans="1:10" x14ac:dyDescent="0.2">
      <c r="A465">
        <v>-2.5639E-3</v>
      </c>
      <c r="B465">
        <v>274.62</v>
      </c>
      <c r="C465">
        <v>7.4189000000000004E-4</v>
      </c>
      <c r="D465">
        <v>0</v>
      </c>
      <c r="E465">
        <v>0</v>
      </c>
      <c r="F465">
        <v>1</v>
      </c>
      <c r="G465">
        <v>4.6299999999999996E-3</v>
      </c>
      <c r="H465">
        <v>4.6299999999999996E-3</v>
      </c>
      <c r="I465">
        <v>5.0000000000000001E-3</v>
      </c>
      <c r="J465">
        <v>0</v>
      </c>
    </row>
    <row r="466" spans="1:10" x14ac:dyDescent="0.2">
      <c r="A466">
        <v>-2.568E-3</v>
      </c>
      <c r="B466">
        <v>274.62</v>
      </c>
      <c r="C466">
        <v>7.4122999999999995E-4</v>
      </c>
      <c r="D466">
        <v>0</v>
      </c>
      <c r="E466">
        <v>0</v>
      </c>
      <c r="F466">
        <v>1</v>
      </c>
      <c r="G466">
        <v>4.64E-3</v>
      </c>
      <c r="H466">
        <v>4.64E-3</v>
      </c>
      <c r="I466">
        <v>5.0000000000000001E-3</v>
      </c>
      <c r="J466">
        <v>0</v>
      </c>
    </row>
    <row r="467" spans="1:10" x14ac:dyDescent="0.2">
      <c r="A467">
        <v>-2.5722000000000002E-3</v>
      </c>
      <c r="B467">
        <v>274.62</v>
      </c>
      <c r="C467">
        <v>7.4056999999999997E-4</v>
      </c>
      <c r="D467">
        <v>0</v>
      </c>
      <c r="E467">
        <v>0</v>
      </c>
      <c r="F467">
        <v>1</v>
      </c>
      <c r="G467">
        <v>4.6499999999999996E-3</v>
      </c>
      <c r="H467">
        <v>4.6499999999999996E-3</v>
      </c>
      <c r="I467">
        <v>5.0000000000000001E-3</v>
      </c>
      <c r="J467">
        <v>0</v>
      </c>
    </row>
    <row r="468" spans="1:10" x14ac:dyDescent="0.2">
      <c r="A468">
        <v>-2.5761999999999998E-3</v>
      </c>
      <c r="B468">
        <v>274.62</v>
      </c>
      <c r="C468">
        <v>7.3988999999999999E-4</v>
      </c>
      <c r="D468">
        <v>0</v>
      </c>
      <c r="E468">
        <v>0</v>
      </c>
      <c r="F468">
        <v>1</v>
      </c>
      <c r="G468">
        <v>4.6600000000000001E-3</v>
      </c>
      <c r="H468">
        <v>4.6600000000000001E-3</v>
      </c>
      <c r="I468">
        <v>5.0000000000000001E-3</v>
      </c>
      <c r="J468">
        <v>0</v>
      </c>
    </row>
    <row r="469" spans="1:10" x14ac:dyDescent="0.2">
      <c r="A469">
        <v>-2.5801999999999999E-3</v>
      </c>
      <c r="B469">
        <v>274.62</v>
      </c>
      <c r="C469">
        <v>7.3921000000000002E-4</v>
      </c>
      <c r="D469">
        <v>0</v>
      </c>
      <c r="E469">
        <v>0</v>
      </c>
      <c r="F469">
        <v>1</v>
      </c>
      <c r="G469">
        <v>4.6699999999999997E-3</v>
      </c>
      <c r="H469">
        <v>4.6699999999999997E-3</v>
      </c>
      <c r="I469">
        <v>5.0000000000000001E-3</v>
      </c>
      <c r="J469">
        <v>0</v>
      </c>
    </row>
    <row r="470" spans="1:10" x14ac:dyDescent="0.2">
      <c r="A470">
        <v>-2.5842E-3</v>
      </c>
      <c r="B470">
        <v>274.62</v>
      </c>
      <c r="C470">
        <v>7.3853000000000005E-4</v>
      </c>
      <c r="D470">
        <v>0</v>
      </c>
      <c r="E470">
        <v>0</v>
      </c>
      <c r="F470">
        <v>1</v>
      </c>
      <c r="G470">
        <v>4.6800000000000001E-3</v>
      </c>
      <c r="H470">
        <v>4.6800000000000001E-3</v>
      </c>
      <c r="I470">
        <v>5.0000000000000001E-3</v>
      </c>
      <c r="J470">
        <v>0</v>
      </c>
    </row>
    <row r="471" spans="1:10" x14ac:dyDescent="0.2">
      <c r="A471">
        <v>-2.5882000000000001E-3</v>
      </c>
      <c r="B471">
        <v>274.62</v>
      </c>
      <c r="C471">
        <v>7.3782999999999997E-4</v>
      </c>
      <c r="D471">
        <v>0</v>
      </c>
      <c r="E471">
        <v>0</v>
      </c>
      <c r="F471">
        <v>1</v>
      </c>
      <c r="G471">
        <v>4.6899999999999997E-3</v>
      </c>
      <c r="H471">
        <v>4.6899999999999997E-3</v>
      </c>
      <c r="I471">
        <v>5.0000000000000001E-3</v>
      </c>
      <c r="J471">
        <v>0</v>
      </c>
    </row>
    <row r="472" spans="1:10" x14ac:dyDescent="0.2">
      <c r="A472">
        <v>-2.5921999999999998E-3</v>
      </c>
      <c r="B472">
        <v>274.62</v>
      </c>
      <c r="C472">
        <v>7.3713999999999995E-4</v>
      </c>
      <c r="D472">
        <v>0</v>
      </c>
      <c r="E472">
        <v>0</v>
      </c>
      <c r="F472">
        <v>1</v>
      </c>
      <c r="G472">
        <v>4.7000000000000002E-3</v>
      </c>
      <c r="H472">
        <v>4.7000000000000002E-3</v>
      </c>
      <c r="I472">
        <v>5.0000000000000001E-3</v>
      </c>
      <c r="J472">
        <v>0</v>
      </c>
    </row>
    <row r="473" spans="1:10" x14ac:dyDescent="0.2">
      <c r="A473">
        <v>-2.5961000000000001E-3</v>
      </c>
      <c r="B473">
        <v>274.62</v>
      </c>
      <c r="C473">
        <v>7.3642E-4</v>
      </c>
      <c r="D473">
        <v>0</v>
      </c>
      <c r="E473">
        <v>0</v>
      </c>
      <c r="F473">
        <v>1</v>
      </c>
      <c r="G473">
        <v>4.7099999999999998E-3</v>
      </c>
      <c r="H473">
        <v>4.7099999999999998E-3</v>
      </c>
      <c r="I473">
        <v>5.0000000000000001E-3</v>
      </c>
      <c r="J473">
        <v>0</v>
      </c>
    </row>
    <row r="474" spans="1:10" x14ac:dyDescent="0.2">
      <c r="A474">
        <v>-2.5999999999999999E-3</v>
      </c>
      <c r="B474">
        <v>274.62</v>
      </c>
      <c r="C474">
        <v>7.3570999999999999E-4</v>
      </c>
      <c r="D474">
        <v>0</v>
      </c>
      <c r="E474">
        <v>0</v>
      </c>
      <c r="F474">
        <v>1</v>
      </c>
      <c r="G474">
        <v>4.7200000000000002E-3</v>
      </c>
      <c r="H474">
        <v>4.7200000000000002E-3</v>
      </c>
      <c r="I474">
        <v>5.0000000000000001E-3</v>
      </c>
      <c r="J474">
        <v>0</v>
      </c>
    </row>
    <row r="475" spans="1:10" x14ac:dyDescent="0.2">
      <c r="A475">
        <v>-2.6039000000000001E-3</v>
      </c>
      <c r="B475">
        <v>274.62</v>
      </c>
      <c r="C475">
        <v>7.3499000000000004E-4</v>
      </c>
      <c r="D475">
        <v>0</v>
      </c>
      <c r="E475">
        <v>0</v>
      </c>
      <c r="F475">
        <v>1</v>
      </c>
      <c r="G475">
        <v>4.7299999999999998E-3</v>
      </c>
      <c r="H475">
        <v>4.7299999999999998E-3</v>
      </c>
      <c r="I475">
        <v>5.0000000000000001E-3</v>
      </c>
      <c r="J475">
        <v>0</v>
      </c>
    </row>
    <row r="476" spans="1:10" x14ac:dyDescent="0.2">
      <c r="A476">
        <v>-2.6078E-3</v>
      </c>
      <c r="B476">
        <v>274.62</v>
      </c>
      <c r="C476">
        <v>7.3426000000000003E-4</v>
      </c>
      <c r="D476">
        <v>0</v>
      </c>
      <c r="E476">
        <v>0</v>
      </c>
      <c r="F476">
        <v>1</v>
      </c>
      <c r="G476">
        <v>4.7400000000000003E-3</v>
      </c>
      <c r="H476">
        <v>4.7400000000000003E-3</v>
      </c>
      <c r="I476">
        <v>5.0000000000000001E-3</v>
      </c>
      <c r="J476">
        <v>0</v>
      </c>
    </row>
    <row r="477" spans="1:10" x14ac:dyDescent="0.2">
      <c r="A477">
        <v>-2.6116999999999998E-3</v>
      </c>
      <c r="B477">
        <v>274.62</v>
      </c>
      <c r="C477">
        <v>7.3353000000000003E-4</v>
      </c>
      <c r="D477">
        <v>0</v>
      </c>
      <c r="E477">
        <v>0</v>
      </c>
      <c r="F477">
        <v>1</v>
      </c>
      <c r="G477">
        <v>4.7499999999999999E-3</v>
      </c>
      <c r="H477">
        <v>4.7499999999999999E-3</v>
      </c>
      <c r="I477">
        <v>5.0000000000000001E-3</v>
      </c>
      <c r="J477">
        <v>0</v>
      </c>
    </row>
    <row r="478" spans="1:10" x14ac:dyDescent="0.2">
      <c r="A478">
        <v>-2.6153999999999999E-3</v>
      </c>
      <c r="B478">
        <v>274.62</v>
      </c>
      <c r="C478">
        <v>7.3278999999999998E-4</v>
      </c>
      <c r="D478">
        <v>0</v>
      </c>
      <c r="E478">
        <v>0</v>
      </c>
      <c r="F478">
        <v>1</v>
      </c>
      <c r="G478">
        <v>4.7600000000000003E-3</v>
      </c>
      <c r="H478">
        <v>4.7600000000000003E-3</v>
      </c>
      <c r="I478">
        <v>5.0000000000000001E-3</v>
      </c>
      <c r="J478">
        <v>0</v>
      </c>
    </row>
    <row r="479" spans="1:10" x14ac:dyDescent="0.2">
      <c r="A479">
        <v>-2.6191999999999999E-3</v>
      </c>
      <c r="B479">
        <v>274.62</v>
      </c>
      <c r="C479">
        <v>7.3205000000000004E-4</v>
      </c>
      <c r="D479">
        <v>0</v>
      </c>
      <c r="E479">
        <v>0</v>
      </c>
      <c r="F479">
        <v>1</v>
      </c>
      <c r="G479">
        <v>4.7699999999999999E-3</v>
      </c>
      <c r="H479">
        <v>4.7699999999999999E-3</v>
      </c>
      <c r="I479">
        <v>5.0000000000000001E-3</v>
      </c>
      <c r="J479">
        <v>0</v>
      </c>
    </row>
    <row r="480" spans="1:10" x14ac:dyDescent="0.2">
      <c r="A480">
        <v>-2.6229999999999999E-3</v>
      </c>
      <c r="B480">
        <v>274.62</v>
      </c>
      <c r="C480">
        <v>7.3130000000000005E-4</v>
      </c>
      <c r="D480">
        <v>0</v>
      </c>
      <c r="E480">
        <v>0</v>
      </c>
      <c r="F480">
        <v>1</v>
      </c>
      <c r="G480">
        <v>4.7800000000000004E-3</v>
      </c>
      <c r="H480">
        <v>4.7800000000000004E-3</v>
      </c>
      <c r="I480">
        <v>5.0000000000000001E-3</v>
      </c>
      <c r="J480">
        <v>0</v>
      </c>
    </row>
    <row r="481" spans="1:10" x14ac:dyDescent="0.2">
      <c r="A481">
        <v>-2.6267E-3</v>
      </c>
      <c r="B481">
        <v>274.62</v>
      </c>
      <c r="C481">
        <v>7.3054000000000001E-4</v>
      </c>
      <c r="D481">
        <v>0</v>
      </c>
      <c r="E481">
        <v>0</v>
      </c>
      <c r="F481">
        <v>1</v>
      </c>
      <c r="G481">
        <v>4.79E-3</v>
      </c>
      <c r="H481">
        <v>4.79E-3</v>
      </c>
      <c r="I481">
        <v>5.0000000000000001E-3</v>
      </c>
      <c r="J481">
        <v>0</v>
      </c>
    </row>
    <row r="482" spans="1:10" x14ac:dyDescent="0.2">
      <c r="A482">
        <v>-2.6305E-3</v>
      </c>
      <c r="B482">
        <v>274.61</v>
      </c>
      <c r="C482">
        <v>7.2977999999999997E-4</v>
      </c>
      <c r="D482">
        <v>0</v>
      </c>
      <c r="E482">
        <v>0</v>
      </c>
      <c r="F482">
        <v>1</v>
      </c>
      <c r="G482">
        <v>4.7999999999999996E-3</v>
      </c>
      <c r="H482">
        <v>4.7999999999999996E-3</v>
      </c>
      <c r="I482">
        <v>5.0000000000000001E-3</v>
      </c>
      <c r="J482">
        <v>0</v>
      </c>
    </row>
    <row r="483" spans="1:10" x14ac:dyDescent="0.2">
      <c r="A483">
        <v>-2.6340999999999999E-3</v>
      </c>
      <c r="B483">
        <v>274.61</v>
      </c>
      <c r="C483">
        <v>7.2900999999999999E-4</v>
      </c>
      <c r="D483">
        <v>0</v>
      </c>
      <c r="E483">
        <v>0</v>
      </c>
      <c r="F483">
        <v>1</v>
      </c>
      <c r="G483">
        <v>4.81E-3</v>
      </c>
      <c r="H483">
        <v>4.81E-3</v>
      </c>
      <c r="I483">
        <v>5.0000000000000001E-3</v>
      </c>
      <c r="J483">
        <v>0</v>
      </c>
    </row>
    <row r="484" spans="1:10" x14ac:dyDescent="0.2">
      <c r="A484">
        <v>-2.6378E-3</v>
      </c>
      <c r="B484">
        <v>274.61</v>
      </c>
      <c r="C484">
        <v>7.2822999999999996E-4</v>
      </c>
      <c r="D484">
        <v>0</v>
      </c>
      <c r="E484">
        <v>0</v>
      </c>
      <c r="F484">
        <v>1</v>
      </c>
      <c r="G484">
        <v>4.8199999999999996E-3</v>
      </c>
      <c r="H484">
        <v>4.8199999999999996E-3</v>
      </c>
      <c r="I484">
        <v>5.0000000000000001E-3</v>
      </c>
      <c r="J484">
        <v>0</v>
      </c>
    </row>
    <row r="485" spans="1:10" x14ac:dyDescent="0.2">
      <c r="A485">
        <v>-2.6413999999999999E-3</v>
      </c>
      <c r="B485">
        <v>274.61</v>
      </c>
      <c r="C485">
        <v>7.2745000000000004E-4</v>
      </c>
      <c r="D485">
        <v>0</v>
      </c>
      <c r="E485">
        <v>0</v>
      </c>
      <c r="F485">
        <v>1</v>
      </c>
      <c r="G485">
        <v>4.8300000000000001E-3</v>
      </c>
      <c r="H485">
        <v>4.8300000000000001E-3</v>
      </c>
      <c r="I485">
        <v>5.0000000000000001E-3</v>
      </c>
      <c r="J485">
        <v>0</v>
      </c>
    </row>
    <row r="486" spans="1:10" x14ac:dyDescent="0.2">
      <c r="A486">
        <v>-2.6451000000000001E-3</v>
      </c>
      <c r="B486">
        <v>274.61</v>
      </c>
      <c r="C486">
        <v>7.2667000000000001E-4</v>
      </c>
      <c r="D486">
        <v>0</v>
      </c>
      <c r="E486">
        <v>0</v>
      </c>
      <c r="F486">
        <v>1</v>
      </c>
      <c r="G486">
        <v>4.8399999999999997E-3</v>
      </c>
      <c r="H486">
        <v>4.8399999999999997E-3</v>
      </c>
      <c r="I486">
        <v>5.0000000000000001E-3</v>
      </c>
      <c r="J486">
        <v>0</v>
      </c>
    </row>
    <row r="487" spans="1:10" x14ac:dyDescent="0.2">
      <c r="A487">
        <v>-2.6486999999999999E-3</v>
      </c>
      <c r="B487">
        <v>274.61</v>
      </c>
      <c r="C487">
        <v>7.2588000000000004E-4</v>
      </c>
      <c r="D487">
        <v>0</v>
      </c>
      <c r="E487">
        <v>0</v>
      </c>
      <c r="F487">
        <v>1</v>
      </c>
      <c r="G487">
        <v>4.8500000000000001E-3</v>
      </c>
      <c r="H487">
        <v>4.8500000000000001E-3</v>
      </c>
      <c r="I487">
        <v>5.0000000000000001E-3</v>
      </c>
      <c r="J487">
        <v>0</v>
      </c>
    </row>
    <row r="488" spans="1:10" x14ac:dyDescent="0.2">
      <c r="A488">
        <v>-2.6522E-3</v>
      </c>
      <c r="B488">
        <v>274.61</v>
      </c>
      <c r="C488">
        <v>7.2508999999999996E-4</v>
      </c>
      <c r="D488">
        <v>0</v>
      </c>
      <c r="E488">
        <v>0</v>
      </c>
      <c r="F488">
        <v>1</v>
      </c>
      <c r="G488">
        <v>4.8599999999999997E-3</v>
      </c>
      <c r="H488">
        <v>4.8599999999999997E-3</v>
      </c>
      <c r="I488">
        <v>5.0000000000000001E-3</v>
      </c>
      <c r="J488">
        <v>0</v>
      </c>
    </row>
    <row r="489" spans="1:10" x14ac:dyDescent="0.2">
      <c r="A489">
        <v>-2.6557999999999998E-3</v>
      </c>
      <c r="B489">
        <v>274.61</v>
      </c>
      <c r="C489">
        <v>7.2429000000000005E-4</v>
      </c>
      <c r="D489">
        <v>0</v>
      </c>
      <c r="E489">
        <v>0</v>
      </c>
      <c r="F489">
        <v>1</v>
      </c>
      <c r="G489">
        <v>4.8700000000000002E-3</v>
      </c>
      <c r="H489">
        <v>4.8700000000000002E-3</v>
      </c>
      <c r="I489">
        <v>5.0000000000000001E-3</v>
      </c>
      <c r="J489">
        <v>0</v>
      </c>
    </row>
    <row r="490" spans="1:10" x14ac:dyDescent="0.2">
      <c r="A490">
        <v>-2.6592999999999999E-3</v>
      </c>
      <c r="B490">
        <v>274.61</v>
      </c>
      <c r="C490">
        <v>7.2347999999999998E-4</v>
      </c>
      <c r="D490">
        <v>0</v>
      </c>
      <c r="E490">
        <v>0</v>
      </c>
      <c r="F490">
        <v>1</v>
      </c>
      <c r="G490">
        <v>4.8799999999999998E-3</v>
      </c>
      <c r="H490">
        <v>4.8799999999999998E-3</v>
      </c>
      <c r="I490">
        <v>5.0000000000000001E-3</v>
      </c>
      <c r="J490">
        <v>0</v>
      </c>
    </row>
    <row r="491" spans="1:10" x14ac:dyDescent="0.2">
      <c r="A491">
        <v>-2.6627999999999999E-3</v>
      </c>
      <c r="B491">
        <v>274.61</v>
      </c>
      <c r="C491">
        <v>7.2267000000000002E-4</v>
      </c>
      <c r="D491">
        <v>0</v>
      </c>
      <c r="E491">
        <v>0</v>
      </c>
      <c r="F491">
        <v>1</v>
      </c>
      <c r="G491">
        <v>4.8900000000000002E-3</v>
      </c>
      <c r="H491">
        <v>4.8900000000000002E-3</v>
      </c>
      <c r="I491">
        <v>5.0000000000000001E-3</v>
      </c>
      <c r="J491">
        <v>0</v>
      </c>
    </row>
    <row r="492" spans="1:10" x14ac:dyDescent="0.2">
      <c r="A492">
        <v>-2.6662000000000001E-3</v>
      </c>
      <c r="B492">
        <v>274.61</v>
      </c>
      <c r="C492">
        <v>7.2187E-4</v>
      </c>
      <c r="D492">
        <v>0</v>
      </c>
      <c r="E492">
        <v>0</v>
      </c>
      <c r="F492">
        <v>1</v>
      </c>
      <c r="G492">
        <v>4.8999999999999998E-3</v>
      </c>
      <c r="H492">
        <v>4.8999999999999998E-3</v>
      </c>
      <c r="I492">
        <v>5.0000000000000001E-3</v>
      </c>
      <c r="J492">
        <v>0</v>
      </c>
    </row>
    <row r="493" spans="1:10" x14ac:dyDescent="0.2">
      <c r="A493">
        <v>-2.6697000000000001E-3</v>
      </c>
      <c r="B493">
        <v>274.61</v>
      </c>
      <c r="C493">
        <v>7.2104999999999999E-4</v>
      </c>
      <c r="D493">
        <v>0</v>
      </c>
      <c r="E493">
        <v>0</v>
      </c>
      <c r="F493">
        <v>1</v>
      </c>
      <c r="G493">
        <v>4.9100000000000003E-3</v>
      </c>
      <c r="H493">
        <v>4.9100000000000003E-3</v>
      </c>
      <c r="I493">
        <v>5.0000000000000001E-3</v>
      </c>
      <c r="J493">
        <v>0</v>
      </c>
    </row>
    <row r="494" spans="1:10" x14ac:dyDescent="0.2">
      <c r="A494">
        <v>-2.6730999999999999E-3</v>
      </c>
      <c r="B494">
        <v>274.61</v>
      </c>
      <c r="C494">
        <v>7.2022999999999998E-4</v>
      </c>
      <c r="D494">
        <v>0</v>
      </c>
      <c r="E494">
        <v>0</v>
      </c>
      <c r="F494">
        <v>1</v>
      </c>
      <c r="G494">
        <v>4.9199999999999999E-3</v>
      </c>
      <c r="H494">
        <v>4.9199999999999999E-3</v>
      </c>
      <c r="I494">
        <v>5.0000000000000001E-3</v>
      </c>
      <c r="J494">
        <v>0</v>
      </c>
    </row>
    <row r="495" spans="1:10" x14ac:dyDescent="0.2">
      <c r="A495">
        <v>-2.6765000000000001E-3</v>
      </c>
      <c r="B495">
        <v>274.61</v>
      </c>
      <c r="C495">
        <v>7.1940000000000003E-4</v>
      </c>
      <c r="D495">
        <v>0</v>
      </c>
      <c r="E495">
        <v>0</v>
      </c>
      <c r="F495">
        <v>1</v>
      </c>
      <c r="G495">
        <v>4.9300000000000004E-3</v>
      </c>
      <c r="H495">
        <v>4.9300000000000004E-3</v>
      </c>
      <c r="I495">
        <v>5.0000000000000001E-3</v>
      </c>
      <c r="J495">
        <v>0</v>
      </c>
    </row>
    <row r="496" spans="1:10" x14ac:dyDescent="0.2">
      <c r="A496">
        <v>-2.6798999999999998E-3</v>
      </c>
      <c r="B496">
        <v>274.61</v>
      </c>
      <c r="C496">
        <v>7.1856999999999997E-4</v>
      </c>
      <c r="D496">
        <v>0</v>
      </c>
      <c r="E496">
        <v>0</v>
      </c>
      <c r="F496">
        <v>1</v>
      </c>
      <c r="G496">
        <v>4.9399999999999999E-3</v>
      </c>
      <c r="H496">
        <v>4.9399999999999999E-3</v>
      </c>
      <c r="I496">
        <v>5.0000000000000001E-3</v>
      </c>
      <c r="J496">
        <v>0</v>
      </c>
    </row>
    <row r="497" spans="1:10" x14ac:dyDescent="0.2">
      <c r="A497">
        <v>-2.6832000000000002E-3</v>
      </c>
      <c r="B497">
        <v>274.61</v>
      </c>
      <c r="C497">
        <v>7.1774000000000002E-4</v>
      </c>
      <c r="D497">
        <v>0</v>
      </c>
      <c r="E497">
        <v>0</v>
      </c>
      <c r="F497">
        <v>1</v>
      </c>
      <c r="G497">
        <v>4.9500000000000004E-3</v>
      </c>
      <c r="H497">
        <v>4.9500000000000004E-3</v>
      </c>
      <c r="I497">
        <v>5.0000000000000001E-3</v>
      </c>
      <c r="J497">
        <v>0</v>
      </c>
    </row>
    <row r="498" spans="1:10" x14ac:dyDescent="0.2">
      <c r="A498">
        <v>-2.6865000000000001E-3</v>
      </c>
      <c r="B498">
        <v>274.61</v>
      </c>
      <c r="C498">
        <v>7.1690000000000002E-4</v>
      </c>
      <c r="D498">
        <v>0</v>
      </c>
      <c r="E498">
        <v>0</v>
      </c>
      <c r="F498">
        <v>1</v>
      </c>
      <c r="G498">
        <v>4.96E-3</v>
      </c>
      <c r="H498">
        <v>4.96E-3</v>
      </c>
      <c r="I498">
        <v>5.0000000000000001E-3</v>
      </c>
      <c r="J498">
        <v>0</v>
      </c>
    </row>
    <row r="499" spans="1:10" x14ac:dyDescent="0.2">
      <c r="A499">
        <v>-2.6898E-3</v>
      </c>
      <c r="B499">
        <v>274.61</v>
      </c>
      <c r="C499">
        <v>7.1606000000000003E-4</v>
      </c>
      <c r="D499">
        <v>0</v>
      </c>
      <c r="E499">
        <v>0</v>
      </c>
      <c r="F499">
        <v>1</v>
      </c>
      <c r="G499">
        <v>4.9699999999999996E-3</v>
      </c>
      <c r="H499">
        <v>4.9699999999999996E-3</v>
      </c>
      <c r="I499">
        <v>5.0000000000000001E-3</v>
      </c>
      <c r="J499">
        <v>0</v>
      </c>
    </row>
    <row r="500" spans="1:10" x14ac:dyDescent="0.2">
      <c r="A500">
        <v>-2.6930999999999999E-3</v>
      </c>
      <c r="B500">
        <v>274.60000000000002</v>
      </c>
      <c r="C500">
        <v>7.1522000000000003E-4</v>
      </c>
      <c r="D500">
        <v>0</v>
      </c>
      <c r="E500">
        <v>0</v>
      </c>
      <c r="F500">
        <v>1</v>
      </c>
      <c r="G500">
        <v>4.9800000000000001E-3</v>
      </c>
      <c r="H500">
        <v>4.9800000000000001E-3</v>
      </c>
      <c r="I500">
        <v>5.0000000000000001E-3</v>
      </c>
      <c r="J500">
        <v>0</v>
      </c>
    </row>
    <row r="501" spans="1:10" x14ac:dyDescent="0.2">
      <c r="A501">
        <v>-2.6963999999999998E-3</v>
      </c>
      <c r="B501">
        <v>274.60000000000002</v>
      </c>
      <c r="C501">
        <v>7.1436999999999998E-4</v>
      </c>
      <c r="D501">
        <v>0</v>
      </c>
      <c r="E501">
        <v>0</v>
      </c>
      <c r="F501">
        <v>1</v>
      </c>
      <c r="G501">
        <v>4.9899999999999996E-3</v>
      </c>
      <c r="H501">
        <v>4.9899999999999996E-3</v>
      </c>
      <c r="I501">
        <v>5.0000000000000001E-3</v>
      </c>
      <c r="J501">
        <v>0</v>
      </c>
    </row>
    <row r="502" spans="1:10" x14ac:dyDescent="0.2">
      <c r="A502">
        <v>-2.6995999999999999E-3</v>
      </c>
      <c r="B502">
        <v>274.60000000000002</v>
      </c>
      <c r="C502">
        <v>7.1352000000000004E-4</v>
      </c>
      <c r="D502">
        <v>0</v>
      </c>
      <c r="E502">
        <v>0</v>
      </c>
      <c r="F502">
        <v>1</v>
      </c>
      <c r="G502">
        <v>5.0000000000000001E-3</v>
      </c>
      <c r="H502">
        <v>5.0000000000000001E-3</v>
      </c>
      <c r="I502">
        <v>5.0000000000000001E-3</v>
      </c>
      <c r="J502">
        <v>0</v>
      </c>
    </row>
    <row r="503" spans="1:10" x14ac:dyDescent="0.2">
      <c r="A503">
        <v>-2.7028E-3</v>
      </c>
      <c r="B503">
        <v>274.60000000000002</v>
      </c>
      <c r="C503">
        <v>7.1266999999999999E-4</v>
      </c>
      <c r="D503">
        <v>0</v>
      </c>
      <c r="E503">
        <v>0</v>
      </c>
      <c r="F503">
        <v>1</v>
      </c>
      <c r="G503">
        <v>5.0099999999999997E-3</v>
      </c>
      <c r="H503">
        <v>5.0099999999999997E-3</v>
      </c>
      <c r="I503">
        <v>5.0000000000000001E-3</v>
      </c>
      <c r="J503">
        <v>0</v>
      </c>
    </row>
    <row r="504" spans="1:10" x14ac:dyDescent="0.2">
      <c r="A504">
        <v>-2.7060000000000001E-3</v>
      </c>
      <c r="B504">
        <v>274.60000000000002</v>
      </c>
      <c r="C504">
        <v>7.1182000000000005E-4</v>
      </c>
      <c r="D504">
        <v>0</v>
      </c>
      <c r="E504">
        <v>0</v>
      </c>
      <c r="F504">
        <v>1</v>
      </c>
      <c r="G504">
        <v>5.0200000000000002E-3</v>
      </c>
      <c r="H504">
        <v>5.0200000000000002E-3</v>
      </c>
      <c r="I504">
        <v>5.0000000000000001E-3</v>
      </c>
      <c r="J504">
        <v>0</v>
      </c>
    </row>
    <row r="505" spans="1:10" x14ac:dyDescent="0.2">
      <c r="A505">
        <v>-2.7092000000000001E-3</v>
      </c>
      <c r="B505">
        <v>274.60000000000002</v>
      </c>
      <c r="C505">
        <v>7.1095999999999996E-4</v>
      </c>
      <c r="D505">
        <v>0</v>
      </c>
      <c r="E505">
        <v>0</v>
      </c>
      <c r="F505">
        <v>1</v>
      </c>
      <c r="G505">
        <v>5.0299999999999997E-3</v>
      </c>
      <c r="H505">
        <v>5.0299999999999997E-3</v>
      </c>
      <c r="I505">
        <v>5.0000000000000001E-3</v>
      </c>
      <c r="J505">
        <v>0</v>
      </c>
    </row>
    <row r="506" spans="1:10" x14ac:dyDescent="0.2">
      <c r="A506">
        <v>-2.7123E-3</v>
      </c>
      <c r="B506">
        <v>274.60000000000002</v>
      </c>
      <c r="C506">
        <v>7.1009999999999997E-4</v>
      </c>
      <c r="D506">
        <v>0</v>
      </c>
      <c r="E506">
        <v>0</v>
      </c>
      <c r="F506">
        <v>1</v>
      </c>
      <c r="G506">
        <v>5.0400000000000002E-3</v>
      </c>
      <c r="H506">
        <v>5.0400000000000002E-3</v>
      </c>
      <c r="I506">
        <v>5.0000000000000001E-3</v>
      </c>
      <c r="J506">
        <v>0</v>
      </c>
    </row>
    <row r="507" spans="1:10" x14ac:dyDescent="0.2">
      <c r="A507">
        <v>-2.7155E-3</v>
      </c>
      <c r="B507">
        <v>274.60000000000002</v>
      </c>
      <c r="C507">
        <v>7.0923000000000004E-4</v>
      </c>
      <c r="D507">
        <v>0</v>
      </c>
      <c r="E507">
        <v>0</v>
      </c>
      <c r="F507">
        <v>1</v>
      </c>
      <c r="G507">
        <v>5.0499999999999998E-3</v>
      </c>
      <c r="H507">
        <v>5.0499999999999998E-3</v>
      </c>
      <c r="I507">
        <v>5.0000000000000001E-3</v>
      </c>
      <c r="J507">
        <v>0</v>
      </c>
    </row>
    <row r="508" spans="1:10" x14ac:dyDescent="0.2">
      <c r="A508">
        <v>-2.7185999999999998E-3</v>
      </c>
      <c r="B508">
        <v>274.60000000000002</v>
      </c>
      <c r="C508">
        <v>7.0837000000000005E-4</v>
      </c>
      <c r="D508">
        <v>0</v>
      </c>
      <c r="E508">
        <v>0</v>
      </c>
      <c r="F508">
        <v>1</v>
      </c>
      <c r="G508">
        <v>5.0600000000000003E-3</v>
      </c>
      <c r="H508">
        <v>5.0600000000000003E-3</v>
      </c>
      <c r="I508">
        <v>5.0000000000000001E-3</v>
      </c>
      <c r="J508">
        <v>0</v>
      </c>
    </row>
    <row r="509" spans="1:10" x14ac:dyDescent="0.2">
      <c r="A509">
        <v>-2.7217000000000001E-3</v>
      </c>
      <c r="B509">
        <v>274.60000000000002</v>
      </c>
      <c r="C509">
        <v>7.0750000000000001E-4</v>
      </c>
      <c r="D509">
        <v>0</v>
      </c>
      <c r="E509">
        <v>0</v>
      </c>
      <c r="F509">
        <v>1</v>
      </c>
      <c r="G509">
        <v>5.0699999999999999E-3</v>
      </c>
      <c r="H509">
        <v>5.0699999999999999E-3</v>
      </c>
      <c r="I509">
        <v>5.0000000000000001E-3</v>
      </c>
      <c r="J509">
        <v>0</v>
      </c>
    </row>
    <row r="510" spans="1:10" x14ac:dyDescent="0.2">
      <c r="A510">
        <v>-2.7247E-3</v>
      </c>
      <c r="B510">
        <v>274.60000000000002</v>
      </c>
      <c r="C510">
        <v>7.0662999999999998E-4</v>
      </c>
      <c r="D510">
        <v>0</v>
      </c>
      <c r="E510">
        <v>0</v>
      </c>
      <c r="F510">
        <v>1</v>
      </c>
      <c r="G510">
        <v>5.0800000000000003E-3</v>
      </c>
      <c r="H510">
        <v>5.0800000000000003E-3</v>
      </c>
      <c r="I510">
        <v>5.0000000000000001E-3</v>
      </c>
      <c r="J510">
        <v>0</v>
      </c>
    </row>
    <row r="511" spans="1:10" x14ac:dyDescent="0.2">
      <c r="A511">
        <v>-2.7277E-3</v>
      </c>
      <c r="B511">
        <v>274.60000000000002</v>
      </c>
      <c r="C511">
        <v>7.0576000000000005E-4</v>
      </c>
      <c r="D511">
        <v>0</v>
      </c>
      <c r="E511">
        <v>0</v>
      </c>
      <c r="F511">
        <v>1</v>
      </c>
      <c r="G511">
        <v>5.0899999999999999E-3</v>
      </c>
      <c r="H511">
        <v>5.0899999999999999E-3</v>
      </c>
      <c r="I511">
        <v>5.0000000000000001E-3</v>
      </c>
      <c r="J511">
        <v>0</v>
      </c>
    </row>
    <row r="512" spans="1:10" x14ac:dyDescent="0.2">
      <c r="A512">
        <v>-2.7307999999999998E-3</v>
      </c>
      <c r="B512">
        <v>274.60000000000002</v>
      </c>
      <c r="C512">
        <v>7.0489000000000001E-4</v>
      </c>
      <c r="D512">
        <v>0</v>
      </c>
      <c r="E512">
        <v>0</v>
      </c>
      <c r="F512">
        <v>1</v>
      </c>
      <c r="G512">
        <v>5.1000000000000004E-3</v>
      </c>
      <c r="H512">
        <v>5.1000000000000004E-3</v>
      </c>
      <c r="I512">
        <v>5.0000000000000001E-3</v>
      </c>
      <c r="J512">
        <v>0</v>
      </c>
    </row>
    <row r="513" spans="1:10" x14ac:dyDescent="0.2">
      <c r="A513">
        <v>-2.7338000000000002E-3</v>
      </c>
      <c r="B513">
        <v>274.60000000000002</v>
      </c>
      <c r="C513">
        <v>7.0401000000000003E-4</v>
      </c>
      <c r="D513">
        <v>0</v>
      </c>
      <c r="E513">
        <v>0</v>
      </c>
      <c r="F513">
        <v>1</v>
      </c>
      <c r="G513">
        <v>5.11E-3</v>
      </c>
      <c r="H513">
        <v>5.11E-3</v>
      </c>
      <c r="I513">
        <v>5.0000000000000001E-3</v>
      </c>
      <c r="J513">
        <v>0</v>
      </c>
    </row>
    <row r="514" spans="1:10" x14ac:dyDescent="0.2">
      <c r="A514">
        <v>-2.7366999999999999E-3</v>
      </c>
      <c r="B514">
        <v>274.60000000000002</v>
      </c>
      <c r="C514">
        <v>7.0313999999999999E-4</v>
      </c>
      <c r="D514">
        <v>0</v>
      </c>
      <c r="E514">
        <v>0</v>
      </c>
      <c r="F514">
        <v>1</v>
      </c>
      <c r="G514">
        <v>5.1200000000000004E-3</v>
      </c>
      <c r="H514">
        <v>5.1200000000000004E-3</v>
      </c>
      <c r="I514">
        <v>5.0000000000000001E-3</v>
      </c>
      <c r="J514">
        <v>0</v>
      </c>
    </row>
    <row r="515" spans="1:10" x14ac:dyDescent="0.2">
      <c r="A515">
        <v>-2.7396999999999999E-3</v>
      </c>
      <c r="B515">
        <v>274.60000000000002</v>
      </c>
      <c r="C515">
        <v>7.0226000000000002E-4</v>
      </c>
      <c r="D515">
        <v>0</v>
      </c>
      <c r="E515">
        <v>0</v>
      </c>
      <c r="F515">
        <v>1</v>
      </c>
      <c r="G515">
        <v>5.13E-3</v>
      </c>
      <c r="H515">
        <v>5.13E-3</v>
      </c>
      <c r="I515">
        <v>5.0000000000000001E-3</v>
      </c>
      <c r="J515">
        <v>0</v>
      </c>
    </row>
    <row r="516" spans="1:10" x14ac:dyDescent="0.2">
      <c r="A516">
        <v>-2.7426E-3</v>
      </c>
      <c r="B516">
        <v>274.60000000000002</v>
      </c>
      <c r="C516">
        <v>7.0138000000000004E-4</v>
      </c>
      <c r="D516">
        <v>0</v>
      </c>
      <c r="E516">
        <v>0</v>
      </c>
      <c r="F516">
        <v>1</v>
      </c>
      <c r="G516">
        <v>5.1399999999999996E-3</v>
      </c>
      <c r="H516">
        <v>5.1399999999999996E-3</v>
      </c>
      <c r="I516">
        <v>5.0000000000000001E-3</v>
      </c>
      <c r="J516">
        <v>0</v>
      </c>
    </row>
    <row r="517" spans="1:10" x14ac:dyDescent="0.2">
      <c r="A517">
        <v>-2.7456E-3</v>
      </c>
      <c r="B517">
        <v>274.60000000000002</v>
      </c>
      <c r="C517">
        <v>7.0049999999999995E-4</v>
      </c>
      <c r="D517">
        <v>0</v>
      </c>
      <c r="E517">
        <v>0</v>
      </c>
      <c r="F517">
        <v>1</v>
      </c>
      <c r="G517">
        <v>5.1500000000000001E-3</v>
      </c>
      <c r="H517">
        <v>5.1500000000000001E-3</v>
      </c>
      <c r="I517">
        <v>5.0000000000000001E-3</v>
      </c>
      <c r="J517">
        <v>0</v>
      </c>
    </row>
    <row r="518" spans="1:10" x14ac:dyDescent="0.2">
      <c r="A518">
        <v>-2.7483999999999998E-3</v>
      </c>
      <c r="B518">
        <v>274.60000000000002</v>
      </c>
      <c r="C518">
        <v>6.9961999999999997E-4</v>
      </c>
      <c r="D518">
        <v>0</v>
      </c>
      <c r="E518">
        <v>0</v>
      </c>
      <c r="F518">
        <v>1</v>
      </c>
      <c r="G518">
        <v>5.1599999999999997E-3</v>
      </c>
      <c r="H518">
        <v>5.1599999999999997E-3</v>
      </c>
      <c r="I518">
        <v>5.0000000000000001E-3</v>
      </c>
      <c r="J518">
        <v>0</v>
      </c>
    </row>
    <row r="519" spans="1:10" x14ac:dyDescent="0.2">
      <c r="A519">
        <v>-2.7512999999999999E-3</v>
      </c>
      <c r="B519">
        <v>274.58999999999997</v>
      </c>
      <c r="C519">
        <v>6.9873999999999999E-4</v>
      </c>
      <c r="D519">
        <v>0</v>
      </c>
      <c r="E519">
        <v>0</v>
      </c>
      <c r="F519">
        <v>1</v>
      </c>
      <c r="G519">
        <v>5.1700000000000001E-3</v>
      </c>
      <c r="H519">
        <v>5.1700000000000001E-3</v>
      </c>
      <c r="I519">
        <v>5.0000000000000001E-3</v>
      </c>
      <c r="J519">
        <v>0</v>
      </c>
    </row>
    <row r="520" spans="1:10" x14ac:dyDescent="0.2">
      <c r="A520">
        <v>-2.7542000000000001E-3</v>
      </c>
      <c r="B520">
        <v>274.58999999999997</v>
      </c>
      <c r="C520">
        <v>6.9786000000000002E-4</v>
      </c>
      <c r="D520">
        <v>0</v>
      </c>
      <c r="E520">
        <v>0</v>
      </c>
      <c r="F520">
        <v>1</v>
      </c>
      <c r="G520">
        <v>5.1799999999999997E-3</v>
      </c>
      <c r="H520">
        <v>5.1799999999999997E-3</v>
      </c>
      <c r="I520">
        <v>5.0000000000000001E-3</v>
      </c>
      <c r="J520">
        <v>0</v>
      </c>
    </row>
    <row r="521" spans="1:10" x14ac:dyDescent="0.2">
      <c r="A521">
        <v>-2.7569999999999999E-3</v>
      </c>
      <c r="B521">
        <v>274.58999999999997</v>
      </c>
      <c r="C521">
        <v>6.9698000000000004E-4</v>
      </c>
      <c r="D521">
        <v>0</v>
      </c>
      <c r="E521">
        <v>0</v>
      </c>
      <c r="F521">
        <v>1</v>
      </c>
      <c r="G521">
        <v>5.1900000000000002E-3</v>
      </c>
      <c r="H521">
        <v>5.1900000000000002E-3</v>
      </c>
      <c r="I521">
        <v>5.0000000000000001E-3</v>
      </c>
      <c r="J521">
        <v>0</v>
      </c>
    </row>
    <row r="522" spans="1:10" x14ac:dyDescent="0.2">
      <c r="A522">
        <v>-2.7598000000000002E-3</v>
      </c>
      <c r="B522">
        <v>274.58999999999997</v>
      </c>
      <c r="C522">
        <v>6.9609999999999995E-4</v>
      </c>
      <c r="D522">
        <v>0</v>
      </c>
      <c r="E522">
        <v>0</v>
      </c>
      <c r="F522">
        <v>1</v>
      </c>
      <c r="G522">
        <v>5.1999999999999998E-3</v>
      </c>
      <c r="H522">
        <v>5.1999999999999998E-3</v>
      </c>
      <c r="I522">
        <v>5.0000000000000001E-3</v>
      </c>
      <c r="J522">
        <v>0</v>
      </c>
    </row>
    <row r="523" spans="1:10" x14ac:dyDescent="0.2">
      <c r="A523">
        <v>-2.7626E-3</v>
      </c>
      <c r="B523">
        <v>274.58999999999997</v>
      </c>
      <c r="C523">
        <v>6.9521000000000003E-4</v>
      </c>
      <c r="D523">
        <v>0</v>
      </c>
      <c r="E523">
        <v>0</v>
      </c>
      <c r="F523">
        <v>1</v>
      </c>
      <c r="G523">
        <v>5.2100000000000002E-3</v>
      </c>
      <c r="H523">
        <v>5.2100000000000002E-3</v>
      </c>
      <c r="I523">
        <v>5.0000000000000001E-3</v>
      </c>
      <c r="J523">
        <v>0</v>
      </c>
    </row>
    <row r="524" spans="1:10" x14ac:dyDescent="0.2">
      <c r="A524">
        <v>-2.7653999999999999E-3</v>
      </c>
      <c r="B524">
        <v>274.58999999999997</v>
      </c>
      <c r="C524">
        <v>6.9432999999999995E-4</v>
      </c>
      <c r="D524">
        <v>0</v>
      </c>
      <c r="E524">
        <v>0</v>
      </c>
      <c r="F524">
        <v>1</v>
      </c>
      <c r="G524">
        <v>5.2199999999999998E-3</v>
      </c>
      <c r="H524">
        <v>5.2199999999999998E-3</v>
      </c>
      <c r="I524">
        <v>5.0000000000000001E-3</v>
      </c>
      <c r="J524">
        <v>0</v>
      </c>
    </row>
    <row r="525" spans="1:10" x14ac:dyDescent="0.2">
      <c r="A525">
        <v>-2.7682000000000002E-3</v>
      </c>
      <c r="B525">
        <v>274.58999999999997</v>
      </c>
      <c r="C525">
        <v>6.9344999999999997E-4</v>
      </c>
      <c r="D525">
        <v>0</v>
      </c>
      <c r="E525">
        <v>0</v>
      </c>
      <c r="F525">
        <v>1</v>
      </c>
      <c r="G525">
        <v>5.2300000000000003E-3</v>
      </c>
      <c r="H525">
        <v>5.2300000000000003E-3</v>
      </c>
      <c r="I525">
        <v>5.0000000000000001E-3</v>
      </c>
      <c r="J525">
        <v>0</v>
      </c>
    </row>
    <row r="526" spans="1:10" x14ac:dyDescent="0.2">
      <c r="A526">
        <v>-2.7709000000000002E-3</v>
      </c>
      <c r="B526">
        <v>274.58999999999997</v>
      </c>
      <c r="C526">
        <v>6.9256999999999999E-4</v>
      </c>
      <c r="D526">
        <v>0</v>
      </c>
      <c r="E526">
        <v>0</v>
      </c>
      <c r="F526">
        <v>1</v>
      </c>
      <c r="G526">
        <v>5.2399999999999999E-3</v>
      </c>
      <c r="H526">
        <v>5.2399999999999999E-3</v>
      </c>
      <c r="I526">
        <v>5.0000000000000001E-3</v>
      </c>
      <c r="J526">
        <v>0</v>
      </c>
    </row>
    <row r="527" spans="1:10" x14ac:dyDescent="0.2">
      <c r="A527">
        <v>-2.7736000000000002E-3</v>
      </c>
      <c r="B527">
        <v>274.58999999999997</v>
      </c>
      <c r="C527">
        <v>6.9167999999999996E-4</v>
      </c>
      <c r="D527">
        <v>0</v>
      </c>
      <c r="E527">
        <v>0</v>
      </c>
      <c r="F527">
        <v>1</v>
      </c>
      <c r="G527">
        <v>5.2500000000000003E-3</v>
      </c>
      <c r="H527">
        <v>5.2500000000000003E-3</v>
      </c>
      <c r="I527">
        <v>5.0000000000000001E-3</v>
      </c>
      <c r="J527">
        <v>0</v>
      </c>
    </row>
    <row r="528" spans="1:10" x14ac:dyDescent="0.2">
      <c r="A528">
        <v>-2.7763000000000002E-3</v>
      </c>
      <c r="B528">
        <v>274.58999999999997</v>
      </c>
      <c r="C528">
        <v>6.9079999999999999E-4</v>
      </c>
      <c r="D528">
        <v>0</v>
      </c>
      <c r="E528">
        <v>0</v>
      </c>
      <c r="F528">
        <v>1</v>
      </c>
      <c r="G528">
        <v>5.2599999999999999E-3</v>
      </c>
      <c r="H528">
        <v>5.2599999999999999E-3</v>
      </c>
      <c r="I528">
        <v>5.0000000000000001E-3</v>
      </c>
      <c r="J528">
        <v>0</v>
      </c>
    </row>
    <row r="529" spans="1:10" x14ac:dyDescent="0.2">
      <c r="A529">
        <v>-2.7789999999999998E-3</v>
      </c>
      <c r="B529">
        <v>274.58999999999997</v>
      </c>
      <c r="C529">
        <v>6.8992000000000001E-4</v>
      </c>
      <c r="D529">
        <v>0</v>
      </c>
      <c r="E529">
        <v>0</v>
      </c>
      <c r="F529">
        <v>1</v>
      </c>
      <c r="G529">
        <v>5.2700000000000004E-3</v>
      </c>
      <c r="H529">
        <v>5.2700000000000004E-3</v>
      </c>
      <c r="I529">
        <v>5.0000000000000001E-3</v>
      </c>
      <c r="J529">
        <v>0</v>
      </c>
    </row>
    <row r="530" spans="1:10" x14ac:dyDescent="0.2">
      <c r="A530">
        <v>-2.7816999999999998E-3</v>
      </c>
      <c r="B530">
        <v>274.58999999999997</v>
      </c>
      <c r="C530">
        <v>6.8904000000000003E-4</v>
      </c>
      <c r="D530">
        <v>0</v>
      </c>
      <c r="E530">
        <v>0</v>
      </c>
      <c r="F530">
        <v>1</v>
      </c>
      <c r="G530">
        <v>5.28E-3</v>
      </c>
      <c r="H530">
        <v>5.28E-3</v>
      </c>
      <c r="I530">
        <v>5.0000000000000001E-3</v>
      </c>
      <c r="J530">
        <v>0</v>
      </c>
    </row>
    <row r="531" spans="1:10" x14ac:dyDescent="0.2">
      <c r="A531">
        <v>-2.7843E-3</v>
      </c>
      <c r="B531">
        <v>274.58999999999997</v>
      </c>
      <c r="C531">
        <v>6.8816000000000005E-4</v>
      </c>
      <c r="D531">
        <v>0</v>
      </c>
      <c r="E531">
        <v>0</v>
      </c>
      <c r="F531">
        <v>1</v>
      </c>
      <c r="G531">
        <v>5.2900000000000004E-3</v>
      </c>
      <c r="H531">
        <v>5.2900000000000004E-3</v>
      </c>
      <c r="I531">
        <v>5.0000000000000001E-3</v>
      </c>
      <c r="J531">
        <v>0</v>
      </c>
    </row>
    <row r="532" spans="1:10" x14ac:dyDescent="0.2">
      <c r="A532">
        <v>-2.787E-3</v>
      </c>
      <c r="B532">
        <v>274.58999999999997</v>
      </c>
      <c r="C532">
        <v>6.8727999999999997E-4</v>
      </c>
      <c r="D532">
        <v>0</v>
      </c>
      <c r="E532">
        <v>0</v>
      </c>
      <c r="F532">
        <v>1</v>
      </c>
      <c r="G532">
        <v>5.3E-3</v>
      </c>
      <c r="H532">
        <v>5.3E-3</v>
      </c>
      <c r="I532">
        <v>5.0000000000000001E-3</v>
      </c>
      <c r="J532">
        <v>0</v>
      </c>
    </row>
    <row r="533" spans="1:10" x14ac:dyDescent="0.2">
      <c r="A533">
        <v>-2.7896000000000002E-3</v>
      </c>
      <c r="B533">
        <v>274.58999999999997</v>
      </c>
      <c r="C533">
        <v>6.8639999999999999E-4</v>
      </c>
      <c r="D533">
        <v>0</v>
      </c>
      <c r="E533">
        <v>0</v>
      </c>
      <c r="F533">
        <v>1</v>
      </c>
      <c r="G533">
        <v>5.3099999999999996E-3</v>
      </c>
      <c r="H533">
        <v>5.3099999999999996E-3</v>
      </c>
      <c r="I533">
        <v>5.0000000000000001E-3</v>
      </c>
      <c r="J533">
        <v>0</v>
      </c>
    </row>
    <row r="534" spans="1:10" x14ac:dyDescent="0.2">
      <c r="A534">
        <v>-2.7921999999999999E-3</v>
      </c>
      <c r="B534">
        <v>274.58999999999997</v>
      </c>
      <c r="C534">
        <v>6.8552999999999995E-4</v>
      </c>
      <c r="D534">
        <v>0</v>
      </c>
      <c r="E534">
        <v>0</v>
      </c>
      <c r="F534">
        <v>1</v>
      </c>
      <c r="G534">
        <v>5.3200000000000001E-3</v>
      </c>
      <c r="H534">
        <v>5.3200000000000001E-3</v>
      </c>
      <c r="I534">
        <v>5.0000000000000001E-3</v>
      </c>
      <c r="J534">
        <v>0</v>
      </c>
    </row>
    <row r="535" spans="1:10" x14ac:dyDescent="0.2">
      <c r="A535">
        <v>-2.7948000000000001E-3</v>
      </c>
      <c r="B535">
        <v>274.58999999999997</v>
      </c>
      <c r="C535">
        <v>6.8464999999999997E-4</v>
      </c>
      <c r="D535">
        <v>0</v>
      </c>
      <c r="E535">
        <v>0</v>
      </c>
      <c r="F535">
        <v>1</v>
      </c>
      <c r="G535">
        <v>5.3299999999999997E-3</v>
      </c>
      <c r="H535">
        <v>5.3299999999999997E-3</v>
      </c>
      <c r="I535">
        <v>5.0000000000000001E-3</v>
      </c>
      <c r="J535">
        <v>0</v>
      </c>
    </row>
    <row r="536" spans="1:10" x14ac:dyDescent="0.2">
      <c r="A536">
        <v>-2.7973E-3</v>
      </c>
      <c r="B536">
        <v>274.58999999999997</v>
      </c>
      <c r="C536">
        <v>6.8378000000000004E-4</v>
      </c>
      <c r="D536">
        <v>0</v>
      </c>
      <c r="E536">
        <v>0</v>
      </c>
      <c r="F536">
        <v>1</v>
      </c>
      <c r="G536">
        <v>5.3400000000000001E-3</v>
      </c>
      <c r="H536">
        <v>5.3400000000000001E-3</v>
      </c>
      <c r="I536">
        <v>5.0000000000000001E-3</v>
      </c>
      <c r="J536">
        <v>0</v>
      </c>
    </row>
    <row r="537" spans="1:10" x14ac:dyDescent="0.2">
      <c r="A537">
        <v>-2.7999000000000001E-3</v>
      </c>
      <c r="B537">
        <v>274.58999999999997</v>
      </c>
      <c r="C537">
        <v>6.8291000000000001E-4</v>
      </c>
      <c r="D537">
        <v>0</v>
      </c>
      <c r="E537">
        <v>0</v>
      </c>
      <c r="F537">
        <v>1</v>
      </c>
      <c r="G537">
        <v>5.3499999999999997E-3</v>
      </c>
      <c r="H537">
        <v>5.3499999999999997E-3</v>
      </c>
      <c r="I537">
        <v>5.0000000000000001E-3</v>
      </c>
      <c r="J537">
        <v>0</v>
      </c>
    </row>
    <row r="538" spans="1:10" x14ac:dyDescent="0.2">
      <c r="A538">
        <v>-2.8024E-3</v>
      </c>
      <c r="B538">
        <v>274.58999999999997</v>
      </c>
      <c r="C538">
        <v>6.8203999999999997E-4</v>
      </c>
      <c r="D538">
        <v>0</v>
      </c>
      <c r="E538">
        <v>0</v>
      </c>
      <c r="F538">
        <v>1</v>
      </c>
      <c r="G538">
        <v>5.3600000000000002E-3</v>
      </c>
      <c r="H538">
        <v>5.3600000000000002E-3</v>
      </c>
      <c r="I538">
        <v>5.0000000000000001E-3</v>
      </c>
      <c r="J538">
        <v>0</v>
      </c>
    </row>
    <row r="539" spans="1:10" x14ac:dyDescent="0.2">
      <c r="A539">
        <v>-2.8050000000000002E-3</v>
      </c>
      <c r="B539">
        <v>274.58999999999997</v>
      </c>
      <c r="C539">
        <v>6.8117000000000004E-4</v>
      </c>
      <c r="D539">
        <v>0</v>
      </c>
      <c r="E539">
        <v>0</v>
      </c>
      <c r="F539">
        <v>1</v>
      </c>
      <c r="G539">
        <v>5.3699999999999998E-3</v>
      </c>
      <c r="H539">
        <v>5.3699999999999998E-3</v>
      </c>
      <c r="I539">
        <v>5.0000000000000001E-3</v>
      </c>
      <c r="J539">
        <v>0</v>
      </c>
    </row>
    <row r="540" spans="1:10" x14ac:dyDescent="0.2">
      <c r="A540">
        <v>-2.8075000000000001E-3</v>
      </c>
      <c r="B540">
        <v>274.58</v>
      </c>
      <c r="C540">
        <v>6.8031000000000005E-4</v>
      </c>
      <c r="D540">
        <v>0</v>
      </c>
      <c r="E540">
        <v>0</v>
      </c>
      <c r="F540">
        <v>1</v>
      </c>
      <c r="G540">
        <v>5.3800000000000002E-3</v>
      </c>
      <c r="H540">
        <v>5.3800000000000002E-3</v>
      </c>
      <c r="I540">
        <v>5.0000000000000001E-3</v>
      </c>
      <c r="J540">
        <v>0</v>
      </c>
    </row>
    <row r="541" spans="1:10" x14ac:dyDescent="0.2">
      <c r="A541">
        <v>-2.8099000000000002E-3</v>
      </c>
      <c r="B541">
        <v>274.58</v>
      </c>
      <c r="C541">
        <v>6.7944000000000001E-4</v>
      </c>
      <c r="D541">
        <v>0</v>
      </c>
      <c r="E541">
        <v>0</v>
      </c>
      <c r="F541">
        <v>1</v>
      </c>
      <c r="G541">
        <v>5.3899999999999998E-3</v>
      </c>
      <c r="H541">
        <v>5.3899999999999998E-3</v>
      </c>
      <c r="I541">
        <v>5.0000000000000001E-3</v>
      </c>
      <c r="J541">
        <v>0</v>
      </c>
    </row>
    <row r="542" spans="1:10" x14ac:dyDescent="0.2">
      <c r="A542">
        <v>-2.8124000000000001E-3</v>
      </c>
      <c r="B542">
        <v>274.58</v>
      </c>
      <c r="C542">
        <v>6.7858000000000003E-4</v>
      </c>
      <c r="D542">
        <v>0</v>
      </c>
      <c r="E542">
        <v>0</v>
      </c>
      <c r="F542">
        <v>1</v>
      </c>
      <c r="G542">
        <v>5.4000000000000003E-3</v>
      </c>
      <c r="H542">
        <v>5.4000000000000003E-3</v>
      </c>
      <c r="I542">
        <v>5.0000000000000001E-3</v>
      </c>
      <c r="J542">
        <v>0</v>
      </c>
    </row>
    <row r="543" spans="1:10" x14ac:dyDescent="0.2">
      <c r="A543">
        <v>-2.8149E-3</v>
      </c>
      <c r="B543">
        <v>274.58</v>
      </c>
      <c r="C543">
        <v>6.7772000000000004E-4</v>
      </c>
      <c r="D543">
        <v>0</v>
      </c>
      <c r="E543">
        <v>0</v>
      </c>
      <c r="F543">
        <v>1</v>
      </c>
      <c r="G543">
        <v>5.4099999999999999E-3</v>
      </c>
      <c r="H543">
        <v>5.4099999999999999E-3</v>
      </c>
      <c r="I543">
        <v>5.0000000000000001E-3</v>
      </c>
      <c r="J543">
        <v>0</v>
      </c>
    </row>
    <row r="544" spans="1:10" x14ac:dyDescent="0.2">
      <c r="A544">
        <v>-2.8173E-3</v>
      </c>
      <c r="B544">
        <v>274.58</v>
      </c>
      <c r="C544">
        <v>6.7686000000000005E-4</v>
      </c>
      <c r="D544">
        <v>0</v>
      </c>
      <c r="E544">
        <v>0</v>
      </c>
      <c r="F544">
        <v>1</v>
      </c>
      <c r="G544">
        <v>5.4200000000000003E-3</v>
      </c>
      <c r="H544">
        <v>5.4200000000000003E-3</v>
      </c>
      <c r="I544">
        <v>5.0000000000000001E-3</v>
      </c>
      <c r="J544">
        <v>0</v>
      </c>
    </row>
    <row r="545" spans="1:10" x14ac:dyDescent="0.2">
      <c r="A545">
        <v>-2.8197999999999999E-3</v>
      </c>
      <c r="B545">
        <v>274.58</v>
      </c>
      <c r="C545">
        <v>6.7601E-4</v>
      </c>
      <c r="D545">
        <v>0</v>
      </c>
      <c r="E545">
        <v>0</v>
      </c>
      <c r="F545">
        <v>1</v>
      </c>
      <c r="G545">
        <v>5.4299999999999999E-3</v>
      </c>
      <c r="H545">
        <v>5.4299999999999999E-3</v>
      </c>
      <c r="I545">
        <v>5.0000000000000001E-3</v>
      </c>
      <c r="J545">
        <v>0</v>
      </c>
    </row>
    <row r="546" spans="1:10" x14ac:dyDescent="0.2">
      <c r="A546">
        <v>-2.8222E-3</v>
      </c>
      <c r="B546">
        <v>274.58</v>
      </c>
      <c r="C546">
        <v>6.7515999999999995E-4</v>
      </c>
      <c r="D546">
        <v>0</v>
      </c>
      <c r="E546">
        <v>0</v>
      </c>
      <c r="F546">
        <v>1</v>
      </c>
      <c r="G546">
        <v>5.4400000000000004E-3</v>
      </c>
      <c r="H546">
        <v>5.4400000000000004E-3</v>
      </c>
      <c r="I546">
        <v>5.0000000000000001E-3</v>
      </c>
      <c r="J546">
        <v>0</v>
      </c>
    </row>
    <row r="547" spans="1:10" x14ac:dyDescent="0.2">
      <c r="A547">
        <v>-2.8246E-3</v>
      </c>
      <c r="B547">
        <v>274.58</v>
      </c>
      <c r="C547">
        <v>6.7431000000000001E-4</v>
      </c>
      <c r="D547">
        <v>0</v>
      </c>
      <c r="E547">
        <v>0</v>
      </c>
      <c r="F547">
        <v>1</v>
      </c>
      <c r="G547">
        <v>5.45E-3</v>
      </c>
      <c r="H547">
        <v>5.45E-3</v>
      </c>
      <c r="I547">
        <v>5.0000000000000001E-3</v>
      </c>
      <c r="J547">
        <v>0</v>
      </c>
    </row>
    <row r="548" spans="1:10" x14ac:dyDescent="0.2">
      <c r="A548">
        <v>-2.8270000000000001E-3</v>
      </c>
      <c r="B548">
        <v>274.58</v>
      </c>
      <c r="C548">
        <v>6.7347000000000001E-4</v>
      </c>
      <c r="D548">
        <v>0</v>
      </c>
      <c r="E548">
        <v>0</v>
      </c>
      <c r="F548">
        <v>1</v>
      </c>
      <c r="G548">
        <v>5.4599999999999996E-3</v>
      </c>
      <c r="H548">
        <v>5.4599999999999996E-3</v>
      </c>
      <c r="I548">
        <v>5.0000000000000001E-3</v>
      </c>
      <c r="J548">
        <v>0</v>
      </c>
    </row>
    <row r="549" spans="1:10" x14ac:dyDescent="0.2">
      <c r="A549">
        <v>-2.8294000000000001E-3</v>
      </c>
      <c r="B549">
        <v>274.58</v>
      </c>
      <c r="C549">
        <v>6.7261999999999997E-4</v>
      </c>
      <c r="D549">
        <v>0</v>
      </c>
      <c r="E549">
        <v>0</v>
      </c>
      <c r="F549">
        <v>1</v>
      </c>
      <c r="G549">
        <v>5.47E-3</v>
      </c>
      <c r="H549">
        <v>5.47E-3</v>
      </c>
      <c r="I549">
        <v>5.0000000000000001E-3</v>
      </c>
      <c r="J549">
        <v>0</v>
      </c>
    </row>
    <row r="550" spans="1:10" x14ac:dyDescent="0.2">
      <c r="A550">
        <v>-2.8316999999999999E-3</v>
      </c>
      <c r="B550">
        <v>274.58</v>
      </c>
      <c r="C550">
        <v>6.7177999999999997E-4</v>
      </c>
      <c r="D550">
        <v>0</v>
      </c>
      <c r="E550">
        <v>0</v>
      </c>
      <c r="F550">
        <v>1</v>
      </c>
      <c r="G550">
        <v>5.4799999999999996E-3</v>
      </c>
      <c r="H550">
        <v>5.4799999999999996E-3</v>
      </c>
      <c r="I550">
        <v>5.0000000000000001E-3</v>
      </c>
      <c r="J550">
        <v>0</v>
      </c>
    </row>
    <row r="551" spans="1:10" x14ac:dyDescent="0.2">
      <c r="A551">
        <v>-2.8341E-3</v>
      </c>
      <c r="B551">
        <v>274.58</v>
      </c>
      <c r="C551">
        <v>6.7095000000000002E-4</v>
      </c>
      <c r="D551">
        <v>0</v>
      </c>
      <c r="E551">
        <v>0</v>
      </c>
      <c r="F551">
        <v>1</v>
      </c>
      <c r="G551">
        <v>5.4900000000000001E-3</v>
      </c>
      <c r="H551">
        <v>5.4900000000000001E-3</v>
      </c>
      <c r="I551">
        <v>5.0000000000000001E-3</v>
      </c>
      <c r="J551">
        <v>0</v>
      </c>
    </row>
    <row r="552" spans="1:10" x14ac:dyDescent="0.2">
      <c r="A552">
        <v>-2.8364000000000002E-3</v>
      </c>
      <c r="B552">
        <v>274.58</v>
      </c>
      <c r="C552">
        <v>6.7011000000000002E-4</v>
      </c>
      <c r="D552">
        <v>0</v>
      </c>
      <c r="E552">
        <v>0</v>
      </c>
      <c r="F552">
        <v>1</v>
      </c>
      <c r="G552">
        <v>5.4999999999999997E-3</v>
      </c>
      <c r="H552">
        <v>5.4999999999999997E-3</v>
      </c>
      <c r="I552">
        <v>5.0000000000000001E-3</v>
      </c>
      <c r="J552">
        <v>0</v>
      </c>
    </row>
    <row r="553" spans="1:10" x14ac:dyDescent="0.2">
      <c r="A553">
        <v>-2.8387E-3</v>
      </c>
      <c r="B553">
        <v>274.58</v>
      </c>
      <c r="C553">
        <v>6.6929000000000001E-4</v>
      </c>
      <c r="D553">
        <v>0</v>
      </c>
      <c r="E553">
        <v>0</v>
      </c>
      <c r="F553">
        <v>1</v>
      </c>
      <c r="G553">
        <v>5.5100000000000001E-3</v>
      </c>
      <c r="H553">
        <v>5.5100000000000001E-3</v>
      </c>
      <c r="I553">
        <v>5.0000000000000001E-3</v>
      </c>
      <c r="J553">
        <v>0</v>
      </c>
    </row>
    <row r="554" spans="1:10" x14ac:dyDescent="0.2">
      <c r="A554">
        <v>-2.8411E-3</v>
      </c>
      <c r="B554">
        <v>274.58</v>
      </c>
      <c r="C554">
        <v>6.6845999999999995E-4</v>
      </c>
      <c r="D554">
        <v>0</v>
      </c>
      <c r="E554">
        <v>0</v>
      </c>
      <c r="F554">
        <v>1</v>
      </c>
      <c r="G554">
        <v>5.5199999999999997E-3</v>
      </c>
      <c r="H554">
        <v>5.5199999999999997E-3</v>
      </c>
      <c r="I554">
        <v>5.0000000000000001E-3</v>
      </c>
      <c r="J554">
        <v>0</v>
      </c>
    </row>
    <row r="555" spans="1:10" x14ac:dyDescent="0.2">
      <c r="A555">
        <v>-2.8433999999999998E-3</v>
      </c>
      <c r="B555">
        <v>274.58</v>
      </c>
      <c r="C555">
        <v>6.6764000000000005E-4</v>
      </c>
      <c r="D555">
        <v>0</v>
      </c>
      <c r="E555">
        <v>0</v>
      </c>
      <c r="F555">
        <v>1</v>
      </c>
      <c r="G555">
        <v>5.5300000000000002E-3</v>
      </c>
      <c r="H555">
        <v>5.5300000000000002E-3</v>
      </c>
      <c r="I555">
        <v>5.0000000000000001E-3</v>
      </c>
      <c r="J555">
        <v>0</v>
      </c>
    </row>
    <row r="556" spans="1:10" x14ac:dyDescent="0.2">
      <c r="A556">
        <v>-2.8457000000000001E-3</v>
      </c>
      <c r="B556">
        <v>274.58</v>
      </c>
      <c r="C556">
        <v>6.6682999999999998E-4</v>
      </c>
      <c r="D556">
        <v>0</v>
      </c>
      <c r="E556">
        <v>0</v>
      </c>
      <c r="F556">
        <v>1</v>
      </c>
      <c r="G556">
        <v>5.5399999999999998E-3</v>
      </c>
      <c r="H556">
        <v>5.5399999999999998E-3</v>
      </c>
      <c r="I556">
        <v>5.0000000000000001E-3</v>
      </c>
      <c r="J556">
        <v>0</v>
      </c>
    </row>
    <row r="557" spans="1:10" x14ac:dyDescent="0.2">
      <c r="A557">
        <v>-2.8479E-3</v>
      </c>
      <c r="B557">
        <v>274.58</v>
      </c>
      <c r="C557">
        <v>6.6600999999999997E-4</v>
      </c>
      <c r="D557">
        <v>0</v>
      </c>
      <c r="E557">
        <v>0</v>
      </c>
      <c r="F557">
        <v>1</v>
      </c>
      <c r="G557">
        <v>5.5500000000000002E-3</v>
      </c>
      <c r="H557">
        <v>5.5500000000000002E-3</v>
      </c>
      <c r="I557">
        <v>5.0000000000000001E-3</v>
      </c>
      <c r="J557">
        <v>0</v>
      </c>
    </row>
    <row r="558" spans="1:10" x14ac:dyDescent="0.2">
      <c r="A558">
        <v>-2.8502000000000002E-3</v>
      </c>
      <c r="B558">
        <v>274.58</v>
      </c>
      <c r="C558">
        <v>6.6520000000000001E-4</v>
      </c>
      <c r="D558">
        <v>0</v>
      </c>
      <c r="E558">
        <v>0</v>
      </c>
      <c r="F558">
        <v>1</v>
      </c>
      <c r="G558">
        <v>5.5599999999999998E-3</v>
      </c>
      <c r="H558">
        <v>5.5599999999999998E-3</v>
      </c>
      <c r="I558">
        <v>5.0000000000000001E-3</v>
      </c>
      <c r="J558">
        <v>0</v>
      </c>
    </row>
    <row r="559" spans="1:10" x14ac:dyDescent="0.2">
      <c r="A559">
        <v>-2.8525E-3</v>
      </c>
      <c r="B559">
        <v>274.58</v>
      </c>
      <c r="C559">
        <v>6.6439999999999999E-4</v>
      </c>
      <c r="D559">
        <v>0</v>
      </c>
      <c r="E559">
        <v>0</v>
      </c>
      <c r="F559">
        <v>1</v>
      </c>
      <c r="G559">
        <v>5.5700000000000003E-3</v>
      </c>
      <c r="H559">
        <v>5.5700000000000003E-3</v>
      </c>
      <c r="I559">
        <v>5.0000000000000001E-3</v>
      </c>
      <c r="J559">
        <v>0</v>
      </c>
    </row>
    <row r="560" spans="1:10" x14ac:dyDescent="0.2">
      <c r="A560">
        <v>-2.8546999999999999E-3</v>
      </c>
      <c r="B560">
        <v>274.58</v>
      </c>
      <c r="C560">
        <v>6.6359999999999998E-4</v>
      </c>
      <c r="D560">
        <v>0</v>
      </c>
      <c r="E560">
        <v>0</v>
      </c>
      <c r="F560">
        <v>1</v>
      </c>
      <c r="G560">
        <v>5.5799999999999999E-3</v>
      </c>
      <c r="H560">
        <v>5.5799999999999999E-3</v>
      </c>
      <c r="I560">
        <v>5.0000000000000001E-3</v>
      </c>
      <c r="J560">
        <v>0</v>
      </c>
    </row>
    <row r="561" spans="1:10" x14ac:dyDescent="0.2">
      <c r="A561">
        <v>-2.8568999999999999E-3</v>
      </c>
      <c r="B561">
        <v>274.58</v>
      </c>
      <c r="C561">
        <v>6.6279999999999996E-4</v>
      </c>
      <c r="D561">
        <v>0</v>
      </c>
      <c r="E561">
        <v>0</v>
      </c>
      <c r="F561">
        <v>1</v>
      </c>
      <c r="G561">
        <v>5.5900000000000004E-3</v>
      </c>
      <c r="H561">
        <v>5.5900000000000004E-3</v>
      </c>
      <c r="I561">
        <v>5.0000000000000001E-3</v>
      </c>
      <c r="J561">
        <v>0</v>
      </c>
    </row>
    <row r="562" spans="1:10" x14ac:dyDescent="0.2">
      <c r="A562">
        <v>-2.8592000000000001E-3</v>
      </c>
      <c r="B562">
        <v>274.57</v>
      </c>
      <c r="C562">
        <v>6.6200999999999999E-4</v>
      </c>
      <c r="D562">
        <v>0</v>
      </c>
      <c r="E562">
        <v>0</v>
      </c>
      <c r="F562">
        <v>1</v>
      </c>
      <c r="G562">
        <v>5.5999999999999999E-3</v>
      </c>
      <c r="H562">
        <v>5.5999999999999999E-3</v>
      </c>
      <c r="I562">
        <v>5.0000000000000001E-3</v>
      </c>
      <c r="J562">
        <v>0</v>
      </c>
    </row>
    <row r="563" spans="1:10" x14ac:dyDescent="0.2">
      <c r="A563">
        <v>-2.8614000000000001E-3</v>
      </c>
      <c r="B563">
        <v>274.57</v>
      </c>
      <c r="C563">
        <v>6.6122000000000002E-4</v>
      </c>
      <c r="D563">
        <v>0</v>
      </c>
      <c r="E563">
        <v>0</v>
      </c>
      <c r="F563">
        <v>1</v>
      </c>
      <c r="G563">
        <v>5.6100000000000004E-3</v>
      </c>
      <c r="H563">
        <v>5.6100000000000004E-3</v>
      </c>
      <c r="I563">
        <v>5.0000000000000001E-3</v>
      </c>
      <c r="J563">
        <v>0</v>
      </c>
    </row>
    <row r="564" spans="1:10" x14ac:dyDescent="0.2">
      <c r="A564">
        <v>-2.8636E-3</v>
      </c>
      <c r="B564">
        <v>274.57</v>
      </c>
      <c r="C564">
        <v>6.6043999999999999E-4</v>
      </c>
      <c r="D564">
        <v>0</v>
      </c>
      <c r="E564">
        <v>0</v>
      </c>
      <c r="F564">
        <v>1</v>
      </c>
      <c r="G564">
        <v>5.62E-3</v>
      </c>
      <c r="H564">
        <v>5.62E-3</v>
      </c>
      <c r="I564">
        <v>5.0000000000000001E-3</v>
      </c>
      <c r="J564">
        <v>0</v>
      </c>
    </row>
    <row r="565" spans="1:10" x14ac:dyDescent="0.2">
      <c r="A565">
        <v>-2.8657999999999999E-3</v>
      </c>
      <c r="B565">
        <v>274.57</v>
      </c>
      <c r="C565">
        <v>6.5965999999999996E-4</v>
      </c>
      <c r="D565">
        <v>0</v>
      </c>
      <c r="E565">
        <v>0</v>
      </c>
      <c r="F565">
        <v>1</v>
      </c>
      <c r="G565">
        <v>5.6299999999999996E-3</v>
      </c>
      <c r="H565">
        <v>5.6299999999999996E-3</v>
      </c>
      <c r="I565">
        <v>5.0000000000000001E-3</v>
      </c>
      <c r="J565">
        <v>0</v>
      </c>
    </row>
    <row r="566" spans="1:10" x14ac:dyDescent="0.2">
      <c r="A566">
        <v>-2.8679999999999999E-3</v>
      </c>
      <c r="B566">
        <v>274.57</v>
      </c>
      <c r="C566">
        <v>6.5888999999999997E-4</v>
      </c>
      <c r="D566">
        <v>0</v>
      </c>
      <c r="E566">
        <v>0</v>
      </c>
      <c r="F566">
        <v>1</v>
      </c>
      <c r="G566">
        <v>5.64E-3</v>
      </c>
      <c r="H566">
        <v>5.64E-3</v>
      </c>
      <c r="I566">
        <v>5.0000000000000001E-3</v>
      </c>
      <c r="J566">
        <v>0</v>
      </c>
    </row>
    <row r="567" spans="1:10" x14ac:dyDescent="0.2">
      <c r="A567">
        <v>-2.8701999999999998E-3</v>
      </c>
      <c r="B567">
        <v>274.57</v>
      </c>
      <c r="C567">
        <v>6.5811999999999999E-4</v>
      </c>
      <c r="D567">
        <v>0</v>
      </c>
      <c r="E567">
        <v>0</v>
      </c>
      <c r="F567">
        <v>1</v>
      </c>
      <c r="G567">
        <v>5.6499999999999996E-3</v>
      </c>
      <c r="H567">
        <v>5.6499999999999996E-3</v>
      </c>
      <c r="I567">
        <v>5.0000000000000001E-3</v>
      </c>
      <c r="J567">
        <v>0</v>
      </c>
    </row>
    <row r="568" spans="1:10" x14ac:dyDescent="0.2">
      <c r="A568">
        <v>-2.8722999999999999E-3</v>
      </c>
      <c r="B568">
        <v>274.57</v>
      </c>
      <c r="C568">
        <v>6.5735999999999995E-4</v>
      </c>
      <c r="D568">
        <v>0</v>
      </c>
      <c r="E568">
        <v>0</v>
      </c>
      <c r="F568">
        <v>1</v>
      </c>
      <c r="G568">
        <v>5.6600000000000001E-3</v>
      </c>
      <c r="H568">
        <v>5.6600000000000001E-3</v>
      </c>
      <c r="I568">
        <v>5.0000000000000001E-3</v>
      </c>
      <c r="J568">
        <v>0</v>
      </c>
    </row>
    <row r="569" spans="1:10" x14ac:dyDescent="0.2">
      <c r="A569">
        <v>-2.8744999999999999E-3</v>
      </c>
      <c r="B569">
        <v>274.57</v>
      </c>
      <c r="C569">
        <v>6.5660000000000002E-4</v>
      </c>
      <c r="D569">
        <v>0</v>
      </c>
      <c r="E569">
        <v>0</v>
      </c>
      <c r="F569">
        <v>1</v>
      </c>
      <c r="G569">
        <v>5.6699999999999997E-3</v>
      </c>
      <c r="H569">
        <v>5.6699999999999997E-3</v>
      </c>
      <c r="I569">
        <v>5.0000000000000001E-3</v>
      </c>
      <c r="J569">
        <v>0</v>
      </c>
    </row>
    <row r="570" spans="1:10" x14ac:dyDescent="0.2">
      <c r="A570">
        <v>-2.8766999999999998E-3</v>
      </c>
      <c r="B570">
        <v>274.57</v>
      </c>
      <c r="C570">
        <v>6.5585000000000003E-4</v>
      </c>
      <c r="D570">
        <v>0</v>
      </c>
      <c r="E570">
        <v>0</v>
      </c>
      <c r="F570">
        <v>1</v>
      </c>
      <c r="G570">
        <v>5.6800000000000002E-3</v>
      </c>
      <c r="H570">
        <v>5.6800000000000002E-3</v>
      </c>
      <c r="I570">
        <v>5.0000000000000001E-3</v>
      </c>
      <c r="J570">
        <v>0</v>
      </c>
    </row>
    <row r="571" spans="1:10" x14ac:dyDescent="0.2">
      <c r="A571">
        <v>-2.8787999999999999E-3</v>
      </c>
      <c r="B571">
        <v>274.57</v>
      </c>
      <c r="C571">
        <v>6.5510000000000004E-4</v>
      </c>
      <c r="D571">
        <v>0</v>
      </c>
      <c r="E571">
        <v>0</v>
      </c>
      <c r="F571">
        <v>1</v>
      </c>
      <c r="G571">
        <v>5.6899999999999997E-3</v>
      </c>
      <c r="H571">
        <v>5.6899999999999997E-3</v>
      </c>
      <c r="I571">
        <v>5.0000000000000001E-3</v>
      </c>
      <c r="J571">
        <v>0</v>
      </c>
    </row>
    <row r="572" spans="1:10" x14ac:dyDescent="0.2">
      <c r="A572">
        <v>-2.8809E-3</v>
      </c>
      <c r="B572">
        <v>274.57</v>
      </c>
      <c r="C572">
        <v>6.5435999999999999E-4</v>
      </c>
      <c r="D572">
        <v>0</v>
      </c>
      <c r="E572">
        <v>0</v>
      </c>
      <c r="F572">
        <v>1</v>
      </c>
      <c r="G572">
        <v>5.7000000000000002E-3</v>
      </c>
      <c r="H572">
        <v>5.7000000000000002E-3</v>
      </c>
      <c r="I572">
        <v>5.0000000000000001E-3</v>
      </c>
      <c r="J572">
        <v>0</v>
      </c>
    </row>
    <row r="573" spans="1:10" x14ac:dyDescent="0.2">
      <c r="A573">
        <v>-2.8831E-3</v>
      </c>
      <c r="B573">
        <v>274.57</v>
      </c>
      <c r="C573">
        <v>6.5362999999999999E-4</v>
      </c>
      <c r="D573">
        <v>0</v>
      </c>
      <c r="E573">
        <v>0</v>
      </c>
      <c r="F573">
        <v>1</v>
      </c>
      <c r="G573">
        <v>5.7099999999999998E-3</v>
      </c>
      <c r="H573">
        <v>5.7099999999999998E-3</v>
      </c>
      <c r="I573">
        <v>5.0000000000000001E-3</v>
      </c>
      <c r="J573">
        <v>0</v>
      </c>
    </row>
    <row r="574" spans="1:10" x14ac:dyDescent="0.2">
      <c r="A574">
        <v>-2.8852000000000001E-3</v>
      </c>
      <c r="B574">
        <v>274.57</v>
      </c>
      <c r="C574">
        <v>6.5289000000000005E-4</v>
      </c>
      <c r="D574">
        <v>0</v>
      </c>
      <c r="E574">
        <v>0</v>
      </c>
      <c r="F574">
        <v>1</v>
      </c>
      <c r="G574">
        <v>5.7200000000000003E-3</v>
      </c>
      <c r="H574">
        <v>5.7200000000000003E-3</v>
      </c>
      <c r="I574">
        <v>5.0000000000000001E-3</v>
      </c>
      <c r="J574">
        <v>0</v>
      </c>
    </row>
    <row r="575" spans="1:10" x14ac:dyDescent="0.2">
      <c r="A575">
        <v>-2.8873000000000002E-3</v>
      </c>
      <c r="B575">
        <v>274.57</v>
      </c>
      <c r="C575">
        <v>6.5216999999999998E-4</v>
      </c>
      <c r="D575">
        <v>0</v>
      </c>
      <c r="E575">
        <v>0</v>
      </c>
      <c r="F575">
        <v>1</v>
      </c>
      <c r="G575">
        <v>5.7299999999999999E-3</v>
      </c>
      <c r="H575">
        <v>5.7299999999999999E-3</v>
      </c>
      <c r="I575">
        <v>5.0000000000000001E-3</v>
      </c>
      <c r="J575">
        <v>0</v>
      </c>
    </row>
    <row r="576" spans="1:10" x14ac:dyDescent="0.2">
      <c r="A576">
        <v>-2.8893999999999999E-3</v>
      </c>
      <c r="B576">
        <v>274.57</v>
      </c>
      <c r="C576">
        <v>6.5145000000000003E-4</v>
      </c>
      <c r="D576">
        <v>0</v>
      </c>
      <c r="E576">
        <v>0</v>
      </c>
      <c r="F576">
        <v>1</v>
      </c>
      <c r="G576">
        <v>5.7400000000000003E-3</v>
      </c>
      <c r="H576">
        <v>5.7400000000000003E-3</v>
      </c>
      <c r="I576">
        <v>5.0000000000000001E-3</v>
      </c>
      <c r="J576">
        <v>0</v>
      </c>
    </row>
    <row r="577" spans="1:10" x14ac:dyDescent="0.2">
      <c r="A577">
        <v>-2.8915E-3</v>
      </c>
      <c r="B577">
        <v>274.57</v>
      </c>
      <c r="C577">
        <v>6.5072999999999997E-4</v>
      </c>
      <c r="D577">
        <v>0</v>
      </c>
      <c r="E577">
        <v>0</v>
      </c>
      <c r="F577">
        <v>1</v>
      </c>
      <c r="G577">
        <v>5.7499999999999999E-3</v>
      </c>
      <c r="H577">
        <v>5.7499999999999999E-3</v>
      </c>
      <c r="I577">
        <v>5.0000000000000001E-3</v>
      </c>
      <c r="J577">
        <v>0</v>
      </c>
    </row>
    <row r="578" spans="1:10" x14ac:dyDescent="0.2">
      <c r="A578">
        <v>-2.8936000000000001E-3</v>
      </c>
      <c r="B578">
        <v>274.57</v>
      </c>
      <c r="C578">
        <v>6.5003000000000001E-4</v>
      </c>
      <c r="D578">
        <v>0</v>
      </c>
      <c r="E578">
        <v>0</v>
      </c>
      <c r="F578">
        <v>1</v>
      </c>
      <c r="G578">
        <v>5.7600000000000004E-3</v>
      </c>
      <c r="H578">
        <v>5.7600000000000004E-3</v>
      </c>
      <c r="I578">
        <v>5.0000000000000001E-3</v>
      </c>
      <c r="J578">
        <v>0</v>
      </c>
    </row>
    <row r="579" spans="1:10" x14ac:dyDescent="0.2">
      <c r="A579">
        <v>-2.8957000000000002E-3</v>
      </c>
      <c r="B579">
        <v>274.57</v>
      </c>
      <c r="C579">
        <v>6.4933000000000005E-4</v>
      </c>
      <c r="D579">
        <v>0</v>
      </c>
      <c r="E579">
        <v>0</v>
      </c>
      <c r="F579">
        <v>1</v>
      </c>
      <c r="G579">
        <v>5.77E-3</v>
      </c>
      <c r="H579">
        <v>5.77E-3</v>
      </c>
      <c r="I579">
        <v>5.0000000000000001E-3</v>
      </c>
      <c r="J579">
        <v>0</v>
      </c>
    </row>
    <row r="580" spans="1:10" x14ac:dyDescent="0.2">
      <c r="A580">
        <v>-2.8977999999999999E-3</v>
      </c>
      <c r="B580">
        <v>274.57</v>
      </c>
      <c r="C580">
        <v>6.4862999999999997E-4</v>
      </c>
      <c r="D580">
        <v>0</v>
      </c>
      <c r="E580">
        <v>0</v>
      </c>
      <c r="F580">
        <v>1</v>
      </c>
      <c r="G580">
        <v>5.7800000000000004E-3</v>
      </c>
      <c r="H580">
        <v>5.7800000000000004E-3</v>
      </c>
      <c r="I580">
        <v>5.0000000000000001E-3</v>
      </c>
      <c r="J580">
        <v>0</v>
      </c>
    </row>
    <row r="581" spans="1:10" x14ac:dyDescent="0.2">
      <c r="A581">
        <v>-2.8999E-3</v>
      </c>
      <c r="B581">
        <v>274.57</v>
      </c>
      <c r="C581">
        <v>6.4795E-4</v>
      </c>
      <c r="D581">
        <v>0</v>
      </c>
      <c r="E581">
        <v>0</v>
      </c>
      <c r="F581">
        <v>1</v>
      </c>
      <c r="G581">
        <v>5.79E-3</v>
      </c>
      <c r="H581">
        <v>5.79E-3</v>
      </c>
      <c r="I581">
        <v>5.0000000000000001E-3</v>
      </c>
      <c r="J581">
        <v>0</v>
      </c>
    </row>
    <row r="582" spans="1:10" x14ac:dyDescent="0.2">
      <c r="A582">
        <v>-2.9018999999999998E-3</v>
      </c>
      <c r="B582">
        <v>274.57</v>
      </c>
      <c r="C582">
        <v>6.4725999999999998E-4</v>
      </c>
      <c r="D582">
        <v>0</v>
      </c>
      <c r="E582">
        <v>0</v>
      </c>
      <c r="F582">
        <v>1</v>
      </c>
      <c r="G582">
        <v>5.7999999999999996E-3</v>
      </c>
      <c r="H582">
        <v>5.7999999999999996E-3</v>
      </c>
      <c r="I582">
        <v>5.0000000000000001E-3</v>
      </c>
      <c r="J582">
        <v>0</v>
      </c>
    </row>
    <row r="583" spans="1:10" x14ac:dyDescent="0.2">
      <c r="A583">
        <v>-2.9039999999999999E-3</v>
      </c>
      <c r="B583">
        <v>274.57</v>
      </c>
      <c r="C583">
        <v>6.4658999999999995E-4</v>
      </c>
      <c r="D583">
        <v>0</v>
      </c>
      <c r="E583">
        <v>0</v>
      </c>
      <c r="F583">
        <v>1</v>
      </c>
      <c r="G583">
        <v>5.8100000000000001E-3</v>
      </c>
      <c r="H583">
        <v>5.8100000000000001E-3</v>
      </c>
      <c r="I583">
        <v>5.0000000000000001E-3</v>
      </c>
      <c r="J583">
        <v>0</v>
      </c>
    </row>
    <row r="584" spans="1:10" x14ac:dyDescent="0.2">
      <c r="A584">
        <v>-2.9061E-3</v>
      </c>
      <c r="B584">
        <v>274.57</v>
      </c>
      <c r="C584">
        <v>6.4592000000000002E-4</v>
      </c>
      <c r="D584">
        <v>0</v>
      </c>
      <c r="E584">
        <v>0</v>
      </c>
      <c r="F584">
        <v>1</v>
      </c>
      <c r="G584">
        <v>5.8199999999999997E-3</v>
      </c>
      <c r="H584">
        <v>5.8199999999999997E-3</v>
      </c>
      <c r="I584">
        <v>5.0000000000000001E-3</v>
      </c>
      <c r="J584">
        <v>0</v>
      </c>
    </row>
    <row r="585" spans="1:10" x14ac:dyDescent="0.2">
      <c r="A585">
        <v>-2.9080999999999998E-3</v>
      </c>
      <c r="B585">
        <v>274.57</v>
      </c>
      <c r="C585">
        <v>6.4524999999999999E-4</v>
      </c>
      <c r="D585">
        <v>0</v>
      </c>
      <c r="E585">
        <v>0</v>
      </c>
      <c r="F585">
        <v>1</v>
      </c>
      <c r="G585">
        <v>5.8300000000000001E-3</v>
      </c>
      <c r="H585">
        <v>5.8300000000000001E-3</v>
      </c>
      <c r="I585">
        <v>5.0000000000000001E-3</v>
      </c>
      <c r="J585">
        <v>0</v>
      </c>
    </row>
    <row r="586" spans="1:10" x14ac:dyDescent="0.2">
      <c r="A586">
        <v>-2.9101999999999999E-3</v>
      </c>
      <c r="B586">
        <v>274.56</v>
      </c>
      <c r="C586">
        <v>6.4459999999999995E-4</v>
      </c>
      <c r="D586">
        <v>0</v>
      </c>
      <c r="E586">
        <v>0</v>
      </c>
      <c r="F586">
        <v>1</v>
      </c>
      <c r="G586">
        <v>5.8399999999999997E-3</v>
      </c>
      <c r="H586">
        <v>5.8399999999999997E-3</v>
      </c>
      <c r="I586">
        <v>5.0000000000000001E-3</v>
      </c>
      <c r="J586">
        <v>0</v>
      </c>
    </row>
    <row r="587" spans="1:10" x14ac:dyDescent="0.2">
      <c r="A587">
        <v>-2.9122000000000002E-3</v>
      </c>
      <c r="B587">
        <v>274.56</v>
      </c>
      <c r="C587">
        <v>6.4393999999999996E-4</v>
      </c>
      <c r="D587">
        <v>0</v>
      </c>
      <c r="E587">
        <v>0</v>
      </c>
      <c r="F587">
        <v>1</v>
      </c>
      <c r="G587">
        <v>5.8500000000000002E-3</v>
      </c>
      <c r="H587">
        <v>5.8500000000000002E-3</v>
      </c>
      <c r="I587">
        <v>5.0000000000000001E-3</v>
      </c>
      <c r="J587">
        <v>0</v>
      </c>
    </row>
    <row r="588" spans="1:10" x14ac:dyDescent="0.2">
      <c r="A588">
        <v>-2.9142999999999999E-3</v>
      </c>
      <c r="B588">
        <v>274.56</v>
      </c>
      <c r="C588">
        <v>6.4329999999999997E-4</v>
      </c>
      <c r="D588">
        <v>0</v>
      </c>
      <c r="E588">
        <v>0</v>
      </c>
      <c r="F588">
        <v>1</v>
      </c>
      <c r="G588">
        <v>5.8599999999999998E-3</v>
      </c>
      <c r="H588">
        <v>5.8599999999999998E-3</v>
      </c>
      <c r="I588">
        <v>5.0000000000000001E-3</v>
      </c>
      <c r="J588">
        <v>0</v>
      </c>
    </row>
    <row r="589" spans="1:10" x14ac:dyDescent="0.2">
      <c r="A589">
        <v>-2.9163000000000001E-3</v>
      </c>
      <c r="B589">
        <v>274.56</v>
      </c>
      <c r="C589">
        <v>6.4265999999999998E-4</v>
      </c>
      <c r="D589">
        <v>0</v>
      </c>
      <c r="E589">
        <v>0</v>
      </c>
      <c r="F589">
        <v>1</v>
      </c>
      <c r="G589">
        <v>5.8700000000000002E-3</v>
      </c>
      <c r="H589">
        <v>5.8700000000000002E-3</v>
      </c>
      <c r="I589">
        <v>5.0000000000000001E-3</v>
      </c>
      <c r="J589">
        <v>0</v>
      </c>
    </row>
    <row r="590" spans="1:10" x14ac:dyDescent="0.2">
      <c r="A590">
        <v>-2.9183999999999998E-3</v>
      </c>
      <c r="B590">
        <v>274.56</v>
      </c>
      <c r="C590">
        <v>6.4203000000000003E-4</v>
      </c>
      <c r="D590">
        <v>0</v>
      </c>
      <c r="E590">
        <v>0</v>
      </c>
      <c r="F590">
        <v>1</v>
      </c>
      <c r="G590">
        <v>5.8799999999999998E-3</v>
      </c>
      <c r="H590">
        <v>5.8799999999999998E-3</v>
      </c>
      <c r="I590">
        <v>5.0000000000000001E-3</v>
      </c>
      <c r="J590">
        <v>0</v>
      </c>
    </row>
    <row r="591" spans="1:10" x14ac:dyDescent="0.2">
      <c r="A591">
        <v>-2.9204000000000001E-3</v>
      </c>
      <c r="B591">
        <v>274.56</v>
      </c>
      <c r="C591">
        <v>6.4141000000000003E-4</v>
      </c>
      <c r="D591">
        <v>0</v>
      </c>
      <c r="E591">
        <v>0</v>
      </c>
      <c r="F591">
        <v>1</v>
      </c>
      <c r="G591">
        <v>5.8900000000000003E-3</v>
      </c>
      <c r="H591">
        <v>5.8900000000000003E-3</v>
      </c>
      <c r="I591">
        <v>5.0000000000000001E-3</v>
      </c>
      <c r="J591">
        <v>0</v>
      </c>
    </row>
    <row r="592" spans="1:10" x14ac:dyDescent="0.2">
      <c r="A592">
        <v>-2.9223999999999999E-3</v>
      </c>
      <c r="B592">
        <v>274.56</v>
      </c>
      <c r="C592">
        <v>6.4079000000000002E-4</v>
      </c>
      <c r="D592">
        <v>0</v>
      </c>
      <c r="E592">
        <v>0</v>
      </c>
      <c r="F592">
        <v>1</v>
      </c>
      <c r="G592">
        <v>5.8999999999999999E-3</v>
      </c>
      <c r="H592">
        <v>5.8999999999999999E-3</v>
      </c>
      <c r="I592">
        <v>5.0000000000000001E-3</v>
      </c>
      <c r="J592">
        <v>0</v>
      </c>
    </row>
    <row r="593" spans="1:10" x14ac:dyDescent="0.2">
      <c r="A593">
        <v>-2.9244000000000002E-3</v>
      </c>
      <c r="B593">
        <v>274.56</v>
      </c>
      <c r="C593">
        <v>6.4017999999999996E-4</v>
      </c>
      <c r="D593">
        <v>0</v>
      </c>
      <c r="E593">
        <v>0</v>
      </c>
      <c r="F593">
        <v>1</v>
      </c>
      <c r="G593">
        <v>5.9100000000000003E-3</v>
      </c>
      <c r="H593">
        <v>5.9100000000000003E-3</v>
      </c>
      <c r="I593">
        <v>5.0000000000000001E-3</v>
      </c>
      <c r="J593">
        <v>0</v>
      </c>
    </row>
    <row r="594" spans="1:10" x14ac:dyDescent="0.2">
      <c r="A594">
        <v>-2.9264999999999998E-3</v>
      </c>
      <c r="B594">
        <v>274.56</v>
      </c>
      <c r="C594">
        <v>6.3958000000000005E-4</v>
      </c>
      <c r="D594">
        <v>0</v>
      </c>
      <c r="E594">
        <v>0</v>
      </c>
      <c r="F594">
        <v>1</v>
      </c>
      <c r="G594">
        <v>5.9199999999999999E-3</v>
      </c>
      <c r="H594">
        <v>5.9199999999999999E-3</v>
      </c>
      <c r="I594">
        <v>5.0000000000000001E-3</v>
      </c>
      <c r="J594">
        <v>0</v>
      </c>
    </row>
    <row r="595" spans="1:10" x14ac:dyDescent="0.2">
      <c r="A595">
        <v>-2.9285000000000001E-3</v>
      </c>
      <c r="B595">
        <v>274.56</v>
      </c>
      <c r="C595">
        <v>6.3898000000000004E-4</v>
      </c>
      <c r="D595">
        <v>0</v>
      </c>
      <c r="E595">
        <v>0</v>
      </c>
      <c r="F595">
        <v>1</v>
      </c>
      <c r="G595">
        <v>5.9300000000000004E-3</v>
      </c>
      <c r="H595">
        <v>5.9300000000000004E-3</v>
      </c>
      <c r="I595">
        <v>5.0000000000000001E-3</v>
      </c>
      <c r="J595">
        <v>0</v>
      </c>
    </row>
    <row r="596" spans="1:10" x14ac:dyDescent="0.2">
      <c r="A596">
        <v>-2.9304999999999999E-3</v>
      </c>
      <c r="B596">
        <v>274.56</v>
      </c>
      <c r="C596">
        <v>6.3838999999999996E-4</v>
      </c>
      <c r="D596">
        <v>0</v>
      </c>
      <c r="E596">
        <v>0</v>
      </c>
      <c r="F596">
        <v>1</v>
      </c>
      <c r="G596">
        <v>5.94E-3</v>
      </c>
      <c r="H596">
        <v>5.94E-3</v>
      </c>
      <c r="I596">
        <v>5.0000000000000001E-3</v>
      </c>
      <c r="J596">
        <v>0</v>
      </c>
    </row>
    <row r="597" spans="1:10" x14ac:dyDescent="0.2">
      <c r="A597">
        <v>-2.9325000000000002E-3</v>
      </c>
      <c r="B597">
        <v>274.56</v>
      </c>
      <c r="C597">
        <v>6.378E-4</v>
      </c>
      <c r="D597">
        <v>0</v>
      </c>
      <c r="E597">
        <v>0</v>
      </c>
      <c r="F597">
        <v>1</v>
      </c>
      <c r="G597">
        <v>5.9500000000000004E-3</v>
      </c>
      <c r="H597">
        <v>5.9500000000000004E-3</v>
      </c>
      <c r="I597">
        <v>5.0000000000000001E-3</v>
      </c>
      <c r="J597">
        <v>0</v>
      </c>
    </row>
    <row r="598" spans="1:10" x14ac:dyDescent="0.2">
      <c r="A598">
        <v>-2.9345E-3</v>
      </c>
      <c r="B598">
        <v>274.56</v>
      </c>
      <c r="C598">
        <v>6.3723000000000002E-4</v>
      </c>
      <c r="D598">
        <v>0</v>
      </c>
      <c r="E598">
        <v>0</v>
      </c>
      <c r="F598">
        <v>1</v>
      </c>
      <c r="G598">
        <v>5.96E-3</v>
      </c>
      <c r="H598">
        <v>5.96E-3</v>
      </c>
      <c r="I598">
        <v>5.0000000000000001E-3</v>
      </c>
      <c r="J598">
        <v>0</v>
      </c>
    </row>
    <row r="599" spans="1:10" x14ac:dyDescent="0.2">
      <c r="A599">
        <v>-2.9364999999999999E-3</v>
      </c>
      <c r="B599">
        <v>274.56</v>
      </c>
      <c r="C599">
        <v>6.3666000000000005E-4</v>
      </c>
      <c r="D599">
        <v>0</v>
      </c>
      <c r="E599">
        <v>0</v>
      </c>
      <c r="F599">
        <v>1</v>
      </c>
      <c r="G599">
        <v>5.9699999999999996E-3</v>
      </c>
      <c r="H599">
        <v>5.9699999999999996E-3</v>
      </c>
      <c r="I599">
        <v>5.0000000000000001E-3</v>
      </c>
      <c r="J599">
        <v>0</v>
      </c>
    </row>
    <row r="600" spans="1:10" x14ac:dyDescent="0.2">
      <c r="A600">
        <v>-2.9385000000000001E-3</v>
      </c>
      <c r="B600">
        <v>274.56</v>
      </c>
      <c r="C600">
        <v>6.3610000000000001E-4</v>
      </c>
      <c r="D600">
        <v>0</v>
      </c>
      <c r="E600">
        <v>0</v>
      </c>
      <c r="F600">
        <v>1</v>
      </c>
      <c r="G600">
        <v>5.9800000000000001E-3</v>
      </c>
      <c r="H600">
        <v>5.9800000000000001E-3</v>
      </c>
      <c r="I600">
        <v>5.0000000000000001E-3</v>
      </c>
      <c r="J600">
        <v>0</v>
      </c>
    </row>
    <row r="601" spans="1:10" x14ac:dyDescent="0.2">
      <c r="A601">
        <v>-2.9405999999999998E-3</v>
      </c>
      <c r="B601">
        <v>274.56</v>
      </c>
      <c r="C601">
        <v>6.3555000000000003E-4</v>
      </c>
      <c r="D601">
        <v>0</v>
      </c>
      <c r="E601">
        <v>0</v>
      </c>
      <c r="F601">
        <v>1</v>
      </c>
      <c r="G601">
        <v>5.9899999999999997E-3</v>
      </c>
      <c r="H601">
        <v>5.9899999999999997E-3</v>
      </c>
      <c r="I601">
        <v>5.0000000000000001E-3</v>
      </c>
      <c r="J601">
        <v>0</v>
      </c>
    </row>
    <row r="602" spans="1:10" x14ac:dyDescent="0.2">
      <c r="A602">
        <v>-2.9426000000000001E-3</v>
      </c>
      <c r="B602">
        <v>274.56</v>
      </c>
      <c r="C602">
        <v>6.3500000000000004E-4</v>
      </c>
      <c r="D602">
        <v>0</v>
      </c>
      <c r="E602">
        <v>0</v>
      </c>
      <c r="F602">
        <v>1</v>
      </c>
      <c r="G602">
        <v>6.0000000000000001E-3</v>
      </c>
      <c r="H602">
        <v>6.0000000000000001E-3</v>
      </c>
      <c r="I602">
        <v>5.0000000000000001E-3</v>
      </c>
      <c r="J602">
        <v>0</v>
      </c>
    </row>
    <row r="603" spans="1:10" x14ac:dyDescent="0.2">
      <c r="A603">
        <v>-2.9445999999999999E-3</v>
      </c>
      <c r="B603">
        <v>274.56</v>
      </c>
      <c r="C603">
        <v>6.3445999999999999E-4</v>
      </c>
      <c r="D603">
        <v>0</v>
      </c>
      <c r="E603">
        <v>0</v>
      </c>
      <c r="F603">
        <v>1</v>
      </c>
      <c r="G603">
        <v>6.0099999999999997E-3</v>
      </c>
      <c r="H603">
        <v>6.0099999999999997E-3</v>
      </c>
      <c r="I603">
        <v>5.0000000000000001E-3</v>
      </c>
      <c r="J603">
        <v>0</v>
      </c>
    </row>
    <row r="604" spans="1:10" x14ac:dyDescent="0.2">
      <c r="A604">
        <v>-2.9466000000000002E-3</v>
      </c>
      <c r="B604">
        <v>274.56</v>
      </c>
      <c r="C604">
        <v>6.3393E-4</v>
      </c>
      <c r="D604">
        <v>0</v>
      </c>
      <c r="E604">
        <v>0</v>
      </c>
      <c r="F604">
        <v>1</v>
      </c>
      <c r="G604">
        <v>6.0200000000000002E-3</v>
      </c>
      <c r="H604">
        <v>6.0200000000000002E-3</v>
      </c>
      <c r="I604">
        <v>5.0000000000000001E-3</v>
      </c>
      <c r="J604">
        <v>0</v>
      </c>
    </row>
    <row r="605" spans="1:10" x14ac:dyDescent="0.2">
      <c r="A605">
        <v>-2.9486E-3</v>
      </c>
      <c r="B605">
        <v>274.56</v>
      </c>
      <c r="C605">
        <v>6.334E-4</v>
      </c>
      <c r="D605">
        <v>0</v>
      </c>
      <c r="E605">
        <v>0</v>
      </c>
      <c r="F605">
        <v>1</v>
      </c>
      <c r="G605">
        <v>6.0299999999999998E-3</v>
      </c>
      <c r="H605">
        <v>6.0299999999999998E-3</v>
      </c>
      <c r="I605">
        <v>5.0000000000000001E-3</v>
      </c>
      <c r="J605">
        <v>0</v>
      </c>
    </row>
    <row r="606" spans="1:10" x14ac:dyDescent="0.2">
      <c r="A606">
        <v>-2.9505999999999998E-3</v>
      </c>
      <c r="B606">
        <v>274.56</v>
      </c>
      <c r="C606">
        <v>6.3288999999999999E-4</v>
      </c>
      <c r="D606">
        <v>0</v>
      </c>
      <c r="E606">
        <v>0</v>
      </c>
      <c r="F606">
        <v>1</v>
      </c>
      <c r="G606">
        <v>6.0400000000000002E-3</v>
      </c>
      <c r="H606">
        <v>6.0400000000000002E-3</v>
      </c>
      <c r="I606">
        <v>5.0000000000000001E-3</v>
      </c>
      <c r="J606">
        <v>0</v>
      </c>
    </row>
    <row r="607" spans="1:10" x14ac:dyDescent="0.2">
      <c r="A607">
        <v>-2.9526000000000001E-3</v>
      </c>
      <c r="B607">
        <v>274.56</v>
      </c>
      <c r="C607">
        <v>6.3237000000000005E-4</v>
      </c>
      <c r="D607">
        <v>0</v>
      </c>
      <c r="E607">
        <v>0</v>
      </c>
      <c r="F607">
        <v>1</v>
      </c>
      <c r="G607">
        <v>6.0499999999999998E-3</v>
      </c>
      <c r="H607">
        <v>6.0499999999999998E-3</v>
      </c>
      <c r="I607">
        <v>5.0000000000000001E-3</v>
      </c>
      <c r="J607">
        <v>0</v>
      </c>
    </row>
    <row r="608" spans="1:10" x14ac:dyDescent="0.2">
      <c r="A608">
        <v>-2.9545999999999999E-3</v>
      </c>
      <c r="B608">
        <v>274.56</v>
      </c>
      <c r="C608">
        <v>6.3186999999999998E-4</v>
      </c>
      <c r="D608">
        <v>0</v>
      </c>
      <c r="E608">
        <v>0</v>
      </c>
      <c r="F608">
        <v>1</v>
      </c>
      <c r="G608">
        <v>6.0600000000000003E-3</v>
      </c>
      <c r="H608">
        <v>6.0600000000000003E-3</v>
      </c>
      <c r="I608">
        <v>5.0000000000000001E-3</v>
      </c>
      <c r="J608">
        <v>0</v>
      </c>
    </row>
    <row r="609" spans="1:10" x14ac:dyDescent="0.2">
      <c r="A609">
        <v>-2.9566000000000002E-3</v>
      </c>
      <c r="B609">
        <v>274.56</v>
      </c>
      <c r="C609">
        <v>6.3137000000000002E-4</v>
      </c>
      <c r="D609">
        <v>0</v>
      </c>
      <c r="E609">
        <v>0</v>
      </c>
      <c r="F609">
        <v>1</v>
      </c>
      <c r="G609">
        <v>6.0699999999999999E-3</v>
      </c>
      <c r="H609">
        <v>6.0699999999999999E-3</v>
      </c>
      <c r="I609">
        <v>5.0000000000000001E-3</v>
      </c>
      <c r="J609">
        <v>0</v>
      </c>
    </row>
    <row r="610" spans="1:10" x14ac:dyDescent="0.2">
      <c r="A610">
        <v>-2.9586E-3</v>
      </c>
      <c r="B610">
        <v>274.56</v>
      </c>
      <c r="C610">
        <v>6.3089000000000005E-4</v>
      </c>
      <c r="D610">
        <v>0</v>
      </c>
      <c r="E610">
        <v>0</v>
      </c>
      <c r="F610">
        <v>1</v>
      </c>
      <c r="G610">
        <v>6.0800000000000003E-3</v>
      </c>
      <c r="H610">
        <v>6.0800000000000003E-3</v>
      </c>
      <c r="I610">
        <v>5.0000000000000001E-3</v>
      </c>
      <c r="J610">
        <v>0</v>
      </c>
    </row>
    <row r="611" spans="1:10" x14ac:dyDescent="0.2">
      <c r="A611">
        <v>-2.9605999999999999E-3</v>
      </c>
      <c r="B611">
        <v>274.56</v>
      </c>
      <c r="C611">
        <v>6.3040999999999998E-4</v>
      </c>
      <c r="D611">
        <v>0</v>
      </c>
      <c r="E611">
        <v>0</v>
      </c>
      <c r="F611">
        <v>1</v>
      </c>
      <c r="G611">
        <v>6.0899999999999999E-3</v>
      </c>
      <c r="H611">
        <v>6.0899999999999999E-3</v>
      </c>
      <c r="I611">
        <v>5.0000000000000001E-3</v>
      </c>
      <c r="J611">
        <v>0</v>
      </c>
    </row>
    <row r="612" spans="1:10" x14ac:dyDescent="0.2">
      <c r="A612">
        <v>-2.9626000000000001E-3</v>
      </c>
      <c r="B612">
        <v>274.56</v>
      </c>
      <c r="C612">
        <v>6.2993000000000001E-4</v>
      </c>
      <c r="D612">
        <v>0</v>
      </c>
      <c r="E612">
        <v>0</v>
      </c>
      <c r="F612">
        <v>1</v>
      </c>
      <c r="G612">
        <v>6.1000000000000004E-3</v>
      </c>
      <c r="H612">
        <v>6.1000000000000004E-3</v>
      </c>
      <c r="I612">
        <v>5.0000000000000001E-3</v>
      </c>
      <c r="J612">
        <v>0</v>
      </c>
    </row>
    <row r="613" spans="1:10" x14ac:dyDescent="0.2">
      <c r="A613">
        <v>-2.9646E-3</v>
      </c>
      <c r="B613">
        <v>274.56</v>
      </c>
      <c r="C613">
        <v>6.2947000000000003E-4</v>
      </c>
      <c r="D613">
        <v>0</v>
      </c>
      <c r="E613">
        <v>0</v>
      </c>
      <c r="F613">
        <v>1</v>
      </c>
      <c r="G613">
        <v>6.11E-3</v>
      </c>
      <c r="H613">
        <v>6.11E-3</v>
      </c>
      <c r="I613">
        <v>5.0000000000000001E-3</v>
      </c>
      <c r="J613">
        <v>0</v>
      </c>
    </row>
    <row r="614" spans="1:10" x14ac:dyDescent="0.2">
      <c r="A614">
        <v>-2.9665999999999998E-3</v>
      </c>
      <c r="B614">
        <v>274.55</v>
      </c>
      <c r="C614">
        <v>6.2901000000000005E-4</v>
      </c>
      <c r="D614">
        <v>0</v>
      </c>
      <c r="E614">
        <v>0</v>
      </c>
      <c r="F614">
        <v>1</v>
      </c>
      <c r="G614">
        <v>6.1199999999999996E-3</v>
      </c>
      <c r="H614">
        <v>6.1199999999999996E-3</v>
      </c>
      <c r="I614">
        <v>5.0000000000000001E-3</v>
      </c>
      <c r="J614">
        <v>0</v>
      </c>
    </row>
    <row r="615" spans="1:10" x14ac:dyDescent="0.2">
      <c r="A615">
        <v>-2.9686000000000001E-3</v>
      </c>
      <c r="B615">
        <v>274.55</v>
      </c>
      <c r="C615">
        <v>6.2856000000000001E-4</v>
      </c>
      <c r="D615">
        <v>0</v>
      </c>
      <c r="E615">
        <v>0</v>
      </c>
      <c r="F615">
        <v>1</v>
      </c>
      <c r="G615">
        <v>6.13E-3</v>
      </c>
      <c r="H615">
        <v>6.13E-3</v>
      </c>
      <c r="I615">
        <v>5.0000000000000001E-3</v>
      </c>
      <c r="J615">
        <v>0</v>
      </c>
    </row>
    <row r="616" spans="1:10" x14ac:dyDescent="0.2">
      <c r="A616">
        <v>-2.9705999999999999E-3</v>
      </c>
      <c r="B616">
        <v>274.55</v>
      </c>
      <c r="C616">
        <v>6.2810999999999997E-4</v>
      </c>
      <c r="D616">
        <v>0</v>
      </c>
      <c r="E616">
        <v>0</v>
      </c>
      <c r="F616">
        <v>1</v>
      </c>
      <c r="G616">
        <v>6.1399999999999996E-3</v>
      </c>
      <c r="H616">
        <v>6.1399999999999996E-3</v>
      </c>
      <c r="I616">
        <v>5.0000000000000001E-3</v>
      </c>
      <c r="J616">
        <v>0</v>
      </c>
    </row>
    <row r="617" spans="1:10" x14ac:dyDescent="0.2">
      <c r="A617">
        <v>-2.9726000000000002E-3</v>
      </c>
      <c r="B617">
        <v>274.55</v>
      </c>
      <c r="C617">
        <v>6.2766999999999999E-4</v>
      </c>
      <c r="D617">
        <v>0</v>
      </c>
      <c r="E617">
        <v>0</v>
      </c>
      <c r="F617">
        <v>1</v>
      </c>
      <c r="G617">
        <v>6.1500000000000001E-3</v>
      </c>
      <c r="H617">
        <v>6.1500000000000001E-3</v>
      </c>
      <c r="I617">
        <v>5.0000000000000001E-3</v>
      </c>
      <c r="J617">
        <v>0</v>
      </c>
    </row>
    <row r="618" spans="1:10" x14ac:dyDescent="0.2">
      <c r="A618">
        <v>-2.9746E-3</v>
      </c>
      <c r="B618">
        <v>274.55</v>
      </c>
      <c r="C618">
        <v>6.2724999999999999E-4</v>
      </c>
      <c r="D618">
        <v>0</v>
      </c>
      <c r="E618">
        <v>0</v>
      </c>
      <c r="F618">
        <v>1</v>
      </c>
      <c r="G618">
        <v>6.1599999999999997E-3</v>
      </c>
      <c r="H618">
        <v>6.1599999999999997E-3</v>
      </c>
      <c r="I618">
        <v>5.0000000000000001E-3</v>
      </c>
      <c r="J618">
        <v>0</v>
      </c>
    </row>
    <row r="619" spans="1:10" x14ac:dyDescent="0.2">
      <c r="A619">
        <v>-2.9765999999999998E-3</v>
      </c>
      <c r="B619">
        <v>274.55</v>
      </c>
      <c r="C619">
        <v>6.2682999999999999E-4</v>
      </c>
      <c r="D619">
        <v>0</v>
      </c>
      <c r="E619">
        <v>0</v>
      </c>
      <c r="F619">
        <v>1</v>
      </c>
      <c r="G619">
        <v>6.1700000000000001E-3</v>
      </c>
      <c r="H619">
        <v>6.1700000000000001E-3</v>
      </c>
      <c r="I619">
        <v>5.0000000000000001E-3</v>
      </c>
      <c r="J619">
        <v>0</v>
      </c>
    </row>
    <row r="620" spans="1:10" x14ac:dyDescent="0.2">
      <c r="A620">
        <v>-2.9786000000000001E-3</v>
      </c>
      <c r="B620">
        <v>274.55</v>
      </c>
      <c r="C620">
        <v>6.2640999999999999E-4</v>
      </c>
      <c r="D620">
        <v>0</v>
      </c>
      <c r="E620">
        <v>0</v>
      </c>
      <c r="F620">
        <v>1</v>
      </c>
      <c r="G620">
        <v>6.1799999999999997E-3</v>
      </c>
      <c r="H620">
        <v>6.1799999999999997E-3</v>
      </c>
      <c r="I620">
        <v>5.0000000000000001E-3</v>
      </c>
      <c r="J620">
        <v>0</v>
      </c>
    </row>
    <row r="621" spans="1:10" x14ac:dyDescent="0.2">
      <c r="A621">
        <v>-2.9807000000000002E-3</v>
      </c>
      <c r="B621">
        <v>274.55</v>
      </c>
      <c r="C621">
        <v>6.2600999999999998E-4</v>
      </c>
      <c r="D621">
        <v>0</v>
      </c>
      <c r="E621">
        <v>0</v>
      </c>
      <c r="F621">
        <v>1</v>
      </c>
      <c r="G621">
        <v>6.1900000000000002E-3</v>
      </c>
      <c r="H621">
        <v>6.1900000000000002E-3</v>
      </c>
      <c r="I621">
        <v>5.0000000000000001E-3</v>
      </c>
      <c r="J621">
        <v>0</v>
      </c>
    </row>
    <row r="622" spans="1:10" x14ac:dyDescent="0.2">
      <c r="A622">
        <v>-2.9827E-3</v>
      </c>
      <c r="B622">
        <v>274.55</v>
      </c>
      <c r="C622">
        <v>6.2560000000000003E-4</v>
      </c>
      <c r="D622">
        <v>0</v>
      </c>
      <c r="E622">
        <v>0</v>
      </c>
      <c r="F622">
        <v>1</v>
      </c>
      <c r="G622">
        <v>6.1999999999999998E-3</v>
      </c>
      <c r="H622">
        <v>6.1999999999999998E-3</v>
      </c>
      <c r="I622">
        <v>5.0000000000000001E-3</v>
      </c>
      <c r="J622">
        <v>0</v>
      </c>
    </row>
    <row r="623" spans="1:10" x14ac:dyDescent="0.2">
      <c r="A623">
        <v>-2.9846999999999999E-3</v>
      </c>
      <c r="B623">
        <v>274.55</v>
      </c>
      <c r="C623">
        <v>6.2522000000000001E-4</v>
      </c>
      <c r="D623">
        <v>0</v>
      </c>
      <c r="E623">
        <v>0</v>
      </c>
      <c r="F623">
        <v>1</v>
      </c>
      <c r="G623">
        <v>6.2100000000000002E-3</v>
      </c>
      <c r="H623">
        <v>6.2100000000000002E-3</v>
      </c>
      <c r="I623">
        <v>5.0000000000000001E-3</v>
      </c>
      <c r="J623">
        <v>0</v>
      </c>
    </row>
    <row r="624" spans="1:10" x14ac:dyDescent="0.2">
      <c r="A624">
        <v>-2.9867000000000001E-3</v>
      </c>
      <c r="B624">
        <v>274.55</v>
      </c>
      <c r="C624">
        <v>6.2483000000000005E-4</v>
      </c>
      <c r="D624">
        <v>0</v>
      </c>
      <c r="E624">
        <v>0</v>
      </c>
      <c r="F624">
        <v>1</v>
      </c>
      <c r="G624">
        <v>6.2199999999999998E-3</v>
      </c>
      <c r="H624">
        <v>6.2199999999999998E-3</v>
      </c>
      <c r="I624">
        <v>5.0000000000000001E-3</v>
      </c>
      <c r="J624">
        <v>0</v>
      </c>
    </row>
    <row r="625" spans="1:10" x14ac:dyDescent="0.2">
      <c r="A625">
        <v>-2.9887E-3</v>
      </c>
      <c r="B625">
        <v>274.55</v>
      </c>
      <c r="C625">
        <v>6.2445999999999997E-4</v>
      </c>
      <c r="D625">
        <v>0</v>
      </c>
      <c r="E625">
        <v>0</v>
      </c>
      <c r="F625">
        <v>1</v>
      </c>
      <c r="G625">
        <v>6.2300000000000003E-3</v>
      </c>
      <c r="H625">
        <v>6.2300000000000003E-3</v>
      </c>
      <c r="I625">
        <v>5.0000000000000001E-3</v>
      </c>
      <c r="J625">
        <v>0</v>
      </c>
    </row>
    <row r="626" spans="1:10" x14ac:dyDescent="0.2">
      <c r="A626">
        <v>-2.9908000000000001E-3</v>
      </c>
      <c r="B626">
        <v>274.55</v>
      </c>
      <c r="C626">
        <v>6.2409E-4</v>
      </c>
      <c r="D626">
        <v>0</v>
      </c>
      <c r="E626">
        <v>0</v>
      </c>
      <c r="F626">
        <v>1</v>
      </c>
      <c r="G626">
        <v>6.2399999999999999E-3</v>
      </c>
      <c r="H626">
        <v>6.2399999999999999E-3</v>
      </c>
      <c r="I626">
        <v>5.0000000000000001E-3</v>
      </c>
      <c r="J626">
        <v>0</v>
      </c>
    </row>
    <row r="627" spans="1:10" x14ac:dyDescent="0.2">
      <c r="A627">
        <v>-2.9927999999999999E-3</v>
      </c>
      <c r="B627">
        <v>274.55</v>
      </c>
      <c r="C627">
        <v>6.2372000000000003E-4</v>
      </c>
      <c r="D627">
        <v>0</v>
      </c>
      <c r="E627">
        <v>0</v>
      </c>
      <c r="F627">
        <v>1</v>
      </c>
      <c r="G627">
        <v>6.2500000000000003E-3</v>
      </c>
      <c r="H627">
        <v>6.2500000000000003E-3</v>
      </c>
      <c r="I627">
        <v>5.0000000000000001E-3</v>
      </c>
      <c r="J627">
        <v>0</v>
      </c>
    </row>
    <row r="628" spans="1:10" x14ac:dyDescent="0.2">
      <c r="A628">
        <v>-2.9948000000000002E-3</v>
      </c>
      <c r="B628">
        <v>274.55</v>
      </c>
      <c r="C628">
        <v>6.2337000000000004E-4</v>
      </c>
      <c r="D628">
        <v>0</v>
      </c>
      <c r="E628">
        <v>0</v>
      </c>
      <c r="F628">
        <v>1</v>
      </c>
      <c r="G628">
        <v>6.2599999999999999E-3</v>
      </c>
      <c r="H628">
        <v>6.2599999999999999E-3</v>
      </c>
      <c r="I628">
        <v>5.0000000000000001E-3</v>
      </c>
      <c r="J628">
        <v>0</v>
      </c>
    </row>
    <row r="629" spans="1:10" x14ac:dyDescent="0.2">
      <c r="A629">
        <v>-2.9968999999999998E-3</v>
      </c>
      <c r="B629">
        <v>274.55</v>
      </c>
      <c r="C629">
        <v>6.2303E-4</v>
      </c>
      <c r="D629">
        <v>0</v>
      </c>
      <c r="E629">
        <v>0</v>
      </c>
      <c r="F629">
        <v>1</v>
      </c>
      <c r="G629">
        <v>6.2700000000000004E-3</v>
      </c>
      <c r="H629">
        <v>6.2700000000000004E-3</v>
      </c>
      <c r="I629">
        <v>5.0000000000000001E-3</v>
      </c>
      <c r="J629">
        <v>0</v>
      </c>
    </row>
    <row r="630" spans="1:10" x14ac:dyDescent="0.2">
      <c r="A630">
        <v>-2.9989000000000001E-3</v>
      </c>
      <c r="B630">
        <v>274.55</v>
      </c>
      <c r="C630">
        <v>6.2268999999999996E-4</v>
      </c>
      <c r="D630">
        <v>0</v>
      </c>
      <c r="E630">
        <v>0</v>
      </c>
      <c r="F630">
        <v>1</v>
      </c>
      <c r="G630">
        <v>6.28E-3</v>
      </c>
      <c r="H630">
        <v>6.28E-3</v>
      </c>
      <c r="I630">
        <v>5.0000000000000001E-3</v>
      </c>
      <c r="J630">
        <v>0</v>
      </c>
    </row>
    <row r="631" spans="1:10" x14ac:dyDescent="0.2">
      <c r="A631">
        <v>-3.0008999999999999E-3</v>
      </c>
      <c r="B631">
        <v>274.55</v>
      </c>
      <c r="C631">
        <v>6.2235999999999997E-4</v>
      </c>
      <c r="D631">
        <v>0</v>
      </c>
      <c r="E631">
        <v>0</v>
      </c>
      <c r="F631">
        <v>1</v>
      </c>
      <c r="G631">
        <v>6.2899999999999996E-3</v>
      </c>
      <c r="H631">
        <v>6.2899999999999996E-3</v>
      </c>
      <c r="I631">
        <v>5.0000000000000001E-3</v>
      </c>
      <c r="J631">
        <v>0</v>
      </c>
    </row>
    <row r="632" spans="1:10" x14ac:dyDescent="0.2">
      <c r="A632">
        <v>-3.003E-3</v>
      </c>
      <c r="B632">
        <v>274.55</v>
      </c>
      <c r="C632">
        <v>6.2202999999999998E-4</v>
      </c>
      <c r="D632">
        <v>0</v>
      </c>
      <c r="E632">
        <v>0</v>
      </c>
      <c r="F632">
        <v>1</v>
      </c>
      <c r="G632">
        <v>6.3E-3</v>
      </c>
      <c r="H632">
        <v>6.3E-3</v>
      </c>
      <c r="I632">
        <v>5.0000000000000001E-3</v>
      </c>
      <c r="J632">
        <v>0</v>
      </c>
    </row>
    <row r="633" spans="1:10" x14ac:dyDescent="0.2">
      <c r="A633">
        <v>-3.0049999999999999E-3</v>
      </c>
      <c r="B633">
        <v>274.55</v>
      </c>
      <c r="C633">
        <v>6.2171999999999998E-4</v>
      </c>
      <c r="D633">
        <v>0</v>
      </c>
      <c r="E633">
        <v>0</v>
      </c>
      <c r="F633">
        <v>1</v>
      </c>
      <c r="G633">
        <v>6.3099999999999996E-3</v>
      </c>
      <c r="H633">
        <v>6.3099999999999996E-3</v>
      </c>
      <c r="I633">
        <v>5.0000000000000001E-3</v>
      </c>
      <c r="J633">
        <v>0</v>
      </c>
    </row>
    <row r="634" spans="1:10" x14ac:dyDescent="0.2">
      <c r="A634">
        <v>-3.0071E-3</v>
      </c>
      <c r="B634">
        <v>274.55</v>
      </c>
      <c r="C634">
        <v>6.2140999999999997E-4</v>
      </c>
      <c r="D634">
        <v>0</v>
      </c>
      <c r="E634">
        <v>0</v>
      </c>
      <c r="F634">
        <v>1</v>
      </c>
      <c r="G634">
        <v>6.3200000000000001E-3</v>
      </c>
      <c r="H634">
        <v>6.3200000000000001E-3</v>
      </c>
      <c r="I634">
        <v>5.0000000000000001E-3</v>
      </c>
      <c r="J634">
        <v>0</v>
      </c>
    </row>
    <row r="635" spans="1:10" x14ac:dyDescent="0.2">
      <c r="A635">
        <v>-3.0090999999999998E-3</v>
      </c>
      <c r="B635">
        <v>274.55</v>
      </c>
      <c r="C635">
        <v>6.2109999999999997E-4</v>
      </c>
      <c r="D635">
        <v>0</v>
      </c>
      <c r="E635">
        <v>0</v>
      </c>
      <c r="F635">
        <v>1</v>
      </c>
      <c r="G635">
        <v>6.3299999999999997E-3</v>
      </c>
      <c r="H635">
        <v>6.3299999999999997E-3</v>
      </c>
      <c r="I635">
        <v>5.0000000000000001E-3</v>
      </c>
      <c r="J635">
        <v>0</v>
      </c>
    </row>
    <row r="636" spans="1:10" x14ac:dyDescent="0.2">
      <c r="A636">
        <v>-3.0111999999999999E-3</v>
      </c>
      <c r="B636">
        <v>274.55</v>
      </c>
      <c r="C636">
        <v>6.2080999999999996E-4</v>
      </c>
      <c r="D636">
        <v>0</v>
      </c>
      <c r="E636">
        <v>0</v>
      </c>
      <c r="F636">
        <v>1</v>
      </c>
      <c r="G636">
        <v>6.3400000000000001E-3</v>
      </c>
      <c r="H636">
        <v>6.3400000000000001E-3</v>
      </c>
      <c r="I636">
        <v>5.0000000000000001E-3</v>
      </c>
      <c r="J636">
        <v>0</v>
      </c>
    </row>
    <row r="637" spans="1:10" x14ac:dyDescent="0.2">
      <c r="A637">
        <v>-3.0133E-3</v>
      </c>
      <c r="B637">
        <v>274.55</v>
      </c>
      <c r="C637">
        <v>6.2051999999999995E-4</v>
      </c>
      <c r="D637">
        <v>0</v>
      </c>
      <c r="E637">
        <v>0</v>
      </c>
      <c r="F637">
        <v>1</v>
      </c>
      <c r="G637">
        <v>6.3499999999999997E-3</v>
      </c>
      <c r="H637">
        <v>6.3499999999999997E-3</v>
      </c>
      <c r="I637">
        <v>5.0000000000000001E-3</v>
      </c>
      <c r="J637">
        <v>0</v>
      </c>
    </row>
    <row r="638" spans="1:10" x14ac:dyDescent="0.2">
      <c r="A638">
        <v>-3.0154000000000001E-3</v>
      </c>
      <c r="B638">
        <v>274.55</v>
      </c>
      <c r="C638">
        <v>6.2023999999999998E-4</v>
      </c>
      <c r="D638">
        <v>0</v>
      </c>
      <c r="E638">
        <v>0</v>
      </c>
      <c r="F638">
        <v>1</v>
      </c>
      <c r="G638">
        <v>6.3600000000000002E-3</v>
      </c>
      <c r="H638">
        <v>6.3600000000000002E-3</v>
      </c>
      <c r="I638">
        <v>5.0000000000000001E-3</v>
      </c>
      <c r="J638">
        <v>0</v>
      </c>
    </row>
    <row r="639" spans="1:10" x14ac:dyDescent="0.2">
      <c r="A639">
        <v>-3.0173999999999999E-3</v>
      </c>
      <c r="B639">
        <v>274.55</v>
      </c>
      <c r="C639">
        <v>6.1996999999999996E-4</v>
      </c>
      <c r="D639">
        <v>0</v>
      </c>
      <c r="E639">
        <v>0</v>
      </c>
      <c r="F639">
        <v>1</v>
      </c>
      <c r="G639">
        <v>6.3699999999999998E-3</v>
      </c>
      <c r="H639">
        <v>6.3699999999999998E-3</v>
      </c>
      <c r="I639">
        <v>5.0000000000000001E-3</v>
      </c>
      <c r="J639">
        <v>0</v>
      </c>
    </row>
    <row r="640" spans="1:10" x14ac:dyDescent="0.2">
      <c r="A640">
        <v>-3.0195E-3</v>
      </c>
      <c r="B640">
        <v>274.55</v>
      </c>
      <c r="C640">
        <v>6.1970000000000005E-4</v>
      </c>
      <c r="D640">
        <v>0</v>
      </c>
      <c r="E640">
        <v>0</v>
      </c>
      <c r="F640">
        <v>1</v>
      </c>
      <c r="G640">
        <v>6.3800000000000003E-3</v>
      </c>
      <c r="H640">
        <v>6.3800000000000003E-3</v>
      </c>
      <c r="I640">
        <v>5.0000000000000001E-3</v>
      </c>
      <c r="J640">
        <v>0</v>
      </c>
    </row>
    <row r="641" spans="1:10" x14ac:dyDescent="0.2">
      <c r="A641">
        <v>-3.0216000000000002E-3</v>
      </c>
      <c r="B641">
        <v>274.55</v>
      </c>
      <c r="C641">
        <v>6.1945000000000001E-4</v>
      </c>
      <c r="D641">
        <v>0</v>
      </c>
      <c r="E641">
        <v>0</v>
      </c>
      <c r="F641">
        <v>1</v>
      </c>
      <c r="G641">
        <v>6.3899999999999998E-3</v>
      </c>
      <c r="H641">
        <v>6.3899999999999998E-3</v>
      </c>
      <c r="I641">
        <v>5.0000000000000001E-3</v>
      </c>
      <c r="J641">
        <v>0</v>
      </c>
    </row>
    <row r="642" spans="1:10" x14ac:dyDescent="0.2">
      <c r="A642">
        <v>-3.0236999999999998E-3</v>
      </c>
      <c r="B642">
        <v>274.55</v>
      </c>
      <c r="C642">
        <v>6.1919000000000004E-4</v>
      </c>
      <c r="D642">
        <v>0</v>
      </c>
      <c r="E642">
        <v>0</v>
      </c>
      <c r="F642">
        <v>1</v>
      </c>
      <c r="G642">
        <v>6.4000000000000003E-3</v>
      </c>
      <c r="H642">
        <v>6.4000000000000003E-3</v>
      </c>
      <c r="I642">
        <v>5.0000000000000001E-3</v>
      </c>
      <c r="J642">
        <v>0</v>
      </c>
    </row>
    <row r="643" spans="1:10" x14ac:dyDescent="0.2">
      <c r="A643">
        <v>-3.0257999999999999E-3</v>
      </c>
      <c r="B643">
        <v>274.55</v>
      </c>
      <c r="C643">
        <v>6.1894999999999995E-4</v>
      </c>
      <c r="D643">
        <v>0</v>
      </c>
      <c r="E643">
        <v>0</v>
      </c>
      <c r="F643">
        <v>1</v>
      </c>
      <c r="G643">
        <v>6.4099999999999999E-3</v>
      </c>
      <c r="H643">
        <v>6.4099999999999999E-3</v>
      </c>
      <c r="I643">
        <v>5.0000000000000001E-3</v>
      </c>
      <c r="J643">
        <v>0</v>
      </c>
    </row>
    <row r="644" spans="1:10" x14ac:dyDescent="0.2">
      <c r="A644">
        <v>-3.0279E-3</v>
      </c>
      <c r="B644">
        <v>274.55</v>
      </c>
      <c r="C644">
        <v>6.1870999999999996E-4</v>
      </c>
      <c r="D644">
        <v>0</v>
      </c>
      <c r="E644">
        <v>0</v>
      </c>
      <c r="F644">
        <v>1</v>
      </c>
      <c r="G644">
        <v>6.4200000000000004E-3</v>
      </c>
      <c r="H644">
        <v>6.4200000000000004E-3</v>
      </c>
      <c r="I644">
        <v>5.0000000000000001E-3</v>
      </c>
      <c r="J644">
        <v>0</v>
      </c>
    </row>
    <row r="645" spans="1:10" x14ac:dyDescent="0.2">
      <c r="A645">
        <v>-3.0300000000000001E-3</v>
      </c>
      <c r="B645">
        <v>274.54000000000002</v>
      </c>
      <c r="C645">
        <v>6.1848000000000003E-4</v>
      </c>
      <c r="D645">
        <v>0</v>
      </c>
      <c r="E645">
        <v>0</v>
      </c>
      <c r="F645">
        <v>1</v>
      </c>
      <c r="G645">
        <v>6.43E-3</v>
      </c>
      <c r="H645">
        <v>6.43E-3</v>
      </c>
      <c r="I645">
        <v>5.0000000000000001E-3</v>
      </c>
      <c r="J645">
        <v>0</v>
      </c>
    </row>
    <row r="646" spans="1:10" x14ac:dyDescent="0.2">
      <c r="A646">
        <v>-3.0320999999999998E-3</v>
      </c>
      <c r="B646">
        <v>274.54000000000002</v>
      </c>
      <c r="C646">
        <v>6.1826000000000003E-4</v>
      </c>
      <c r="D646">
        <v>0</v>
      </c>
      <c r="E646">
        <v>0</v>
      </c>
      <c r="F646">
        <v>1</v>
      </c>
      <c r="G646">
        <v>6.4400000000000004E-3</v>
      </c>
      <c r="H646">
        <v>6.4400000000000004E-3</v>
      </c>
      <c r="I646">
        <v>5.0000000000000001E-3</v>
      </c>
      <c r="J646">
        <v>0</v>
      </c>
    </row>
    <row r="647" spans="1:10" x14ac:dyDescent="0.2">
      <c r="A647">
        <v>-3.0341999999999999E-3</v>
      </c>
      <c r="B647">
        <v>274.54000000000002</v>
      </c>
      <c r="C647">
        <v>6.1804000000000004E-4</v>
      </c>
      <c r="D647">
        <v>0</v>
      </c>
      <c r="E647">
        <v>0</v>
      </c>
      <c r="F647">
        <v>1</v>
      </c>
      <c r="G647">
        <v>6.45E-3</v>
      </c>
      <c r="H647">
        <v>6.45E-3</v>
      </c>
      <c r="I647">
        <v>5.0000000000000001E-3</v>
      </c>
      <c r="J647">
        <v>0</v>
      </c>
    </row>
    <row r="648" spans="1:10" x14ac:dyDescent="0.2">
      <c r="A648">
        <v>-3.0363E-3</v>
      </c>
      <c r="B648">
        <v>274.54000000000002</v>
      </c>
      <c r="C648">
        <v>6.1782999999999999E-4</v>
      </c>
      <c r="D648">
        <v>0</v>
      </c>
      <c r="E648">
        <v>0</v>
      </c>
      <c r="F648">
        <v>1</v>
      </c>
      <c r="G648">
        <v>6.4599999999999996E-3</v>
      </c>
      <c r="H648">
        <v>6.4599999999999996E-3</v>
      </c>
      <c r="I648">
        <v>5.0000000000000001E-3</v>
      </c>
      <c r="J648">
        <v>0</v>
      </c>
    </row>
    <row r="649" spans="1:10" x14ac:dyDescent="0.2">
      <c r="A649">
        <v>-3.0385E-3</v>
      </c>
      <c r="B649">
        <v>274.54000000000002</v>
      </c>
      <c r="C649">
        <v>6.1762999999999998E-4</v>
      </c>
      <c r="D649">
        <v>0</v>
      </c>
      <c r="E649">
        <v>0</v>
      </c>
      <c r="F649">
        <v>1</v>
      </c>
      <c r="G649">
        <v>6.4700000000000001E-3</v>
      </c>
      <c r="H649">
        <v>6.4700000000000001E-3</v>
      </c>
      <c r="I649">
        <v>5.0000000000000001E-3</v>
      </c>
      <c r="J649">
        <v>0</v>
      </c>
    </row>
    <row r="650" spans="1:10" x14ac:dyDescent="0.2">
      <c r="A650">
        <v>-3.0406000000000001E-3</v>
      </c>
      <c r="B650">
        <v>274.54000000000002</v>
      </c>
      <c r="C650">
        <v>6.1744000000000002E-4</v>
      </c>
      <c r="D650">
        <v>0</v>
      </c>
      <c r="E650">
        <v>0</v>
      </c>
      <c r="F650">
        <v>1</v>
      </c>
      <c r="G650">
        <v>6.4799999999999996E-3</v>
      </c>
      <c r="H650">
        <v>6.4799999999999996E-3</v>
      </c>
      <c r="I650">
        <v>5.0000000000000001E-3</v>
      </c>
      <c r="J650">
        <v>0</v>
      </c>
    </row>
    <row r="651" spans="1:10" x14ac:dyDescent="0.2">
      <c r="A651">
        <v>-3.0427000000000002E-3</v>
      </c>
      <c r="B651">
        <v>274.54000000000002</v>
      </c>
      <c r="C651">
        <v>6.1724999999999996E-4</v>
      </c>
      <c r="D651">
        <v>0</v>
      </c>
      <c r="E651">
        <v>0</v>
      </c>
      <c r="F651">
        <v>1</v>
      </c>
      <c r="G651">
        <v>6.4900000000000001E-3</v>
      </c>
      <c r="H651">
        <v>6.4900000000000001E-3</v>
      </c>
      <c r="I651">
        <v>5.0000000000000001E-3</v>
      </c>
      <c r="J651">
        <v>0</v>
      </c>
    </row>
    <row r="652" spans="1:10" x14ac:dyDescent="0.2">
      <c r="A652">
        <v>-3.0449000000000001E-3</v>
      </c>
      <c r="B652">
        <v>274.54000000000002</v>
      </c>
      <c r="C652">
        <v>6.1706E-4</v>
      </c>
      <c r="D652">
        <v>0</v>
      </c>
      <c r="E652">
        <v>0</v>
      </c>
      <c r="F652">
        <v>1</v>
      </c>
      <c r="G652">
        <v>6.4999999999999997E-3</v>
      </c>
      <c r="H652">
        <v>6.4999999999999997E-3</v>
      </c>
      <c r="I652">
        <v>5.0000000000000001E-3</v>
      </c>
      <c r="J652">
        <v>0</v>
      </c>
    </row>
    <row r="653" spans="1:10" x14ac:dyDescent="0.2">
      <c r="A653">
        <v>-3.0469999999999998E-3</v>
      </c>
      <c r="B653">
        <v>274.54000000000002</v>
      </c>
      <c r="C653">
        <v>6.1689000000000004E-4</v>
      </c>
      <c r="D653">
        <v>0</v>
      </c>
      <c r="E653">
        <v>0</v>
      </c>
      <c r="F653">
        <v>1</v>
      </c>
      <c r="G653">
        <v>6.5100000000000002E-3</v>
      </c>
      <c r="H653">
        <v>6.5100000000000002E-3</v>
      </c>
      <c r="I653">
        <v>5.0000000000000001E-3</v>
      </c>
      <c r="J653">
        <v>0</v>
      </c>
    </row>
    <row r="654" spans="1:10" x14ac:dyDescent="0.2">
      <c r="A654">
        <v>-3.0492000000000002E-3</v>
      </c>
      <c r="B654">
        <v>274.54000000000002</v>
      </c>
      <c r="C654">
        <v>6.1671999999999996E-4</v>
      </c>
      <c r="D654">
        <v>0</v>
      </c>
      <c r="E654">
        <v>0</v>
      </c>
      <c r="F654">
        <v>1</v>
      </c>
      <c r="G654">
        <v>6.5199999999999998E-3</v>
      </c>
      <c r="H654">
        <v>6.5199999999999998E-3</v>
      </c>
      <c r="I654">
        <v>5.0000000000000001E-3</v>
      </c>
      <c r="J654">
        <v>0</v>
      </c>
    </row>
    <row r="655" spans="1:10" x14ac:dyDescent="0.2">
      <c r="A655">
        <v>-3.0512999999999998E-3</v>
      </c>
      <c r="B655">
        <v>274.54000000000002</v>
      </c>
      <c r="C655">
        <v>6.1656000000000005E-4</v>
      </c>
      <c r="D655">
        <v>0</v>
      </c>
      <c r="E655">
        <v>0</v>
      </c>
      <c r="F655">
        <v>1</v>
      </c>
      <c r="G655">
        <v>6.5300000000000002E-3</v>
      </c>
      <c r="H655">
        <v>6.5300000000000002E-3</v>
      </c>
      <c r="I655">
        <v>5.0000000000000001E-3</v>
      </c>
      <c r="J655">
        <v>0</v>
      </c>
    </row>
    <row r="656" spans="1:10" x14ac:dyDescent="0.2">
      <c r="A656">
        <v>-3.0534999999999998E-3</v>
      </c>
      <c r="B656">
        <v>274.54000000000002</v>
      </c>
      <c r="C656">
        <v>6.1640999999999996E-4</v>
      </c>
      <c r="D656">
        <v>0</v>
      </c>
      <c r="E656">
        <v>0</v>
      </c>
      <c r="F656">
        <v>1</v>
      </c>
      <c r="G656">
        <v>6.5399999999999998E-3</v>
      </c>
      <c r="H656">
        <v>6.5399999999999998E-3</v>
      </c>
      <c r="I656">
        <v>5.0000000000000001E-3</v>
      </c>
      <c r="J656">
        <v>0</v>
      </c>
    </row>
    <row r="657" spans="1:10" x14ac:dyDescent="0.2">
      <c r="A657">
        <v>-3.0557000000000002E-3</v>
      </c>
      <c r="B657">
        <v>274.54000000000002</v>
      </c>
      <c r="C657">
        <v>6.1625000000000004E-4</v>
      </c>
      <c r="D657">
        <v>0</v>
      </c>
      <c r="E657">
        <v>0</v>
      </c>
      <c r="F657">
        <v>1</v>
      </c>
      <c r="G657">
        <v>6.5500000000000003E-3</v>
      </c>
      <c r="H657">
        <v>6.5500000000000003E-3</v>
      </c>
      <c r="I657">
        <v>5.0000000000000001E-3</v>
      </c>
      <c r="J657">
        <v>0</v>
      </c>
    </row>
    <row r="658" spans="1:10" x14ac:dyDescent="0.2">
      <c r="A658">
        <v>-3.0579000000000001E-3</v>
      </c>
      <c r="B658">
        <v>274.54000000000002</v>
      </c>
      <c r="C658">
        <v>6.1611999999999995E-4</v>
      </c>
      <c r="D658">
        <v>0</v>
      </c>
      <c r="E658">
        <v>0</v>
      </c>
      <c r="F658">
        <v>1</v>
      </c>
      <c r="G658">
        <v>6.5599999999999999E-3</v>
      </c>
      <c r="H658">
        <v>6.5599999999999999E-3</v>
      </c>
      <c r="I658">
        <v>5.0000000000000001E-3</v>
      </c>
      <c r="J658">
        <v>0</v>
      </c>
    </row>
    <row r="659" spans="1:10" x14ac:dyDescent="0.2">
      <c r="A659">
        <v>-3.0601000000000001E-3</v>
      </c>
      <c r="B659">
        <v>274.54000000000002</v>
      </c>
      <c r="C659">
        <v>6.1598000000000002E-4</v>
      </c>
      <c r="D659">
        <v>0</v>
      </c>
      <c r="E659">
        <v>0</v>
      </c>
      <c r="F659">
        <v>1</v>
      </c>
      <c r="G659">
        <v>6.5700000000000003E-3</v>
      </c>
      <c r="H659">
        <v>6.5700000000000003E-3</v>
      </c>
      <c r="I659">
        <v>5.0000000000000001E-3</v>
      </c>
      <c r="J659">
        <v>0</v>
      </c>
    </row>
    <row r="660" spans="1:10" x14ac:dyDescent="0.2">
      <c r="A660">
        <v>-3.0623E-3</v>
      </c>
      <c r="B660">
        <v>274.54000000000002</v>
      </c>
      <c r="C660">
        <v>6.1585000000000003E-4</v>
      </c>
      <c r="D660">
        <v>0</v>
      </c>
      <c r="E660">
        <v>0</v>
      </c>
      <c r="F660">
        <v>1</v>
      </c>
      <c r="G660">
        <v>6.5799999999999999E-3</v>
      </c>
      <c r="H660">
        <v>6.5799999999999999E-3</v>
      </c>
      <c r="I660">
        <v>5.0000000000000001E-3</v>
      </c>
      <c r="J660">
        <v>0</v>
      </c>
    </row>
    <row r="661" spans="1:10" x14ac:dyDescent="0.2">
      <c r="A661">
        <v>-3.0644999999999999E-3</v>
      </c>
      <c r="B661">
        <v>274.54000000000002</v>
      </c>
      <c r="C661">
        <v>6.1572999999999999E-4</v>
      </c>
      <c r="D661">
        <v>0</v>
      </c>
      <c r="E661">
        <v>0</v>
      </c>
      <c r="F661">
        <v>1</v>
      </c>
      <c r="G661">
        <v>6.5900000000000004E-3</v>
      </c>
      <c r="H661">
        <v>6.5900000000000004E-3</v>
      </c>
      <c r="I661">
        <v>5.0000000000000001E-3</v>
      </c>
      <c r="J661">
        <v>0</v>
      </c>
    </row>
    <row r="662" spans="1:10" x14ac:dyDescent="0.2">
      <c r="A662">
        <v>-3.0666999999999999E-3</v>
      </c>
      <c r="B662">
        <v>274.54000000000002</v>
      </c>
      <c r="C662">
        <v>6.1561000000000005E-4</v>
      </c>
      <c r="D662">
        <v>0</v>
      </c>
      <c r="E662">
        <v>0</v>
      </c>
      <c r="F662">
        <v>1</v>
      </c>
      <c r="G662">
        <v>6.6E-3</v>
      </c>
      <c r="H662">
        <v>6.6E-3</v>
      </c>
      <c r="I662">
        <v>5.0000000000000001E-3</v>
      </c>
      <c r="J662">
        <v>0</v>
      </c>
    </row>
    <row r="663" spans="1:10" x14ac:dyDescent="0.2">
      <c r="A663">
        <v>-3.0688999999999998E-3</v>
      </c>
      <c r="B663">
        <v>274.54000000000002</v>
      </c>
      <c r="C663">
        <v>6.1550000000000005E-4</v>
      </c>
      <c r="D663">
        <v>0</v>
      </c>
      <c r="E663">
        <v>0</v>
      </c>
      <c r="F663">
        <v>1</v>
      </c>
      <c r="G663">
        <v>6.6100000000000004E-3</v>
      </c>
      <c r="H663">
        <v>6.6100000000000004E-3</v>
      </c>
      <c r="I663">
        <v>5.0000000000000001E-3</v>
      </c>
      <c r="J663">
        <v>0</v>
      </c>
    </row>
    <row r="664" spans="1:10" x14ac:dyDescent="0.2">
      <c r="A664">
        <v>-3.0710999999999998E-3</v>
      </c>
      <c r="B664">
        <v>274.54000000000002</v>
      </c>
      <c r="C664">
        <v>6.154E-4</v>
      </c>
      <c r="D664">
        <v>0</v>
      </c>
      <c r="E664">
        <v>0</v>
      </c>
      <c r="F664">
        <v>1</v>
      </c>
      <c r="G664">
        <v>6.62E-3</v>
      </c>
      <c r="H664">
        <v>6.62E-3</v>
      </c>
      <c r="I664">
        <v>5.0000000000000001E-3</v>
      </c>
      <c r="J664">
        <v>0</v>
      </c>
    </row>
    <row r="665" spans="1:10" x14ac:dyDescent="0.2">
      <c r="A665">
        <v>-3.0733000000000002E-3</v>
      </c>
      <c r="B665">
        <v>274.54000000000002</v>
      </c>
      <c r="C665">
        <v>6.1530000000000005E-4</v>
      </c>
      <c r="D665">
        <v>0</v>
      </c>
      <c r="E665">
        <v>0</v>
      </c>
      <c r="F665">
        <v>1</v>
      </c>
      <c r="G665">
        <v>6.6299999999999996E-3</v>
      </c>
      <c r="H665">
        <v>6.6299999999999996E-3</v>
      </c>
      <c r="I665">
        <v>5.0000000000000001E-3</v>
      </c>
      <c r="J665">
        <v>0</v>
      </c>
    </row>
    <row r="666" spans="1:10" x14ac:dyDescent="0.2">
      <c r="A666">
        <v>-3.0755999999999999E-3</v>
      </c>
      <c r="B666">
        <v>274.54000000000002</v>
      </c>
      <c r="C666">
        <v>6.1521000000000004E-4</v>
      </c>
      <c r="D666">
        <v>0</v>
      </c>
      <c r="E666">
        <v>0</v>
      </c>
      <c r="F666">
        <v>1</v>
      </c>
      <c r="G666">
        <v>6.6400000000000001E-3</v>
      </c>
      <c r="H666">
        <v>6.6400000000000001E-3</v>
      </c>
      <c r="I666">
        <v>5.0000000000000001E-3</v>
      </c>
      <c r="J666">
        <v>0</v>
      </c>
    </row>
    <row r="667" spans="1:10" x14ac:dyDescent="0.2">
      <c r="A667">
        <v>-3.0777999999999999E-3</v>
      </c>
      <c r="B667">
        <v>274.54000000000002</v>
      </c>
      <c r="C667">
        <v>6.1512000000000003E-4</v>
      </c>
      <c r="D667">
        <v>0</v>
      </c>
      <c r="E667">
        <v>0</v>
      </c>
      <c r="F667">
        <v>1</v>
      </c>
      <c r="G667">
        <v>6.6499999999999997E-3</v>
      </c>
      <c r="H667">
        <v>6.6499999999999997E-3</v>
      </c>
      <c r="I667">
        <v>5.0000000000000001E-3</v>
      </c>
      <c r="J667">
        <v>0</v>
      </c>
    </row>
    <row r="668" spans="1:10" x14ac:dyDescent="0.2">
      <c r="A668">
        <v>-3.0801000000000001E-3</v>
      </c>
      <c r="B668">
        <v>274.54000000000002</v>
      </c>
      <c r="C668">
        <v>6.1503999999999997E-4</v>
      </c>
      <c r="D668">
        <v>0</v>
      </c>
      <c r="E668">
        <v>0</v>
      </c>
      <c r="F668">
        <v>1</v>
      </c>
      <c r="G668">
        <v>6.6600000000000001E-3</v>
      </c>
      <c r="H668">
        <v>6.6600000000000001E-3</v>
      </c>
      <c r="I668">
        <v>5.0000000000000001E-3</v>
      </c>
      <c r="J668">
        <v>0</v>
      </c>
    </row>
    <row r="669" spans="1:10" x14ac:dyDescent="0.2">
      <c r="A669">
        <v>-3.0823000000000001E-3</v>
      </c>
      <c r="B669">
        <v>274.54000000000002</v>
      </c>
      <c r="C669">
        <v>6.1496999999999995E-4</v>
      </c>
      <c r="D669">
        <v>0</v>
      </c>
      <c r="E669">
        <v>0</v>
      </c>
      <c r="F669">
        <v>1</v>
      </c>
      <c r="G669">
        <v>6.6699999999999997E-3</v>
      </c>
      <c r="H669">
        <v>6.6699999999999997E-3</v>
      </c>
      <c r="I669">
        <v>5.0000000000000001E-3</v>
      </c>
      <c r="J669">
        <v>0</v>
      </c>
    </row>
    <row r="670" spans="1:10" x14ac:dyDescent="0.2">
      <c r="A670">
        <v>-3.0845999999999998E-3</v>
      </c>
      <c r="B670">
        <v>274.54000000000002</v>
      </c>
      <c r="C670">
        <v>6.1490000000000004E-4</v>
      </c>
      <c r="D670">
        <v>0</v>
      </c>
      <c r="E670">
        <v>0</v>
      </c>
      <c r="F670">
        <v>1</v>
      </c>
      <c r="G670">
        <v>6.6800000000000002E-3</v>
      </c>
      <c r="H670">
        <v>6.6800000000000002E-3</v>
      </c>
      <c r="I670">
        <v>5.0000000000000001E-3</v>
      </c>
      <c r="J670">
        <v>0</v>
      </c>
    </row>
    <row r="671" spans="1:10" x14ac:dyDescent="0.2">
      <c r="A671">
        <v>-3.0869000000000001E-3</v>
      </c>
      <c r="B671">
        <v>274.54000000000002</v>
      </c>
      <c r="C671">
        <v>6.1483999999999996E-4</v>
      </c>
      <c r="D671">
        <v>0</v>
      </c>
      <c r="E671">
        <v>0</v>
      </c>
      <c r="F671">
        <v>1</v>
      </c>
      <c r="G671">
        <v>6.6899999999999998E-3</v>
      </c>
      <c r="H671">
        <v>6.6899999999999998E-3</v>
      </c>
      <c r="I671">
        <v>5.0000000000000001E-3</v>
      </c>
      <c r="J671">
        <v>0</v>
      </c>
    </row>
    <row r="672" spans="1:10" x14ac:dyDescent="0.2">
      <c r="A672">
        <v>-3.0891999999999998E-3</v>
      </c>
      <c r="B672">
        <v>274.54000000000002</v>
      </c>
      <c r="C672">
        <v>6.1477999999999999E-4</v>
      </c>
      <c r="D672">
        <v>0</v>
      </c>
      <c r="E672">
        <v>0</v>
      </c>
      <c r="F672">
        <v>1</v>
      </c>
      <c r="G672">
        <v>6.7000000000000002E-3</v>
      </c>
      <c r="H672">
        <v>6.7000000000000002E-3</v>
      </c>
      <c r="I672">
        <v>5.0000000000000001E-3</v>
      </c>
      <c r="J672">
        <v>0</v>
      </c>
    </row>
    <row r="673" spans="1:10" x14ac:dyDescent="0.2">
      <c r="A673">
        <v>-3.0915000000000001E-3</v>
      </c>
      <c r="B673">
        <v>274.54000000000002</v>
      </c>
      <c r="C673">
        <v>6.1472999999999996E-4</v>
      </c>
      <c r="D673">
        <v>0</v>
      </c>
      <c r="E673">
        <v>0</v>
      </c>
      <c r="F673">
        <v>1</v>
      </c>
      <c r="G673">
        <v>6.7099999999999998E-3</v>
      </c>
      <c r="H673">
        <v>6.7099999999999998E-3</v>
      </c>
      <c r="I673">
        <v>5.0000000000000001E-3</v>
      </c>
      <c r="J673">
        <v>0</v>
      </c>
    </row>
    <row r="674" spans="1:10" x14ac:dyDescent="0.2">
      <c r="A674">
        <v>-3.0937E-3</v>
      </c>
      <c r="B674">
        <v>274.54000000000002</v>
      </c>
      <c r="C674">
        <v>6.1468999999999998E-4</v>
      </c>
      <c r="D674">
        <v>0</v>
      </c>
      <c r="E674">
        <v>0</v>
      </c>
      <c r="F674">
        <v>1</v>
      </c>
      <c r="G674">
        <v>6.7200000000000003E-3</v>
      </c>
      <c r="H674">
        <v>6.7200000000000003E-3</v>
      </c>
      <c r="I674">
        <v>5.0000000000000001E-3</v>
      </c>
      <c r="J674">
        <v>0</v>
      </c>
    </row>
    <row r="675" spans="1:10" x14ac:dyDescent="0.2">
      <c r="A675">
        <v>-3.0961000000000001E-3</v>
      </c>
      <c r="B675">
        <v>274.54000000000002</v>
      </c>
      <c r="C675">
        <v>6.1465000000000001E-4</v>
      </c>
      <c r="D675">
        <v>0</v>
      </c>
      <c r="E675">
        <v>0</v>
      </c>
      <c r="F675">
        <v>1</v>
      </c>
      <c r="G675">
        <v>6.7299999999999999E-3</v>
      </c>
      <c r="H675">
        <v>6.7299999999999999E-3</v>
      </c>
      <c r="I675">
        <v>5.0000000000000001E-3</v>
      </c>
      <c r="J675">
        <v>0</v>
      </c>
    </row>
    <row r="676" spans="1:10" x14ac:dyDescent="0.2">
      <c r="A676">
        <v>-3.0983999999999999E-3</v>
      </c>
      <c r="B676">
        <v>274.54000000000002</v>
      </c>
      <c r="C676">
        <v>6.1461999999999997E-4</v>
      </c>
      <c r="D676">
        <v>0</v>
      </c>
      <c r="E676">
        <v>0</v>
      </c>
      <c r="F676">
        <v>1</v>
      </c>
      <c r="G676">
        <v>6.7400000000000003E-3</v>
      </c>
      <c r="H676">
        <v>6.7400000000000003E-3</v>
      </c>
      <c r="I676">
        <v>5.0000000000000001E-3</v>
      </c>
      <c r="J676">
        <v>0</v>
      </c>
    </row>
    <row r="677" spans="1:10" x14ac:dyDescent="0.2">
      <c r="A677">
        <v>-3.1007000000000001E-3</v>
      </c>
      <c r="B677">
        <v>274.54000000000002</v>
      </c>
      <c r="C677">
        <v>6.1457999999999999E-4</v>
      </c>
      <c r="D677">
        <v>0</v>
      </c>
      <c r="E677">
        <v>0</v>
      </c>
      <c r="F677">
        <v>1</v>
      </c>
      <c r="G677">
        <v>6.7499999999999999E-3</v>
      </c>
      <c r="H677">
        <v>6.7499999999999999E-3</v>
      </c>
      <c r="I677">
        <v>5.0000000000000001E-3</v>
      </c>
      <c r="J677">
        <v>0</v>
      </c>
    </row>
    <row r="678" spans="1:10" x14ac:dyDescent="0.2">
      <c r="A678">
        <v>-3.1029999999999999E-3</v>
      </c>
      <c r="B678">
        <v>274.54000000000002</v>
      </c>
      <c r="C678">
        <v>6.1456E-4</v>
      </c>
      <c r="D678">
        <v>0</v>
      </c>
      <c r="E678">
        <v>0</v>
      </c>
      <c r="F678">
        <v>1</v>
      </c>
      <c r="G678">
        <v>6.7600000000000004E-3</v>
      </c>
      <c r="H678">
        <v>6.7600000000000004E-3</v>
      </c>
      <c r="I678">
        <v>5.0000000000000001E-3</v>
      </c>
      <c r="J678">
        <v>0</v>
      </c>
    </row>
    <row r="679" spans="1:10" x14ac:dyDescent="0.2">
      <c r="A679">
        <v>-3.1053999999999999E-3</v>
      </c>
      <c r="B679">
        <v>274.54000000000002</v>
      </c>
      <c r="C679">
        <v>6.1454999999999995E-4</v>
      </c>
      <c r="D679">
        <v>0</v>
      </c>
      <c r="E679">
        <v>0</v>
      </c>
      <c r="F679">
        <v>1</v>
      </c>
      <c r="G679">
        <v>6.77E-3</v>
      </c>
      <c r="H679">
        <v>6.77E-3</v>
      </c>
      <c r="I679">
        <v>5.0000000000000001E-3</v>
      </c>
      <c r="J679">
        <v>0</v>
      </c>
    </row>
    <row r="680" spans="1:10" x14ac:dyDescent="0.2">
      <c r="A680">
        <v>-3.1077000000000001E-3</v>
      </c>
      <c r="B680">
        <v>274.54000000000002</v>
      </c>
      <c r="C680">
        <v>6.1452999999999996E-4</v>
      </c>
      <c r="D680">
        <v>0</v>
      </c>
      <c r="E680">
        <v>0</v>
      </c>
      <c r="F680">
        <v>1</v>
      </c>
      <c r="G680">
        <v>6.7799999999999996E-3</v>
      </c>
      <c r="H680">
        <v>6.7799999999999996E-3</v>
      </c>
      <c r="I680">
        <v>5.0000000000000001E-3</v>
      </c>
      <c r="J680">
        <v>0</v>
      </c>
    </row>
    <row r="681" spans="1:10" x14ac:dyDescent="0.2">
      <c r="A681">
        <v>-3.1101000000000002E-3</v>
      </c>
      <c r="B681">
        <v>274.52999999999997</v>
      </c>
      <c r="C681">
        <v>6.1452999999999996E-4</v>
      </c>
      <c r="D681">
        <v>0</v>
      </c>
      <c r="E681">
        <v>0</v>
      </c>
      <c r="F681">
        <v>1</v>
      </c>
      <c r="G681">
        <v>6.79E-3</v>
      </c>
      <c r="H681">
        <v>6.79E-3</v>
      </c>
      <c r="I681">
        <v>5.0000000000000001E-3</v>
      </c>
      <c r="J681">
        <v>0</v>
      </c>
    </row>
    <row r="682" spans="1:10" x14ac:dyDescent="0.2">
      <c r="A682">
        <v>-3.1124E-3</v>
      </c>
      <c r="B682">
        <v>274.52999999999997</v>
      </c>
      <c r="C682">
        <v>6.1452000000000002E-4</v>
      </c>
      <c r="D682">
        <v>0</v>
      </c>
      <c r="E682">
        <v>0</v>
      </c>
      <c r="F682">
        <v>1</v>
      </c>
      <c r="G682">
        <v>6.7999999999999996E-3</v>
      </c>
      <c r="H682">
        <v>6.7999999999999996E-3</v>
      </c>
      <c r="I682">
        <v>5.0000000000000001E-3</v>
      </c>
      <c r="J682">
        <v>0</v>
      </c>
    </row>
    <row r="683" spans="1:10" x14ac:dyDescent="0.2">
      <c r="A683">
        <v>-3.1148E-3</v>
      </c>
      <c r="B683">
        <v>274.52999999999997</v>
      </c>
      <c r="C683">
        <v>6.1452999999999996E-4</v>
      </c>
      <c r="D683">
        <v>0</v>
      </c>
      <c r="E683">
        <v>0</v>
      </c>
      <c r="F683">
        <v>1</v>
      </c>
      <c r="G683">
        <v>6.8100000000000001E-3</v>
      </c>
      <c r="H683">
        <v>6.8100000000000001E-3</v>
      </c>
      <c r="I683">
        <v>5.0000000000000001E-3</v>
      </c>
      <c r="J683">
        <v>0</v>
      </c>
    </row>
    <row r="684" spans="1:10" x14ac:dyDescent="0.2">
      <c r="A684">
        <v>-3.1170999999999998E-3</v>
      </c>
      <c r="B684">
        <v>274.52999999999997</v>
      </c>
      <c r="C684">
        <v>6.1454000000000001E-4</v>
      </c>
      <c r="D684">
        <v>0</v>
      </c>
      <c r="E684">
        <v>0</v>
      </c>
      <c r="F684">
        <v>1</v>
      </c>
      <c r="G684">
        <v>6.8199999999999997E-3</v>
      </c>
      <c r="H684">
        <v>6.8199999999999997E-3</v>
      </c>
      <c r="I684">
        <v>5.0000000000000001E-3</v>
      </c>
      <c r="J684">
        <v>0</v>
      </c>
    </row>
    <row r="685" spans="1:10" x14ac:dyDescent="0.2">
      <c r="A685">
        <v>-3.1194999999999999E-3</v>
      </c>
      <c r="B685">
        <v>274.52999999999997</v>
      </c>
      <c r="C685">
        <v>6.1454999999999995E-4</v>
      </c>
      <c r="D685">
        <v>0</v>
      </c>
      <c r="E685">
        <v>0</v>
      </c>
      <c r="F685">
        <v>1</v>
      </c>
      <c r="G685">
        <v>6.8300000000000001E-3</v>
      </c>
      <c r="H685">
        <v>6.8300000000000001E-3</v>
      </c>
      <c r="I685">
        <v>5.0000000000000001E-3</v>
      </c>
      <c r="J685">
        <v>0</v>
      </c>
    </row>
    <row r="686" spans="1:10" x14ac:dyDescent="0.2">
      <c r="A686">
        <v>-3.1218999999999999E-3</v>
      </c>
      <c r="B686">
        <v>274.52999999999997</v>
      </c>
      <c r="C686">
        <v>6.1457000000000005E-4</v>
      </c>
      <c r="D686">
        <v>0</v>
      </c>
      <c r="E686">
        <v>0</v>
      </c>
      <c r="F686">
        <v>1</v>
      </c>
      <c r="G686">
        <v>6.8399999999999997E-3</v>
      </c>
      <c r="H686">
        <v>6.8399999999999997E-3</v>
      </c>
      <c r="I686">
        <v>5.0000000000000001E-3</v>
      </c>
      <c r="J686">
        <v>0</v>
      </c>
    </row>
    <row r="687" spans="1:10" x14ac:dyDescent="0.2">
      <c r="A687">
        <v>-3.1243E-3</v>
      </c>
      <c r="B687">
        <v>274.52999999999997</v>
      </c>
      <c r="C687">
        <v>6.1459000000000004E-4</v>
      </c>
      <c r="D687">
        <v>0</v>
      </c>
      <c r="E687">
        <v>0</v>
      </c>
      <c r="F687">
        <v>1</v>
      </c>
      <c r="G687">
        <v>6.8500000000000002E-3</v>
      </c>
      <c r="H687">
        <v>6.8500000000000002E-3</v>
      </c>
      <c r="I687">
        <v>5.0000000000000001E-3</v>
      </c>
      <c r="J687">
        <v>0</v>
      </c>
    </row>
    <row r="688" spans="1:10" x14ac:dyDescent="0.2">
      <c r="A688">
        <v>-3.1267000000000001E-3</v>
      </c>
      <c r="B688">
        <v>274.52999999999997</v>
      </c>
      <c r="C688">
        <v>6.1461999999999997E-4</v>
      </c>
      <c r="D688">
        <v>0</v>
      </c>
      <c r="E688">
        <v>0</v>
      </c>
      <c r="F688">
        <v>1</v>
      </c>
      <c r="G688">
        <v>6.8599999999999998E-3</v>
      </c>
      <c r="H688">
        <v>6.8599999999999998E-3</v>
      </c>
      <c r="I688">
        <v>5.0000000000000001E-3</v>
      </c>
      <c r="J688">
        <v>0</v>
      </c>
    </row>
    <row r="689" spans="1:10" x14ac:dyDescent="0.2">
      <c r="A689">
        <v>-3.1292E-3</v>
      </c>
      <c r="B689">
        <v>274.52999999999997</v>
      </c>
      <c r="C689">
        <v>6.1465000000000001E-4</v>
      </c>
      <c r="D689">
        <v>0</v>
      </c>
      <c r="E689">
        <v>0</v>
      </c>
      <c r="F689">
        <v>1</v>
      </c>
      <c r="G689">
        <v>6.8700000000000002E-3</v>
      </c>
      <c r="H689">
        <v>6.8700000000000002E-3</v>
      </c>
      <c r="I689">
        <v>5.0000000000000001E-3</v>
      </c>
      <c r="J689">
        <v>0</v>
      </c>
    </row>
    <row r="690" spans="1:10" x14ac:dyDescent="0.2">
      <c r="A690">
        <v>-3.1316E-3</v>
      </c>
      <c r="B690">
        <v>274.52999999999997</v>
      </c>
      <c r="C690">
        <v>6.1468999999999998E-4</v>
      </c>
      <c r="D690">
        <v>0</v>
      </c>
      <c r="E690">
        <v>0</v>
      </c>
      <c r="F690">
        <v>1</v>
      </c>
      <c r="G690">
        <v>6.8799999999999998E-3</v>
      </c>
      <c r="H690">
        <v>6.8799999999999998E-3</v>
      </c>
      <c r="I690">
        <v>5.0000000000000001E-3</v>
      </c>
      <c r="J690">
        <v>0</v>
      </c>
    </row>
    <row r="691" spans="1:10" x14ac:dyDescent="0.2">
      <c r="A691">
        <v>-3.1340000000000001E-3</v>
      </c>
      <c r="B691">
        <v>274.52999999999997</v>
      </c>
      <c r="C691">
        <v>6.1472999999999996E-4</v>
      </c>
      <c r="D691">
        <v>0</v>
      </c>
      <c r="E691">
        <v>0</v>
      </c>
      <c r="F691">
        <v>1</v>
      </c>
      <c r="G691">
        <v>6.8900000000000003E-3</v>
      </c>
      <c r="H691">
        <v>6.8900000000000003E-3</v>
      </c>
      <c r="I691">
        <v>5.0000000000000001E-3</v>
      </c>
      <c r="J691">
        <v>0</v>
      </c>
    </row>
    <row r="692" spans="1:10" x14ac:dyDescent="0.2">
      <c r="A692">
        <v>-3.1365E-3</v>
      </c>
      <c r="B692">
        <v>274.52999999999997</v>
      </c>
      <c r="C692">
        <v>6.1477000000000005E-4</v>
      </c>
      <c r="D692">
        <v>0</v>
      </c>
      <c r="E692">
        <v>0</v>
      </c>
      <c r="F692">
        <v>1</v>
      </c>
      <c r="G692">
        <v>6.8999999999999999E-3</v>
      </c>
      <c r="H692">
        <v>6.8999999999999999E-3</v>
      </c>
      <c r="I692">
        <v>5.0000000000000001E-3</v>
      </c>
      <c r="J692">
        <v>0</v>
      </c>
    </row>
    <row r="693" spans="1:10" x14ac:dyDescent="0.2">
      <c r="A693">
        <v>-3.1389E-3</v>
      </c>
      <c r="B693">
        <v>274.52999999999997</v>
      </c>
      <c r="C693">
        <v>6.1483000000000002E-4</v>
      </c>
      <c r="D693">
        <v>0</v>
      </c>
      <c r="E693">
        <v>0</v>
      </c>
      <c r="F693">
        <v>1</v>
      </c>
      <c r="G693">
        <v>6.9100000000000003E-3</v>
      </c>
      <c r="H693">
        <v>6.9100000000000003E-3</v>
      </c>
      <c r="I693">
        <v>5.0000000000000001E-3</v>
      </c>
      <c r="J693">
        <v>0</v>
      </c>
    </row>
    <row r="694" spans="1:10" x14ac:dyDescent="0.2">
      <c r="A694">
        <v>-3.1413999999999999E-3</v>
      </c>
      <c r="B694">
        <v>274.52999999999997</v>
      </c>
      <c r="C694">
        <v>6.1488000000000005E-4</v>
      </c>
      <c r="D694">
        <v>0</v>
      </c>
      <c r="E694">
        <v>0</v>
      </c>
      <c r="F694">
        <v>1</v>
      </c>
      <c r="G694">
        <v>6.9199999999999999E-3</v>
      </c>
      <c r="H694">
        <v>6.9199999999999999E-3</v>
      </c>
      <c r="I694">
        <v>5.0000000000000001E-3</v>
      </c>
      <c r="J694">
        <v>0</v>
      </c>
    </row>
    <row r="695" spans="1:10" x14ac:dyDescent="0.2">
      <c r="A695">
        <v>-3.1438E-3</v>
      </c>
      <c r="B695">
        <v>274.52999999999997</v>
      </c>
      <c r="C695">
        <v>6.1494000000000002E-4</v>
      </c>
      <c r="D695">
        <v>0</v>
      </c>
      <c r="E695">
        <v>0</v>
      </c>
      <c r="F695">
        <v>1</v>
      </c>
      <c r="G695">
        <v>6.9300000000000004E-3</v>
      </c>
      <c r="H695">
        <v>6.9300000000000004E-3</v>
      </c>
      <c r="I695">
        <v>5.0000000000000001E-3</v>
      </c>
      <c r="J695">
        <v>0</v>
      </c>
    </row>
    <row r="696" spans="1:10" x14ac:dyDescent="0.2">
      <c r="A696">
        <v>-3.1462999999999999E-3</v>
      </c>
      <c r="B696">
        <v>274.52999999999997</v>
      </c>
      <c r="C696">
        <v>6.1501000000000004E-4</v>
      </c>
      <c r="D696">
        <v>0</v>
      </c>
      <c r="E696">
        <v>0</v>
      </c>
      <c r="F696">
        <v>1</v>
      </c>
      <c r="G696">
        <v>6.94E-3</v>
      </c>
      <c r="H696">
        <v>6.94E-3</v>
      </c>
      <c r="I696">
        <v>5.0000000000000001E-3</v>
      </c>
      <c r="J696">
        <v>0</v>
      </c>
    </row>
    <row r="697" spans="1:10" x14ac:dyDescent="0.2">
      <c r="A697">
        <v>-3.1488000000000002E-3</v>
      </c>
      <c r="B697">
        <v>274.52999999999997</v>
      </c>
      <c r="C697">
        <v>6.1507E-4</v>
      </c>
      <c r="D697">
        <v>0</v>
      </c>
      <c r="E697">
        <v>0</v>
      </c>
      <c r="F697">
        <v>1</v>
      </c>
      <c r="G697">
        <v>6.9499999999999996E-3</v>
      </c>
      <c r="H697">
        <v>6.9499999999999996E-3</v>
      </c>
      <c r="I697">
        <v>5.0000000000000001E-3</v>
      </c>
      <c r="J697">
        <v>0</v>
      </c>
    </row>
    <row r="698" spans="1:10" x14ac:dyDescent="0.2">
      <c r="A698">
        <v>-3.1513000000000001E-3</v>
      </c>
      <c r="B698">
        <v>274.52999999999997</v>
      </c>
      <c r="C698">
        <v>6.1514999999999996E-4</v>
      </c>
      <c r="D698">
        <v>0</v>
      </c>
      <c r="E698">
        <v>0</v>
      </c>
      <c r="F698">
        <v>1</v>
      </c>
      <c r="G698">
        <v>6.96E-3</v>
      </c>
      <c r="H698">
        <v>6.96E-3</v>
      </c>
      <c r="I698">
        <v>5.0000000000000001E-3</v>
      </c>
      <c r="J698">
        <v>0</v>
      </c>
    </row>
    <row r="699" spans="1:10" x14ac:dyDescent="0.2">
      <c r="A699">
        <v>-3.1538E-3</v>
      </c>
      <c r="B699">
        <v>274.52999999999997</v>
      </c>
      <c r="C699">
        <v>6.1521999999999998E-4</v>
      </c>
      <c r="D699">
        <v>0</v>
      </c>
      <c r="E699">
        <v>0</v>
      </c>
      <c r="F699">
        <v>1</v>
      </c>
      <c r="G699">
        <v>6.9699999999999996E-3</v>
      </c>
      <c r="H699">
        <v>6.9699999999999996E-3</v>
      </c>
      <c r="I699">
        <v>5.0000000000000001E-3</v>
      </c>
      <c r="J699">
        <v>0</v>
      </c>
    </row>
    <row r="700" spans="1:10" x14ac:dyDescent="0.2">
      <c r="A700">
        <v>-3.1562999999999999E-3</v>
      </c>
      <c r="B700">
        <v>274.52999999999997</v>
      </c>
      <c r="C700">
        <v>6.1530999999999999E-4</v>
      </c>
      <c r="D700">
        <v>0</v>
      </c>
      <c r="E700">
        <v>0</v>
      </c>
      <c r="F700">
        <v>1</v>
      </c>
      <c r="G700">
        <v>6.9800000000000001E-3</v>
      </c>
      <c r="H700">
        <v>6.9800000000000001E-3</v>
      </c>
      <c r="I700">
        <v>5.0000000000000001E-3</v>
      </c>
      <c r="J700">
        <v>0</v>
      </c>
    </row>
    <row r="701" spans="1:10" x14ac:dyDescent="0.2">
      <c r="A701">
        <v>-3.1587999999999998E-3</v>
      </c>
      <c r="B701">
        <v>274.52999999999997</v>
      </c>
      <c r="C701">
        <v>6.1538999999999995E-4</v>
      </c>
      <c r="D701">
        <v>0</v>
      </c>
      <c r="E701">
        <v>0</v>
      </c>
      <c r="F701">
        <v>1</v>
      </c>
      <c r="G701">
        <v>6.9899999999999997E-3</v>
      </c>
      <c r="H701">
        <v>6.9899999999999997E-3</v>
      </c>
      <c r="I701">
        <v>5.0000000000000001E-3</v>
      </c>
      <c r="J701">
        <v>0</v>
      </c>
    </row>
    <row r="702" spans="1:10" x14ac:dyDescent="0.2">
      <c r="A702">
        <v>-3.1613000000000001E-3</v>
      </c>
      <c r="B702">
        <v>274.52999999999997</v>
      </c>
      <c r="C702">
        <v>6.1547999999999996E-4</v>
      </c>
      <c r="D702">
        <v>0</v>
      </c>
      <c r="E702">
        <v>0</v>
      </c>
      <c r="F702">
        <v>1</v>
      </c>
      <c r="G702">
        <v>7.0000000000000001E-3</v>
      </c>
      <c r="H702">
        <v>7.0000000000000001E-3</v>
      </c>
      <c r="I702">
        <v>5.0000000000000001E-3</v>
      </c>
      <c r="J702">
        <v>0</v>
      </c>
    </row>
    <row r="703" spans="1:10" x14ac:dyDescent="0.2">
      <c r="A703">
        <v>-3.1638999999999999E-3</v>
      </c>
      <c r="B703">
        <v>274.52999999999997</v>
      </c>
      <c r="C703">
        <v>6.1556999999999996E-4</v>
      </c>
      <c r="D703">
        <v>0</v>
      </c>
      <c r="E703">
        <v>0</v>
      </c>
      <c r="F703">
        <v>1</v>
      </c>
      <c r="G703">
        <v>7.0099999999999997E-3</v>
      </c>
      <c r="H703">
        <v>7.0099999999999997E-3</v>
      </c>
      <c r="I703">
        <v>5.0000000000000001E-3</v>
      </c>
      <c r="J703">
        <v>0</v>
      </c>
    </row>
    <row r="704" spans="1:10" x14ac:dyDescent="0.2">
      <c r="A704">
        <v>-3.1664000000000002E-3</v>
      </c>
      <c r="B704">
        <v>274.52999999999997</v>
      </c>
      <c r="C704">
        <v>6.1567000000000002E-4</v>
      </c>
      <c r="D704">
        <v>0</v>
      </c>
      <c r="E704">
        <v>0</v>
      </c>
      <c r="F704">
        <v>1</v>
      </c>
      <c r="G704">
        <v>7.0200000000000002E-3</v>
      </c>
      <c r="H704">
        <v>7.0200000000000002E-3</v>
      </c>
      <c r="I704">
        <v>5.0000000000000001E-3</v>
      </c>
      <c r="J704">
        <v>0</v>
      </c>
    </row>
    <row r="705" spans="1:10" x14ac:dyDescent="0.2">
      <c r="A705">
        <v>-3.1689999999999999E-3</v>
      </c>
      <c r="B705">
        <v>274.52999999999997</v>
      </c>
      <c r="C705">
        <v>6.1576999999999997E-4</v>
      </c>
      <c r="D705">
        <v>0</v>
      </c>
      <c r="E705">
        <v>0</v>
      </c>
      <c r="F705">
        <v>1</v>
      </c>
      <c r="G705">
        <v>7.0299999999999998E-3</v>
      </c>
      <c r="H705">
        <v>7.0299999999999998E-3</v>
      </c>
      <c r="I705">
        <v>5.0000000000000001E-3</v>
      </c>
      <c r="J705">
        <v>0</v>
      </c>
    </row>
    <row r="706" spans="1:10" x14ac:dyDescent="0.2">
      <c r="A706">
        <v>-3.1714999999999998E-3</v>
      </c>
      <c r="B706">
        <v>274.52999999999997</v>
      </c>
      <c r="C706">
        <v>6.1587000000000002E-4</v>
      </c>
      <c r="D706">
        <v>0</v>
      </c>
      <c r="E706">
        <v>0</v>
      </c>
      <c r="F706">
        <v>1</v>
      </c>
      <c r="G706">
        <v>7.0400000000000003E-3</v>
      </c>
      <c r="H706">
        <v>7.0400000000000003E-3</v>
      </c>
      <c r="I706">
        <v>5.0000000000000001E-3</v>
      </c>
      <c r="J706">
        <v>0</v>
      </c>
    </row>
    <row r="707" spans="1:10" x14ac:dyDescent="0.2">
      <c r="A707">
        <v>-3.1741E-3</v>
      </c>
      <c r="B707">
        <v>274.52999999999997</v>
      </c>
      <c r="C707">
        <v>6.1598000000000002E-4</v>
      </c>
      <c r="D707">
        <v>0</v>
      </c>
      <c r="E707">
        <v>0</v>
      </c>
      <c r="F707">
        <v>1</v>
      </c>
      <c r="G707">
        <v>7.0499999999999998E-3</v>
      </c>
      <c r="H707">
        <v>7.0499999999999998E-3</v>
      </c>
      <c r="I707">
        <v>5.0000000000000001E-3</v>
      </c>
      <c r="J707">
        <v>0</v>
      </c>
    </row>
    <row r="708" spans="1:10" x14ac:dyDescent="0.2">
      <c r="A708">
        <v>-3.1767000000000002E-3</v>
      </c>
      <c r="B708">
        <v>274.52999999999997</v>
      </c>
      <c r="C708">
        <v>6.1609000000000002E-4</v>
      </c>
      <c r="D708">
        <v>0</v>
      </c>
      <c r="E708">
        <v>0</v>
      </c>
      <c r="F708">
        <v>1</v>
      </c>
      <c r="G708">
        <v>7.0600000000000003E-3</v>
      </c>
      <c r="H708">
        <v>7.0600000000000003E-3</v>
      </c>
      <c r="I708">
        <v>5.0000000000000001E-3</v>
      </c>
      <c r="J708">
        <v>0</v>
      </c>
    </row>
    <row r="709" spans="1:10" x14ac:dyDescent="0.2">
      <c r="A709">
        <v>-3.1792999999999999E-3</v>
      </c>
      <c r="B709">
        <v>274.52999999999997</v>
      </c>
      <c r="C709">
        <v>6.1620000000000002E-4</v>
      </c>
      <c r="D709">
        <v>0</v>
      </c>
      <c r="E709">
        <v>0</v>
      </c>
      <c r="F709">
        <v>1</v>
      </c>
      <c r="G709">
        <v>7.0699999999999999E-3</v>
      </c>
      <c r="H709">
        <v>7.0699999999999999E-3</v>
      </c>
      <c r="I709">
        <v>5.0000000000000001E-3</v>
      </c>
      <c r="J709">
        <v>0</v>
      </c>
    </row>
    <row r="710" spans="1:10" x14ac:dyDescent="0.2">
      <c r="A710">
        <v>-3.1819000000000001E-3</v>
      </c>
      <c r="B710">
        <v>274.52999999999997</v>
      </c>
      <c r="C710">
        <v>6.1631999999999995E-4</v>
      </c>
      <c r="D710">
        <v>0</v>
      </c>
      <c r="E710">
        <v>0</v>
      </c>
      <c r="F710">
        <v>1</v>
      </c>
      <c r="G710">
        <v>7.0800000000000004E-3</v>
      </c>
      <c r="H710">
        <v>7.0800000000000004E-3</v>
      </c>
      <c r="I710">
        <v>5.0000000000000001E-3</v>
      </c>
      <c r="J710">
        <v>0</v>
      </c>
    </row>
    <row r="711" spans="1:10" x14ac:dyDescent="0.2">
      <c r="A711">
        <v>-3.1844999999999998E-3</v>
      </c>
      <c r="B711">
        <v>274.52999999999997</v>
      </c>
      <c r="C711">
        <v>6.1644E-4</v>
      </c>
      <c r="D711">
        <v>0</v>
      </c>
      <c r="E711">
        <v>0</v>
      </c>
      <c r="F711">
        <v>1</v>
      </c>
      <c r="G711">
        <v>7.0899999999999999E-3</v>
      </c>
      <c r="H711">
        <v>7.0899999999999999E-3</v>
      </c>
      <c r="I711">
        <v>5.0000000000000001E-3</v>
      </c>
      <c r="J711">
        <v>0</v>
      </c>
    </row>
    <row r="712" spans="1:10" x14ac:dyDescent="0.2">
      <c r="A712">
        <v>-3.1871E-3</v>
      </c>
      <c r="B712">
        <v>274.52999999999997</v>
      </c>
      <c r="C712">
        <v>6.1656999999999999E-4</v>
      </c>
      <c r="D712">
        <v>0</v>
      </c>
      <c r="E712">
        <v>0</v>
      </c>
      <c r="F712">
        <v>1</v>
      </c>
      <c r="G712">
        <v>7.1000000000000004E-3</v>
      </c>
      <c r="H712">
        <v>7.1000000000000004E-3</v>
      </c>
      <c r="I712">
        <v>5.0000000000000001E-3</v>
      </c>
      <c r="J712">
        <v>0</v>
      </c>
    </row>
    <row r="713" spans="1:10" x14ac:dyDescent="0.2">
      <c r="A713">
        <v>-3.1897000000000002E-3</v>
      </c>
      <c r="B713">
        <v>274.52999999999997</v>
      </c>
      <c r="C713">
        <v>6.1669999999999997E-4</v>
      </c>
      <c r="D713">
        <v>0</v>
      </c>
      <c r="E713">
        <v>0</v>
      </c>
      <c r="F713">
        <v>1</v>
      </c>
      <c r="G713">
        <v>7.11E-3</v>
      </c>
      <c r="H713">
        <v>7.11E-3</v>
      </c>
      <c r="I713">
        <v>5.0000000000000001E-3</v>
      </c>
      <c r="J713">
        <v>0</v>
      </c>
    </row>
    <row r="714" spans="1:10" x14ac:dyDescent="0.2">
      <c r="A714">
        <v>-3.1922999999999999E-3</v>
      </c>
      <c r="B714">
        <v>274.52999999999997</v>
      </c>
      <c r="C714">
        <v>6.1682999999999996E-4</v>
      </c>
      <c r="D714">
        <v>0</v>
      </c>
      <c r="E714">
        <v>0</v>
      </c>
      <c r="F714">
        <v>1</v>
      </c>
      <c r="G714">
        <v>7.1199999999999996E-3</v>
      </c>
      <c r="H714">
        <v>7.1199999999999996E-3</v>
      </c>
      <c r="I714">
        <v>5.0000000000000001E-3</v>
      </c>
      <c r="J714">
        <v>0</v>
      </c>
    </row>
    <row r="715" spans="1:10" x14ac:dyDescent="0.2">
      <c r="A715">
        <v>-3.1949999999999999E-3</v>
      </c>
      <c r="B715">
        <v>274.52999999999997</v>
      </c>
      <c r="C715">
        <v>6.1695999999999995E-4</v>
      </c>
      <c r="D715">
        <v>0</v>
      </c>
      <c r="E715">
        <v>0</v>
      </c>
      <c r="F715">
        <v>1</v>
      </c>
      <c r="G715">
        <v>7.1300000000000001E-3</v>
      </c>
      <c r="H715">
        <v>7.1300000000000001E-3</v>
      </c>
      <c r="I715">
        <v>5.0000000000000001E-3</v>
      </c>
      <c r="J715">
        <v>0</v>
      </c>
    </row>
    <row r="716" spans="1:10" x14ac:dyDescent="0.2">
      <c r="A716">
        <v>-3.1976000000000001E-3</v>
      </c>
      <c r="B716">
        <v>274.52999999999997</v>
      </c>
      <c r="C716">
        <v>6.1709999999999998E-4</v>
      </c>
      <c r="D716">
        <v>0</v>
      </c>
      <c r="E716">
        <v>0</v>
      </c>
      <c r="F716">
        <v>1</v>
      </c>
      <c r="G716">
        <v>7.1399999999999996E-3</v>
      </c>
      <c r="H716">
        <v>7.1399999999999996E-3</v>
      </c>
      <c r="I716">
        <v>5.0000000000000001E-3</v>
      </c>
      <c r="J716">
        <v>0</v>
      </c>
    </row>
    <row r="717" spans="1:10" x14ac:dyDescent="0.2">
      <c r="A717">
        <v>-3.2003000000000001E-3</v>
      </c>
      <c r="B717">
        <v>274.52999999999997</v>
      </c>
      <c r="C717">
        <v>6.1724000000000002E-4</v>
      </c>
      <c r="D717">
        <v>0</v>
      </c>
      <c r="E717">
        <v>0</v>
      </c>
      <c r="F717">
        <v>1</v>
      </c>
      <c r="G717">
        <v>7.1500000000000001E-3</v>
      </c>
      <c r="H717">
        <v>7.1500000000000001E-3</v>
      </c>
      <c r="I717">
        <v>5.0000000000000001E-3</v>
      </c>
      <c r="J717">
        <v>0</v>
      </c>
    </row>
    <row r="718" spans="1:10" x14ac:dyDescent="0.2">
      <c r="A718">
        <v>-3.2030000000000001E-3</v>
      </c>
      <c r="B718">
        <v>274.52999999999997</v>
      </c>
      <c r="C718">
        <v>6.1739E-4</v>
      </c>
      <c r="D718">
        <v>0</v>
      </c>
      <c r="E718">
        <v>0</v>
      </c>
      <c r="F718">
        <v>1</v>
      </c>
      <c r="G718">
        <v>7.1599999999999997E-3</v>
      </c>
      <c r="H718">
        <v>7.1599999999999997E-3</v>
      </c>
      <c r="I718">
        <v>5.0000000000000001E-3</v>
      </c>
      <c r="J718">
        <v>0</v>
      </c>
    </row>
    <row r="719" spans="1:10" x14ac:dyDescent="0.2">
      <c r="A719">
        <v>-3.2055999999999999E-3</v>
      </c>
      <c r="B719">
        <v>274.52</v>
      </c>
      <c r="C719">
        <v>6.1753000000000003E-4</v>
      </c>
      <c r="D719">
        <v>0</v>
      </c>
      <c r="E719">
        <v>0</v>
      </c>
      <c r="F719">
        <v>1</v>
      </c>
      <c r="G719">
        <v>7.1700000000000002E-3</v>
      </c>
      <c r="H719">
        <v>7.1700000000000002E-3</v>
      </c>
      <c r="I719">
        <v>5.0000000000000001E-3</v>
      </c>
      <c r="J719">
        <v>0</v>
      </c>
    </row>
    <row r="720" spans="1:10" x14ac:dyDescent="0.2">
      <c r="A720">
        <v>-3.2082999999999999E-3</v>
      </c>
      <c r="B720">
        <v>274.52</v>
      </c>
      <c r="C720">
        <v>6.1768000000000001E-4</v>
      </c>
      <c r="D720">
        <v>0</v>
      </c>
      <c r="E720">
        <v>0</v>
      </c>
      <c r="F720">
        <v>1</v>
      </c>
      <c r="G720">
        <v>7.1799999999999998E-3</v>
      </c>
      <c r="H720">
        <v>7.1799999999999998E-3</v>
      </c>
      <c r="I720">
        <v>5.0000000000000001E-3</v>
      </c>
      <c r="J720">
        <v>0</v>
      </c>
    </row>
    <row r="721" spans="1:10" x14ac:dyDescent="0.2">
      <c r="A721">
        <v>-3.2109999999999999E-3</v>
      </c>
      <c r="B721">
        <v>274.52</v>
      </c>
      <c r="C721">
        <v>6.1782999999999999E-4</v>
      </c>
      <c r="D721">
        <v>0</v>
      </c>
      <c r="E721">
        <v>0</v>
      </c>
      <c r="F721">
        <v>1</v>
      </c>
      <c r="G721">
        <v>7.1900000000000002E-3</v>
      </c>
      <c r="H721">
        <v>7.1900000000000002E-3</v>
      </c>
      <c r="I721">
        <v>5.0000000000000001E-3</v>
      </c>
      <c r="J721">
        <v>0</v>
      </c>
    </row>
    <row r="722" spans="1:10" x14ac:dyDescent="0.2">
      <c r="A722">
        <v>-3.2136999999999999E-3</v>
      </c>
      <c r="B722">
        <v>274.52</v>
      </c>
      <c r="C722">
        <v>6.1799000000000001E-4</v>
      </c>
      <c r="D722">
        <v>0</v>
      </c>
      <c r="E722">
        <v>0</v>
      </c>
      <c r="F722">
        <v>1</v>
      </c>
      <c r="G722">
        <v>7.1999999999999998E-3</v>
      </c>
      <c r="H722">
        <v>7.1999999999999998E-3</v>
      </c>
      <c r="I722">
        <v>5.0000000000000001E-3</v>
      </c>
      <c r="J722">
        <v>0</v>
      </c>
    </row>
    <row r="723" spans="1:10" x14ac:dyDescent="0.2">
      <c r="A723">
        <v>-3.2163999999999999E-3</v>
      </c>
      <c r="B723">
        <v>274.52</v>
      </c>
      <c r="C723">
        <v>6.1815000000000004E-4</v>
      </c>
      <c r="D723">
        <v>0</v>
      </c>
      <c r="E723">
        <v>0</v>
      </c>
      <c r="F723">
        <v>1</v>
      </c>
      <c r="G723">
        <v>7.2100000000000003E-3</v>
      </c>
      <c r="H723">
        <v>7.2100000000000003E-3</v>
      </c>
      <c r="I723">
        <v>5.0000000000000001E-3</v>
      </c>
      <c r="J723">
        <v>0</v>
      </c>
    </row>
    <row r="724" spans="1:10" x14ac:dyDescent="0.2">
      <c r="A724">
        <v>-3.2190999999999999E-3</v>
      </c>
      <c r="B724">
        <v>274.52</v>
      </c>
      <c r="C724">
        <v>6.1830999999999995E-4</v>
      </c>
      <c r="D724">
        <v>0</v>
      </c>
      <c r="E724">
        <v>0</v>
      </c>
      <c r="F724">
        <v>1</v>
      </c>
      <c r="G724">
        <v>7.2199999999999999E-3</v>
      </c>
      <c r="H724">
        <v>7.2199999999999999E-3</v>
      </c>
      <c r="I724">
        <v>5.0000000000000001E-3</v>
      </c>
      <c r="J724">
        <v>0</v>
      </c>
    </row>
    <row r="725" spans="1:10" x14ac:dyDescent="0.2">
      <c r="A725">
        <v>-3.2219000000000002E-3</v>
      </c>
      <c r="B725">
        <v>274.52</v>
      </c>
      <c r="C725">
        <v>6.1846999999999998E-4</v>
      </c>
      <c r="D725">
        <v>0</v>
      </c>
      <c r="E725">
        <v>0</v>
      </c>
      <c r="F725">
        <v>1</v>
      </c>
      <c r="G725">
        <v>7.2300000000000003E-3</v>
      </c>
      <c r="H725">
        <v>7.2300000000000003E-3</v>
      </c>
      <c r="I725">
        <v>5.0000000000000001E-3</v>
      </c>
      <c r="J725">
        <v>0</v>
      </c>
    </row>
    <row r="726" spans="1:10" x14ac:dyDescent="0.2">
      <c r="A726">
        <v>-3.2246000000000002E-3</v>
      </c>
      <c r="B726">
        <v>274.52</v>
      </c>
      <c r="C726">
        <v>6.1864000000000005E-4</v>
      </c>
      <c r="D726">
        <v>0</v>
      </c>
      <c r="E726">
        <v>0</v>
      </c>
      <c r="F726">
        <v>1</v>
      </c>
      <c r="G726">
        <v>7.2399999999999999E-3</v>
      </c>
      <c r="H726">
        <v>7.2399999999999999E-3</v>
      </c>
      <c r="I726">
        <v>5.0000000000000001E-3</v>
      </c>
      <c r="J726">
        <v>0</v>
      </c>
    </row>
    <row r="727" spans="1:10" x14ac:dyDescent="0.2">
      <c r="A727">
        <v>-3.2272999999999998E-3</v>
      </c>
      <c r="B727">
        <v>274.52</v>
      </c>
      <c r="C727">
        <v>6.1879999999999997E-4</v>
      </c>
      <c r="D727">
        <v>0</v>
      </c>
      <c r="E727">
        <v>0</v>
      </c>
      <c r="F727">
        <v>1</v>
      </c>
      <c r="G727">
        <v>7.2500000000000004E-3</v>
      </c>
      <c r="H727">
        <v>7.2500000000000004E-3</v>
      </c>
      <c r="I727">
        <v>5.0000000000000001E-3</v>
      </c>
      <c r="J727">
        <v>0</v>
      </c>
    </row>
    <row r="728" spans="1:10" x14ac:dyDescent="0.2">
      <c r="A728">
        <v>-3.2301000000000001E-3</v>
      </c>
      <c r="B728">
        <v>274.52</v>
      </c>
      <c r="C728">
        <v>6.1897999999999999E-4</v>
      </c>
      <c r="D728">
        <v>0</v>
      </c>
      <c r="E728">
        <v>0</v>
      </c>
      <c r="F728">
        <v>1</v>
      </c>
      <c r="G728">
        <v>7.26E-3</v>
      </c>
      <c r="H728">
        <v>7.26E-3</v>
      </c>
      <c r="I728">
        <v>5.0000000000000001E-3</v>
      </c>
      <c r="J728">
        <v>0</v>
      </c>
    </row>
    <row r="729" spans="1:10" x14ac:dyDescent="0.2">
      <c r="A729">
        <v>-3.2328000000000001E-3</v>
      </c>
      <c r="B729">
        <v>274.52</v>
      </c>
      <c r="C729">
        <v>6.1914999999999995E-4</v>
      </c>
      <c r="D729">
        <v>0</v>
      </c>
      <c r="E729">
        <v>0</v>
      </c>
      <c r="F729">
        <v>1</v>
      </c>
      <c r="G729">
        <v>7.2700000000000004E-3</v>
      </c>
      <c r="H729">
        <v>7.2700000000000004E-3</v>
      </c>
      <c r="I729">
        <v>5.0000000000000001E-3</v>
      </c>
      <c r="J729">
        <v>0</v>
      </c>
    </row>
    <row r="730" spans="1:10" x14ac:dyDescent="0.2">
      <c r="A730">
        <v>-3.2355999999999999E-3</v>
      </c>
      <c r="B730">
        <v>274.52</v>
      </c>
      <c r="C730">
        <v>6.1932999999999997E-4</v>
      </c>
      <c r="D730">
        <v>0</v>
      </c>
      <c r="E730">
        <v>0</v>
      </c>
      <c r="F730">
        <v>1</v>
      </c>
      <c r="G730">
        <v>7.28E-3</v>
      </c>
      <c r="H730">
        <v>7.28E-3</v>
      </c>
      <c r="I730">
        <v>5.0000000000000001E-3</v>
      </c>
      <c r="J730">
        <v>0</v>
      </c>
    </row>
    <row r="731" spans="1:10" x14ac:dyDescent="0.2">
      <c r="A731">
        <v>-3.2383999999999998E-3</v>
      </c>
      <c r="B731">
        <v>274.52</v>
      </c>
      <c r="C731">
        <v>6.1950000000000004E-4</v>
      </c>
      <c r="D731">
        <v>0</v>
      </c>
      <c r="E731">
        <v>0</v>
      </c>
      <c r="F731">
        <v>1</v>
      </c>
      <c r="G731">
        <v>7.2899999999999996E-3</v>
      </c>
      <c r="H731">
        <v>7.2899999999999996E-3</v>
      </c>
      <c r="I731">
        <v>5.0000000000000001E-3</v>
      </c>
      <c r="J731">
        <v>0</v>
      </c>
    </row>
    <row r="732" spans="1:10" x14ac:dyDescent="0.2">
      <c r="A732">
        <v>-3.2412000000000001E-3</v>
      </c>
      <c r="B732">
        <v>274.52</v>
      </c>
      <c r="C732">
        <v>6.1967999999999995E-4</v>
      </c>
      <c r="D732">
        <v>0</v>
      </c>
      <c r="E732">
        <v>0</v>
      </c>
      <c r="F732">
        <v>1</v>
      </c>
      <c r="G732">
        <v>7.3000000000000001E-3</v>
      </c>
      <c r="H732">
        <v>7.3000000000000001E-3</v>
      </c>
      <c r="I732">
        <v>5.0000000000000001E-3</v>
      </c>
      <c r="J732">
        <v>0</v>
      </c>
    </row>
    <row r="733" spans="1:10" x14ac:dyDescent="0.2">
      <c r="A733">
        <v>-3.2439999999999999E-3</v>
      </c>
      <c r="B733">
        <v>274.52</v>
      </c>
      <c r="C733">
        <v>6.1987000000000001E-4</v>
      </c>
      <c r="D733">
        <v>0</v>
      </c>
      <c r="E733">
        <v>0</v>
      </c>
      <c r="F733">
        <v>1</v>
      </c>
      <c r="G733">
        <v>7.3099999999999997E-3</v>
      </c>
      <c r="H733">
        <v>7.3099999999999997E-3</v>
      </c>
      <c r="I733">
        <v>5.0000000000000001E-3</v>
      </c>
      <c r="J733">
        <v>0</v>
      </c>
    </row>
    <row r="734" spans="1:10" x14ac:dyDescent="0.2">
      <c r="A734">
        <v>-3.2468000000000002E-3</v>
      </c>
      <c r="B734">
        <v>274.52</v>
      </c>
      <c r="C734">
        <v>6.2005000000000003E-4</v>
      </c>
      <c r="D734">
        <v>0</v>
      </c>
      <c r="E734">
        <v>0</v>
      </c>
      <c r="F734">
        <v>1</v>
      </c>
      <c r="G734">
        <v>7.3200000000000001E-3</v>
      </c>
      <c r="H734">
        <v>7.3200000000000001E-3</v>
      </c>
      <c r="I734">
        <v>5.0000000000000001E-3</v>
      </c>
      <c r="J734">
        <v>0</v>
      </c>
    </row>
    <row r="735" spans="1:10" x14ac:dyDescent="0.2">
      <c r="A735">
        <v>-3.2496000000000001E-3</v>
      </c>
      <c r="B735">
        <v>274.52</v>
      </c>
      <c r="C735">
        <v>6.2023999999999998E-4</v>
      </c>
      <c r="D735">
        <v>0</v>
      </c>
      <c r="E735">
        <v>0</v>
      </c>
      <c r="F735">
        <v>1</v>
      </c>
      <c r="G735">
        <v>7.3299999999999997E-3</v>
      </c>
      <c r="H735">
        <v>7.3299999999999997E-3</v>
      </c>
      <c r="I735">
        <v>5.0000000000000001E-3</v>
      </c>
      <c r="J735">
        <v>0</v>
      </c>
    </row>
    <row r="736" spans="1:10" x14ac:dyDescent="0.2">
      <c r="A736">
        <v>-3.2523999999999999E-3</v>
      </c>
      <c r="B736">
        <v>274.52</v>
      </c>
      <c r="C736">
        <v>6.2043000000000005E-4</v>
      </c>
      <c r="D736">
        <v>0</v>
      </c>
      <c r="E736">
        <v>0</v>
      </c>
      <c r="F736">
        <v>1</v>
      </c>
      <c r="G736">
        <v>7.3400000000000002E-3</v>
      </c>
      <c r="H736">
        <v>7.3400000000000002E-3</v>
      </c>
      <c r="I736">
        <v>5.0000000000000001E-3</v>
      </c>
      <c r="J736">
        <v>0</v>
      </c>
    </row>
    <row r="737" spans="1:10" x14ac:dyDescent="0.2">
      <c r="A737">
        <v>-3.2553E-3</v>
      </c>
      <c r="B737">
        <v>274.52</v>
      </c>
      <c r="C737">
        <v>6.2062E-4</v>
      </c>
      <c r="D737">
        <v>0</v>
      </c>
      <c r="E737">
        <v>0</v>
      </c>
      <c r="F737">
        <v>1</v>
      </c>
      <c r="G737">
        <v>7.3499999999999998E-3</v>
      </c>
      <c r="H737">
        <v>7.3499999999999998E-3</v>
      </c>
      <c r="I737">
        <v>5.0000000000000001E-3</v>
      </c>
      <c r="J737">
        <v>0</v>
      </c>
    </row>
    <row r="738" spans="1:10" x14ac:dyDescent="0.2">
      <c r="A738">
        <v>-3.2580999999999999E-3</v>
      </c>
      <c r="B738">
        <v>274.52</v>
      </c>
      <c r="C738">
        <v>6.2080999999999996E-4</v>
      </c>
      <c r="D738">
        <v>0</v>
      </c>
      <c r="E738">
        <v>0</v>
      </c>
      <c r="F738">
        <v>1</v>
      </c>
      <c r="G738">
        <v>7.3600000000000002E-3</v>
      </c>
      <c r="H738">
        <v>7.3600000000000002E-3</v>
      </c>
      <c r="I738">
        <v>5.0000000000000001E-3</v>
      </c>
      <c r="J738">
        <v>0</v>
      </c>
    </row>
    <row r="739" spans="1:10" x14ac:dyDescent="0.2">
      <c r="A739">
        <v>-3.2609000000000002E-3</v>
      </c>
      <c r="B739">
        <v>274.52</v>
      </c>
      <c r="C739">
        <v>6.2100999999999996E-4</v>
      </c>
      <c r="D739">
        <v>0</v>
      </c>
      <c r="E739">
        <v>0</v>
      </c>
      <c r="F739">
        <v>1</v>
      </c>
      <c r="G739">
        <v>7.3699999999999998E-3</v>
      </c>
      <c r="H739">
        <v>7.3699999999999998E-3</v>
      </c>
      <c r="I739">
        <v>5.0000000000000001E-3</v>
      </c>
      <c r="J739">
        <v>0</v>
      </c>
    </row>
    <row r="740" spans="1:10" x14ac:dyDescent="0.2">
      <c r="A740">
        <v>-3.2637999999999999E-3</v>
      </c>
      <c r="B740">
        <v>274.52</v>
      </c>
      <c r="C740">
        <v>6.2120000000000003E-4</v>
      </c>
      <c r="D740">
        <v>0</v>
      </c>
      <c r="E740">
        <v>0</v>
      </c>
      <c r="F740">
        <v>1</v>
      </c>
      <c r="G740">
        <v>7.3800000000000003E-3</v>
      </c>
      <c r="H740">
        <v>7.3800000000000003E-3</v>
      </c>
      <c r="I740">
        <v>5.0000000000000001E-3</v>
      </c>
      <c r="J740">
        <v>0</v>
      </c>
    </row>
    <row r="741" spans="1:10" x14ac:dyDescent="0.2">
      <c r="A741">
        <v>-3.2667E-3</v>
      </c>
      <c r="B741">
        <v>274.52</v>
      </c>
      <c r="C741">
        <v>6.2140000000000003E-4</v>
      </c>
      <c r="D741">
        <v>0</v>
      </c>
      <c r="E741">
        <v>0</v>
      </c>
      <c r="F741">
        <v>1</v>
      </c>
      <c r="G741">
        <v>7.3899999999999999E-3</v>
      </c>
      <c r="H741">
        <v>7.3899999999999999E-3</v>
      </c>
      <c r="I741">
        <v>5.0000000000000001E-3</v>
      </c>
      <c r="J741">
        <v>0</v>
      </c>
    </row>
    <row r="742" spans="1:10" x14ac:dyDescent="0.2">
      <c r="A742">
        <v>-3.2696000000000001E-3</v>
      </c>
      <c r="B742">
        <v>274.52</v>
      </c>
      <c r="C742">
        <v>6.2160000000000004E-4</v>
      </c>
      <c r="D742">
        <v>0</v>
      </c>
      <c r="E742">
        <v>0</v>
      </c>
      <c r="F742">
        <v>1</v>
      </c>
      <c r="G742">
        <v>7.4000000000000003E-3</v>
      </c>
      <c r="H742">
        <v>7.4000000000000003E-3</v>
      </c>
      <c r="I742">
        <v>5.0000000000000001E-3</v>
      </c>
      <c r="J742">
        <v>0</v>
      </c>
    </row>
    <row r="743" spans="1:10" x14ac:dyDescent="0.2">
      <c r="A743">
        <v>-3.2724E-3</v>
      </c>
      <c r="B743">
        <v>274.52</v>
      </c>
      <c r="C743">
        <v>6.2180999999999998E-4</v>
      </c>
      <c r="D743">
        <v>0</v>
      </c>
      <c r="E743">
        <v>0</v>
      </c>
      <c r="F743">
        <v>1</v>
      </c>
      <c r="G743">
        <v>7.4099999999999999E-3</v>
      </c>
      <c r="H743">
        <v>7.4099999999999999E-3</v>
      </c>
      <c r="I743">
        <v>5.0000000000000001E-3</v>
      </c>
      <c r="J743">
        <v>0</v>
      </c>
    </row>
    <row r="744" spans="1:10" x14ac:dyDescent="0.2">
      <c r="A744">
        <v>-3.2753000000000001E-3</v>
      </c>
      <c r="B744">
        <v>274.52</v>
      </c>
      <c r="C744">
        <v>6.2200999999999999E-4</v>
      </c>
      <c r="D744">
        <v>0</v>
      </c>
      <c r="E744">
        <v>0</v>
      </c>
      <c r="F744">
        <v>1</v>
      </c>
      <c r="G744">
        <v>7.4200000000000004E-3</v>
      </c>
      <c r="H744">
        <v>7.4200000000000004E-3</v>
      </c>
      <c r="I744">
        <v>5.0000000000000001E-3</v>
      </c>
      <c r="J744">
        <v>0</v>
      </c>
    </row>
    <row r="745" spans="1:10" x14ac:dyDescent="0.2">
      <c r="A745">
        <v>-3.2782000000000002E-3</v>
      </c>
      <c r="B745">
        <v>274.52</v>
      </c>
      <c r="C745">
        <v>6.2222000000000004E-4</v>
      </c>
      <c r="D745">
        <v>0</v>
      </c>
      <c r="E745">
        <v>0</v>
      </c>
      <c r="F745">
        <v>1</v>
      </c>
      <c r="G745">
        <v>7.43E-3</v>
      </c>
      <c r="H745">
        <v>7.43E-3</v>
      </c>
      <c r="I745">
        <v>5.0000000000000001E-3</v>
      </c>
      <c r="J745">
        <v>0</v>
      </c>
    </row>
    <row r="746" spans="1:10" x14ac:dyDescent="0.2">
      <c r="A746">
        <v>-3.2812000000000002E-3</v>
      </c>
      <c r="B746">
        <v>274.52</v>
      </c>
      <c r="C746">
        <v>6.2242999999999999E-4</v>
      </c>
      <c r="D746">
        <v>0</v>
      </c>
      <c r="E746">
        <v>0</v>
      </c>
      <c r="F746">
        <v>1</v>
      </c>
      <c r="G746">
        <v>7.4400000000000004E-3</v>
      </c>
      <c r="H746">
        <v>7.4400000000000004E-3</v>
      </c>
      <c r="I746">
        <v>5.0000000000000001E-3</v>
      </c>
      <c r="J746">
        <v>0</v>
      </c>
    </row>
    <row r="747" spans="1:10" x14ac:dyDescent="0.2">
      <c r="A747">
        <v>-3.2840999999999999E-3</v>
      </c>
      <c r="B747">
        <v>274.52</v>
      </c>
      <c r="C747">
        <v>6.2262999999999999E-4</v>
      </c>
      <c r="D747">
        <v>0</v>
      </c>
      <c r="E747">
        <v>0</v>
      </c>
      <c r="F747">
        <v>1</v>
      </c>
      <c r="G747">
        <v>7.45E-3</v>
      </c>
      <c r="H747">
        <v>7.45E-3</v>
      </c>
      <c r="I747">
        <v>5.0000000000000001E-3</v>
      </c>
      <c r="J747">
        <v>0</v>
      </c>
    </row>
    <row r="748" spans="1:10" x14ac:dyDescent="0.2">
      <c r="A748">
        <v>-3.287E-3</v>
      </c>
      <c r="B748">
        <v>274.52</v>
      </c>
      <c r="C748">
        <v>6.2284999999999999E-4</v>
      </c>
      <c r="D748">
        <v>0</v>
      </c>
      <c r="E748">
        <v>0</v>
      </c>
      <c r="F748">
        <v>1</v>
      </c>
      <c r="G748">
        <v>7.4599999999999996E-3</v>
      </c>
      <c r="H748">
        <v>7.4599999999999996E-3</v>
      </c>
      <c r="I748">
        <v>5.0000000000000001E-3</v>
      </c>
      <c r="J748">
        <v>0</v>
      </c>
    </row>
    <row r="749" spans="1:10" x14ac:dyDescent="0.2">
      <c r="A749">
        <v>-3.2899000000000001E-3</v>
      </c>
      <c r="B749">
        <v>274.52</v>
      </c>
      <c r="C749">
        <v>6.2306000000000004E-4</v>
      </c>
      <c r="D749">
        <v>0</v>
      </c>
      <c r="E749">
        <v>0</v>
      </c>
      <c r="F749">
        <v>1</v>
      </c>
      <c r="G749">
        <v>7.4700000000000001E-3</v>
      </c>
      <c r="H749">
        <v>7.4700000000000001E-3</v>
      </c>
      <c r="I749">
        <v>5.0000000000000001E-3</v>
      </c>
      <c r="J749">
        <v>0</v>
      </c>
    </row>
    <row r="750" spans="1:10" x14ac:dyDescent="0.2">
      <c r="A750">
        <v>-3.2929000000000001E-3</v>
      </c>
      <c r="B750">
        <v>274.52</v>
      </c>
      <c r="C750">
        <v>6.2326999999999999E-4</v>
      </c>
      <c r="D750">
        <v>0</v>
      </c>
      <c r="E750">
        <v>0</v>
      </c>
      <c r="F750">
        <v>1</v>
      </c>
      <c r="G750">
        <v>7.4799999999999997E-3</v>
      </c>
      <c r="H750">
        <v>7.4799999999999997E-3</v>
      </c>
      <c r="I750">
        <v>5.0000000000000001E-3</v>
      </c>
      <c r="J750">
        <v>0</v>
      </c>
    </row>
    <row r="751" spans="1:10" x14ac:dyDescent="0.2">
      <c r="A751">
        <v>-3.2958000000000002E-3</v>
      </c>
      <c r="B751">
        <v>274.52</v>
      </c>
      <c r="C751">
        <v>6.2348999999999998E-4</v>
      </c>
      <c r="D751">
        <v>0</v>
      </c>
      <c r="E751">
        <v>0</v>
      </c>
      <c r="F751">
        <v>1</v>
      </c>
      <c r="G751">
        <v>7.4900000000000001E-3</v>
      </c>
      <c r="H751">
        <v>7.4900000000000001E-3</v>
      </c>
      <c r="I751">
        <v>5.0000000000000001E-3</v>
      </c>
      <c r="J751">
        <v>0</v>
      </c>
    </row>
    <row r="752" spans="1:10" x14ac:dyDescent="0.2">
      <c r="A752">
        <v>-3.2988000000000002E-3</v>
      </c>
      <c r="B752">
        <v>274.52</v>
      </c>
      <c r="C752">
        <v>6.2370000000000004E-4</v>
      </c>
      <c r="D752">
        <v>0</v>
      </c>
      <c r="E752">
        <v>0</v>
      </c>
      <c r="F752">
        <v>1</v>
      </c>
      <c r="G752">
        <v>7.4999999999999997E-3</v>
      </c>
      <c r="H752">
        <v>7.4999999999999997E-3</v>
      </c>
      <c r="I752">
        <v>5.0000000000000001E-3</v>
      </c>
      <c r="J752">
        <v>0</v>
      </c>
    </row>
    <row r="753" spans="1:10" x14ac:dyDescent="0.2">
      <c r="A753">
        <v>-3.3018000000000001E-3</v>
      </c>
      <c r="B753">
        <v>274.52</v>
      </c>
      <c r="C753">
        <v>6.2392000000000003E-4</v>
      </c>
      <c r="D753">
        <v>0</v>
      </c>
      <c r="E753">
        <v>0</v>
      </c>
      <c r="F753">
        <v>1</v>
      </c>
      <c r="G753">
        <v>7.5100000000000002E-3</v>
      </c>
      <c r="H753">
        <v>7.5100000000000002E-3</v>
      </c>
      <c r="I753">
        <v>5.0000000000000001E-3</v>
      </c>
      <c r="J753">
        <v>0</v>
      </c>
    </row>
    <row r="754" spans="1:10" x14ac:dyDescent="0.2">
      <c r="A754">
        <v>-3.3048000000000001E-3</v>
      </c>
      <c r="B754">
        <v>274.52</v>
      </c>
      <c r="C754">
        <v>6.2414000000000002E-4</v>
      </c>
      <c r="D754">
        <v>0</v>
      </c>
      <c r="E754">
        <v>0</v>
      </c>
      <c r="F754">
        <v>1</v>
      </c>
      <c r="G754">
        <v>7.5199999999999998E-3</v>
      </c>
      <c r="H754">
        <v>7.5199999999999998E-3</v>
      </c>
      <c r="I754">
        <v>5.0000000000000001E-3</v>
      </c>
      <c r="J754">
        <v>0</v>
      </c>
    </row>
    <row r="755" spans="1:10" x14ac:dyDescent="0.2">
      <c r="A755">
        <v>-3.3078000000000001E-3</v>
      </c>
      <c r="B755">
        <v>274.52</v>
      </c>
      <c r="C755">
        <v>6.2436000000000002E-4</v>
      </c>
      <c r="D755">
        <v>0</v>
      </c>
      <c r="E755">
        <v>0</v>
      </c>
      <c r="F755">
        <v>1</v>
      </c>
      <c r="G755">
        <v>7.5300000000000002E-3</v>
      </c>
      <c r="H755">
        <v>7.5300000000000002E-3</v>
      </c>
      <c r="I755">
        <v>5.0000000000000001E-3</v>
      </c>
      <c r="J755">
        <v>0</v>
      </c>
    </row>
    <row r="756" spans="1:10" x14ac:dyDescent="0.2">
      <c r="A756">
        <v>-3.3108E-3</v>
      </c>
      <c r="B756">
        <v>274.52</v>
      </c>
      <c r="C756">
        <v>6.2458999999999995E-4</v>
      </c>
      <c r="D756">
        <v>0</v>
      </c>
      <c r="E756">
        <v>0</v>
      </c>
      <c r="F756">
        <v>1</v>
      </c>
      <c r="G756">
        <v>7.5399999999999998E-3</v>
      </c>
      <c r="H756">
        <v>7.5399999999999998E-3</v>
      </c>
      <c r="I756">
        <v>5.0000000000000001E-3</v>
      </c>
      <c r="J756">
        <v>0</v>
      </c>
    </row>
    <row r="757" spans="1:10" x14ac:dyDescent="0.2">
      <c r="A757">
        <v>-3.3138E-3</v>
      </c>
      <c r="B757">
        <v>274.52</v>
      </c>
      <c r="C757">
        <v>6.2480999999999995E-4</v>
      </c>
      <c r="D757">
        <v>0</v>
      </c>
      <c r="E757">
        <v>0</v>
      </c>
      <c r="F757">
        <v>1</v>
      </c>
      <c r="G757">
        <v>7.5500000000000003E-3</v>
      </c>
      <c r="H757">
        <v>7.5500000000000003E-3</v>
      </c>
      <c r="I757">
        <v>5.0000000000000001E-3</v>
      </c>
      <c r="J757">
        <v>0</v>
      </c>
    </row>
    <row r="758" spans="1:10" x14ac:dyDescent="0.2">
      <c r="A758">
        <v>-3.3168E-3</v>
      </c>
      <c r="B758">
        <v>274.51</v>
      </c>
      <c r="C758">
        <v>6.2503000000000005E-4</v>
      </c>
      <c r="D758">
        <v>0</v>
      </c>
      <c r="E758">
        <v>0</v>
      </c>
      <c r="F758">
        <v>1</v>
      </c>
      <c r="G758">
        <v>7.5599999999999999E-3</v>
      </c>
      <c r="H758">
        <v>7.5599999999999999E-3</v>
      </c>
      <c r="I758">
        <v>5.0000000000000001E-3</v>
      </c>
      <c r="J758">
        <v>0</v>
      </c>
    </row>
    <row r="759" spans="1:10" x14ac:dyDescent="0.2">
      <c r="A759">
        <v>-3.3197999999999999E-3</v>
      </c>
      <c r="B759">
        <v>274.51</v>
      </c>
      <c r="C759">
        <v>6.2525999999999999E-4</v>
      </c>
      <c r="D759">
        <v>0</v>
      </c>
      <c r="E759">
        <v>0</v>
      </c>
      <c r="F759">
        <v>1</v>
      </c>
      <c r="G759">
        <v>7.5700000000000003E-3</v>
      </c>
      <c r="H759">
        <v>7.5700000000000003E-3</v>
      </c>
      <c r="I759">
        <v>5.0000000000000001E-3</v>
      </c>
      <c r="J759">
        <v>0</v>
      </c>
    </row>
    <row r="760" spans="1:10" x14ac:dyDescent="0.2">
      <c r="A760">
        <v>-3.3229000000000002E-3</v>
      </c>
      <c r="B760">
        <v>274.51</v>
      </c>
      <c r="C760">
        <v>6.2549000000000003E-4</v>
      </c>
      <c r="D760">
        <v>0</v>
      </c>
      <c r="E760">
        <v>0</v>
      </c>
      <c r="F760">
        <v>1</v>
      </c>
      <c r="G760">
        <v>7.5799999999999999E-3</v>
      </c>
      <c r="H760">
        <v>7.5799999999999999E-3</v>
      </c>
      <c r="I760">
        <v>5.0000000000000001E-3</v>
      </c>
      <c r="J760">
        <v>0</v>
      </c>
    </row>
    <row r="761" spans="1:10" x14ac:dyDescent="0.2">
      <c r="A761">
        <v>-3.3259000000000001E-3</v>
      </c>
      <c r="B761">
        <v>274.51</v>
      </c>
      <c r="C761">
        <v>6.2571000000000002E-4</v>
      </c>
      <c r="D761">
        <v>0</v>
      </c>
      <c r="E761">
        <v>0</v>
      </c>
      <c r="F761">
        <v>1</v>
      </c>
      <c r="G761">
        <v>7.5900000000000004E-3</v>
      </c>
      <c r="H761">
        <v>7.5900000000000004E-3</v>
      </c>
      <c r="I761">
        <v>5.0000000000000001E-3</v>
      </c>
      <c r="J761">
        <v>0</v>
      </c>
    </row>
    <row r="762" spans="1:10" x14ac:dyDescent="0.2">
      <c r="A762">
        <v>-3.3289999999999999E-3</v>
      </c>
      <c r="B762">
        <v>274.51</v>
      </c>
      <c r="C762">
        <v>6.2593999999999996E-4</v>
      </c>
      <c r="D762">
        <v>0</v>
      </c>
      <c r="E762">
        <v>0</v>
      </c>
      <c r="F762">
        <v>1</v>
      </c>
      <c r="G762">
        <v>7.6E-3</v>
      </c>
      <c r="H762">
        <v>7.6E-3</v>
      </c>
      <c r="I762">
        <v>5.0000000000000001E-3</v>
      </c>
      <c r="J762">
        <v>0</v>
      </c>
    </row>
    <row r="763" spans="1:10" x14ac:dyDescent="0.2">
      <c r="A763">
        <v>-3.3321000000000002E-3</v>
      </c>
      <c r="B763">
        <v>274.51</v>
      </c>
      <c r="C763">
        <v>6.2617E-4</v>
      </c>
      <c r="D763">
        <v>0</v>
      </c>
      <c r="E763">
        <v>0</v>
      </c>
      <c r="F763">
        <v>1</v>
      </c>
      <c r="G763">
        <v>7.6099999999999996E-3</v>
      </c>
      <c r="H763">
        <v>7.6099999999999996E-3</v>
      </c>
      <c r="I763">
        <v>5.0000000000000001E-3</v>
      </c>
      <c r="J763">
        <v>0</v>
      </c>
    </row>
    <row r="764" spans="1:10" x14ac:dyDescent="0.2">
      <c r="A764">
        <v>-3.3351000000000001E-3</v>
      </c>
      <c r="B764">
        <v>274.51</v>
      </c>
      <c r="C764">
        <v>6.2640000000000005E-4</v>
      </c>
      <c r="D764">
        <v>0</v>
      </c>
      <c r="E764">
        <v>0</v>
      </c>
      <c r="F764">
        <v>1</v>
      </c>
      <c r="G764">
        <v>7.62E-3</v>
      </c>
      <c r="H764">
        <v>7.62E-3</v>
      </c>
      <c r="I764">
        <v>5.0000000000000001E-3</v>
      </c>
      <c r="J764">
        <v>0</v>
      </c>
    </row>
    <row r="765" spans="1:10" x14ac:dyDescent="0.2">
      <c r="A765">
        <v>-3.3381999999999999E-3</v>
      </c>
      <c r="B765">
        <v>274.51</v>
      </c>
      <c r="C765">
        <v>6.2664000000000003E-4</v>
      </c>
      <c r="D765">
        <v>0</v>
      </c>
      <c r="E765">
        <v>0</v>
      </c>
      <c r="F765">
        <v>1</v>
      </c>
      <c r="G765">
        <v>7.6299999999999996E-3</v>
      </c>
      <c r="H765">
        <v>7.6299999999999996E-3</v>
      </c>
      <c r="I765">
        <v>5.0000000000000001E-3</v>
      </c>
      <c r="J765">
        <v>0</v>
      </c>
    </row>
    <row r="766" spans="1:10" x14ac:dyDescent="0.2">
      <c r="A766">
        <v>-3.3413000000000002E-3</v>
      </c>
      <c r="B766">
        <v>274.51</v>
      </c>
      <c r="C766">
        <v>6.2686999999999997E-4</v>
      </c>
      <c r="D766">
        <v>0</v>
      </c>
      <c r="E766">
        <v>0</v>
      </c>
      <c r="F766">
        <v>1</v>
      </c>
      <c r="G766">
        <v>7.6400000000000001E-3</v>
      </c>
      <c r="H766">
        <v>7.6400000000000001E-3</v>
      </c>
      <c r="I766">
        <v>5.0000000000000001E-3</v>
      </c>
      <c r="J766">
        <v>0</v>
      </c>
    </row>
    <row r="767" spans="1:10" x14ac:dyDescent="0.2">
      <c r="A767">
        <v>-3.3444E-3</v>
      </c>
      <c r="B767">
        <v>274.51</v>
      </c>
      <c r="C767">
        <v>6.2710000000000001E-4</v>
      </c>
      <c r="D767">
        <v>0</v>
      </c>
      <c r="E767">
        <v>0</v>
      </c>
      <c r="F767">
        <v>1</v>
      </c>
      <c r="G767">
        <v>7.6499999999999997E-3</v>
      </c>
      <c r="H767">
        <v>7.6499999999999997E-3</v>
      </c>
      <c r="I767">
        <v>5.0000000000000001E-3</v>
      </c>
      <c r="J767">
        <v>0</v>
      </c>
    </row>
    <row r="768" spans="1:10" x14ac:dyDescent="0.2">
      <c r="A768">
        <v>-3.3475000000000002E-3</v>
      </c>
      <c r="B768">
        <v>274.51</v>
      </c>
      <c r="C768">
        <v>6.2733000000000005E-4</v>
      </c>
      <c r="D768">
        <v>0</v>
      </c>
      <c r="E768">
        <v>0</v>
      </c>
      <c r="F768">
        <v>1</v>
      </c>
      <c r="G768">
        <v>7.6600000000000001E-3</v>
      </c>
      <c r="H768">
        <v>7.6600000000000001E-3</v>
      </c>
      <c r="I768">
        <v>5.0000000000000001E-3</v>
      </c>
      <c r="J768">
        <v>0</v>
      </c>
    </row>
    <row r="769" spans="1:10" x14ac:dyDescent="0.2">
      <c r="A769">
        <v>-3.3506999999999999E-3</v>
      </c>
      <c r="B769">
        <v>274.51</v>
      </c>
      <c r="C769">
        <v>6.2757000000000004E-4</v>
      </c>
      <c r="D769">
        <v>0</v>
      </c>
      <c r="E769">
        <v>0</v>
      </c>
      <c r="F769">
        <v>1</v>
      </c>
      <c r="G769">
        <v>7.6699999999999997E-3</v>
      </c>
      <c r="H769">
        <v>7.6699999999999997E-3</v>
      </c>
      <c r="I769">
        <v>5.0000000000000001E-3</v>
      </c>
      <c r="J769">
        <v>0</v>
      </c>
    </row>
    <row r="770" spans="1:10" x14ac:dyDescent="0.2">
      <c r="A770">
        <v>-3.3538000000000001E-3</v>
      </c>
      <c r="B770">
        <v>274.51</v>
      </c>
      <c r="C770">
        <v>6.2779999999999997E-4</v>
      </c>
      <c r="D770">
        <v>0</v>
      </c>
      <c r="E770">
        <v>0</v>
      </c>
      <c r="F770">
        <v>1</v>
      </c>
      <c r="G770">
        <v>7.6800000000000002E-3</v>
      </c>
      <c r="H770">
        <v>7.6800000000000002E-3</v>
      </c>
      <c r="I770">
        <v>5.0000000000000001E-3</v>
      </c>
      <c r="J770">
        <v>0</v>
      </c>
    </row>
    <row r="771" spans="1:10" x14ac:dyDescent="0.2">
      <c r="A771">
        <v>-3.3568999999999999E-3</v>
      </c>
      <c r="B771">
        <v>274.51</v>
      </c>
      <c r="C771">
        <v>6.2803999999999996E-4</v>
      </c>
      <c r="D771">
        <v>0</v>
      </c>
      <c r="E771">
        <v>0</v>
      </c>
      <c r="F771">
        <v>1</v>
      </c>
      <c r="G771">
        <v>7.6899999999999998E-3</v>
      </c>
      <c r="H771">
        <v>7.6899999999999998E-3</v>
      </c>
      <c r="I771">
        <v>5.0000000000000001E-3</v>
      </c>
      <c r="J771">
        <v>0</v>
      </c>
    </row>
    <row r="772" spans="1:10" x14ac:dyDescent="0.2">
      <c r="A772">
        <v>-3.3601E-3</v>
      </c>
      <c r="B772">
        <v>274.51</v>
      </c>
      <c r="C772">
        <v>6.2828000000000005E-4</v>
      </c>
      <c r="D772">
        <v>0</v>
      </c>
      <c r="E772">
        <v>0</v>
      </c>
      <c r="F772">
        <v>1</v>
      </c>
      <c r="G772">
        <v>7.7000000000000002E-3</v>
      </c>
      <c r="H772">
        <v>7.7000000000000002E-3</v>
      </c>
      <c r="I772">
        <v>5.0000000000000001E-3</v>
      </c>
      <c r="J772">
        <v>0</v>
      </c>
    </row>
    <row r="773" spans="1:10" x14ac:dyDescent="0.2">
      <c r="A773">
        <v>-3.3633000000000001E-3</v>
      </c>
      <c r="B773">
        <v>274.51</v>
      </c>
      <c r="C773">
        <v>6.2850999999999998E-4</v>
      </c>
      <c r="D773">
        <v>0</v>
      </c>
      <c r="E773">
        <v>0</v>
      </c>
      <c r="F773">
        <v>1</v>
      </c>
      <c r="G773">
        <v>7.7099999999999998E-3</v>
      </c>
      <c r="H773">
        <v>7.7099999999999998E-3</v>
      </c>
      <c r="I773">
        <v>5.0000000000000001E-3</v>
      </c>
      <c r="J773">
        <v>0</v>
      </c>
    </row>
    <row r="774" spans="1:10" x14ac:dyDescent="0.2">
      <c r="A774">
        <v>-3.3663999999999999E-3</v>
      </c>
      <c r="B774">
        <v>274.51</v>
      </c>
      <c r="C774">
        <v>6.2874999999999997E-4</v>
      </c>
      <c r="D774">
        <v>0</v>
      </c>
      <c r="E774">
        <v>0</v>
      </c>
      <c r="F774">
        <v>1</v>
      </c>
      <c r="G774">
        <v>7.7200000000000003E-3</v>
      </c>
      <c r="H774">
        <v>7.7200000000000003E-3</v>
      </c>
      <c r="I774">
        <v>5.0000000000000001E-3</v>
      </c>
      <c r="J774">
        <v>0</v>
      </c>
    </row>
    <row r="775" spans="1:10" x14ac:dyDescent="0.2">
      <c r="A775">
        <v>-3.3695999999999999E-3</v>
      </c>
      <c r="B775">
        <v>274.51</v>
      </c>
      <c r="C775">
        <v>6.2898999999999995E-4</v>
      </c>
      <c r="D775">
        <v>0</v>
      </c>
      <c r="E775">
        <v>0</v>
      </c>
      <c r="F775">
        <v>1</v>
      </c>
      <c r="G775">
        <v>7.7299999999999999E-3</v>
      </c>
      <c r="H775">
        <v>7.7299999999999999E-3</v>
      </c>
      <c r="I775">
        <v>5.0000000000000001E-3</v>
      </c>
      <c r="J775">
        <v>0</v>
      </c>
    </row>
    <row r="776" spans="1:10" x14ac:dyDescent="0.2">
      <c r="A776">
        <v>-3.3728E-3</v>
      </c>
      <c r="B776">
        <v>274.51</v>
      </c>
      <c r="C776">
        <v>6.2923000000000005E-4</v>
      </c>
      <c r="D776">
        <v>0</v>
      </c>
      <c r="E776">
        <v>0</v>
      </c>
      <c r="F776">
        <v>1</v>
      </c>
      <c r="G776">
        <v>7.7400000000000004E-3</v>
      </c>
      <c r="H776">
        <v>7.7400000000000004E-3</v>
      </c>
      <c r="I776">
        <v>5.0000000000000001E-3</v>
      </c>
      <c r="J776">
        <v>0</v>
      </c>
    </row>
    <row r="777" spans="1:10" x14ac:dyDescent="0.2">
      <c r="A777">
        <v>-3.3760000000000001E-3</v>
      </c>
      <c r="B777">
        <v>274.51</v>
      </c>
      <c r="C777">
        <v>6.2945999999999998E-4</v>
      </c>
      <c r="D777">
        <v>0</v>
      </c>
      <c r="E777">
        <v>0</v>
      </c>
      <c r="F777">
        <v>1</v>
      </c>
      <c r="G777">
        <v>7.7499999999999999E-3</v>
      </c>
      <c r="H777">
        <v>7.7499999999999999E-3</v>
      </c>
      <c r="I777">
        <v>5.0000000000000001E-3</v>
      </c>
      <c r="J777">
        <v>0</v>
      </c>
    </row>
    <row r="778" spans="1:10" x14ac:dyDescent="0.2">
      <c r="A778">
        <v>-3.3793E-3</v>
      </c>
      <c r="B778">
        <v>274.51</v>
      </c>
      <c r="C778">
        <v>6.2969999999999996E-4</v>
      </c>
      <c r="D778">
        <v>0</v>
      </c>
      <c r="E778">
        <v>0</v>
      </c>
      <c r="F778">
        <v>1</v>
      </c>
      <c r="G778">
        <v>7.7600000000000004E-3</v>
      </c>
      <c r="H778">
        <v>7.7600000000000004E-3</v>
      </c>
      <c r="I778">
        <v>5.0000000000000001E-3</v>
      </c>
      <c r="J778">
        <v>0</v>
      </c>
    </row>
    <row r="779" spans="1:10" x14ac:dyDescent="0.2">
      <c r="A779">
        <v>-3.3825000000000001E-3</v>
      </c>
      <c r="B779">
        <v>274.51</v>
      </c>
      <c r="C779">
        <v>6.2993999999999995E-4</v>
      </c>
      <c r="D779">
        <v>0</v>
      </c>
      <c r="E779">
        <v>0</v>
      </c>
      <c r="F779">
        <v>1</v>
      </c>
      <c r="G779">
        <v>7.77E-3</v>
      </c>
      <c r="H779">
        <v>7.77E-3</v>
      </c>
      <c r="I779">
        <v>5.0000000000000001E-3</v>
      </c>
      <c r="J779">
        <v>0</v>
      </c>
    </row>
    <row r="780" spans="1:10" x14ac:dyDescent="0.2">
      <c r="A780">
        <v>-3.3857000000000002E-3</v>
      </c>
      <c r="B780">
        <v>274.51</v>
      </c>
      <c r="C780">
        <v>6.3018000000000004E-4</v>
      </c>
      <c r="D780">
        <v>0</v>
      </c>
      <c r="E780">
        <v>0</v>
      </c>
      <c r="F780">
        <v>1</v>
      </c>
      <c r="G780">
        <v>7.7799999999999996E-3</v>
      </c>
      <c r="H780">
        <v>7.7799999999999996E-3</v>
      </c>
      <c r="I780">
        <v>5.0000000000000001E-3</v>
      </c>
      <c r="J780">
        <v>0</v>
      </c>
    </row>
    <row r="781" spans="1:10" x14ac:dyDescent="0.2">
      <c r="A781">
        <v>-3.3890000000000001E-3</v>
      </c>
      <c r="B781">
        <v>274.51</v>
      </c>
      <c r="C781">
        <v>6.3042000000000003E-4</v>
      </c>
      <c r="D781">
        <v>0</v>
      </c>
      <c r="E781">
        <v>0</v>
      </c>
      <c r="F781">
        <v>1</v>
      </c>
      <c r="G781">
        <v>7.79E-3</v>
      </c>
      <c r="H781">
        <v>7.79E-3</v>
      </c>
      <c r="I781">
        <v>5.0000000000000001E-3</v>
      </c>
      <c r="J781">
        <v>0</v>
      </c>
    </row>
    <row r="782" spans="1:10" x14ac:dyDescent="0.2">
      <c r="A782">
        <v>-3.3922000000000002E-3</v>
      </c>
      <c r="B782">
        <v>274.51</v>
      </c>
      <c r="C782">
        <v>6.3066000000000001E-4</v>
      </c>
      <c r="D782">
        <v>0</v>
      </c>
      <c r="E782">
        <v>0</v>
      </c>
      <c r="F782">
        <v>1</v>
      </c>
      <c r="G782">
        <v>7.7999999999999996E-3</v>
      </c>
      <c r="H782">
        <v>7.7999999999999996E-3</v>
      </c>
      <c r="I782">
        <v>5.0000000000000001E-3</v>
      </c>
      <c r="J782">
        <v>0</v>
      </c>
    </row>
    <row r="783" spans="1:10" x14ac:dyDescent="0.2">
      <c r="A783">
        <v>-3.3955000000000001E-3</v>
      </c>
      <c r="B783">
        <v>274.51</v>
      </c>
      <c r="C783">
        <v>6.3089999999999999E-4</v>
      </c>
      <c r="D783">
        <v>0</v>
      </c>
      <c r="E783">
        <v>0</v>
      </c>
      <c r="F783">
        <v>1</v>
      </c>
      <c r="G783">
        <v>7.8100000000000001E-3</v>
      </c>
      <c r="H783">
        <v>7.8100000000000001E-3</v>
      </c>
      <c r="I783">
        <v>5.0000000000000001E-3</v>
      </c>
      <c r="J783">
        <v>0</v>
      </c>
    </row>
    <row r="784" spans="1:10" x14ac:dyDescent="0.2">
      <c r="A784">
        <v>-3.3988E-3</v>
      </c>
      <c r="B784">
        <v>274.51</v>
      </c>
      <c r="C784">
        <v>6.3113999999999998E-4</v>
      </c>
      <c r="D784">
        <v>0</v>
      </c>
      <c r="E784">
        <v>0</v>
      </c>
      <c r="F784">
        <v>1</v>
      </c>
      <c r="G784">
        <v>7.8200000000000006E-3</v>
      </c>
      <c r="H784">
        <v>7.8200000000000006E-3</v>
      </c>
      <c r="I784">
        <v>5.0000000000000001E-3</v>
      </c>
      <c r="J784">
        <v>0</v>
      </c>
    </row>
    <row r="785" spans="1:10" x14ac:dyDescent="0.2">
      <c r="A785">
        <v>-3.4020999999999999E-3</v>
      </c>
      <c r="B785">
        <v>274.51</v>
      </c>
      <c r="C785">
        <v>6.3137999999999996E-4</v>
      </c>
      <c r="D785">
        <v>0</v>
      </c>
      <c r="E785">
        <v>0</v>
      </c>
      <c r="F785">
        <v>1</v>
      </c>
      <c r="G785">
        <v>7.8300000000000002E-3</v>
      </c>
      <c r="H785">
        <v>7.8300000000000002E-3</v>
      </c>
      <c r="I785">
        <v>5.0000000000000001E-3</v>
      </c>
      <c r="J785">
        <v>0</v>
      </c>
    </row>
    <row r="786" spans="1:10" x14ac:dyDescent="0.2">
      <c r="A786">
        <v>-3.4053999999999998E-3</v>
      </c>
      <c r="B786">
        <v>274.51</v>
      </c>
      <c r="C786">
        <v>6.3161999999999995E-4</v>
      </c>
      <c r="D786">
        <v>0</v>
      </c>
      <c r="E786">
        <v>0</v>
      </c>
      <c r="F786">
        <v>1</v>
      </c>
      <c r="G786">
        <v>7.8399999999999997E-3</v>
      </c>
      <c r="H786">
        <v>7.8399999999999997E-3</v>
      </c>
      <c r="I786">
        <v>5.0000000000000001E-3</v>
      </c>
      <c r="J786">
        <v>0</v>
      </c>
    </row>
    <row r="787" spans="1:10" x14ac:dyDescent="0.2">
      <c r="A787">
        <v>-3.4087000000000002E-3</v>
      </c>
      <c r="B787">
        <v>274.51</v>
      </c>
      <c r="C787">
        <v>6.3186000000000004E-4</v>
      </c>
      <c r="D787">
        <v>0</v>
      </c>
      <c r="E787">
        <v>0</v>
      </c>
      <c r="F787">
        <v>1</v>
      </c>
      <c r="G787">
        <v>7.8499999999999993E-3</v>
      </c>
      <c r="H787">
        <v>7.8499999999999993E-3</v>
      </c>
      <c r="I787">
        <v>5.0000000000000001E-3</v>
      </c>
      <c r="J787">
        <v>0</v>
      </c>
    </row>
    <row r="788" spans="1:10" x14ac:dyDescent="0.2">
      <c r="A788">
        <v>-3.4120000000000001E-3</v>
      </c>
      <c r="B788">
        <v>274.51</v>
      </c>
      <c r="C788">
        <v>6.3208999999999997E-4</v>
      </c>
      <c r="D788">
        <v>0</v>
      </c>
      <c r="E788">
        <v>0</v>
      </c>
      <c r="F788">
        <v>1</v>
      </c>
      <c r="G788">
        <v>7.8600000000000007E-3</v>
      </c>
      <c r="H788">
        <v>7.8600000000000007E-3</v>
      </c>
      <c r="I788">
        <v>5.0000000000000001E-3</v>
      </c>
      <c r="J788">
        <v>0</v>
      </c>
    </row>
    <row r="789" spans="1:10" x14ac:dyDescent="0.2">
      <c r="A789">
        <v>-3.4153999999999999E-3</v>
      </c>
      <c r="B789">
        <v>274.51</v>
      </c>
      <c r="C789">
        <v>6.3232999999999996E-4</v>
      </c>
      <c r="D789">
        <v>0</v>
      </c>
      <c r="E789">
        <v>0</v>
      </c>
      <c r="F789">
        <v>1</v>
      </c>
      <c r="G789">
        <v>7.8700000000000003E-3</v>
      </c>
      <c r="H789">
        <v>7.8700000000000003E-3</v>
      </c>
      <c r="I789">
        <v>5.0000000000000001E-3</v>
      </c>
      <c r="J789">
        <v>0</v>
      </c>
    </row>
    <row r="790" spans="1:10" x14ac:dyDescent="0.2">
      <c r="A790">
        <v>-3.4187000000000002E-3</v>
      </c>
      <c r="B790">
        <v>274.51</v>
      </c>
      <c r="C790">
        <v>6.3257000000000005E-4</v>
      </c>
      <c r="D790">
        <v>0</v>
      </c>
      <c r="E790">
        <v>0</v>
      </c>
      <c r="F790">
        <v>1</v>
      </c>
      <c r="G790">
        <v>7.8799999999999999E-3</v>
      </c>
      <c r="H790">
        <v>7.8799999999999999E-3</v>
      </c>
      <c r="I790">
        <v>5.0000000000000001E-3</v>
      </c>
      <c r="J790">
        <v>0</v>
      </c>
    </row>
    <row r="791" spans="1:10" x14ac:dyDescent="0.2">
      <c r="A791">
        <v>-3.4221E-3</v>
      </c>
      <c r="B791">
        <v>274.51</v>
      </c>
      <c r="C791">
        <v>6.3281000000000003E-4</v>
      </c>
      <c r="D791">
        <v>0</v>
      </c>
      <c r="E791">
        <v>0</v>
      </c>
      <c r="F791">
        <v>1</v>
      </c>
      <c r="G791">
        <v>7.8899999999999994E-3</v>
      </c>
      <c r="H791">
        <v>7.8899999999999994E-3</v>
      </c>
      <c r="I791">
        <v>5.0000000000000001E-3</v>
      </c>
      <c r="J791">
        <v>0</v>
      </c>
    </row>
    <row r="792" spans="1:10" x14ac:dyDescent="0.2">
      <c r="A792">
        <v>-3.4255000000000002E-3</v>
      </c>
      <c r="B792">
        <v>274.51</v>
      </c>
      <c r="C792">
        <v>6.3303999999999997E-4</v>
      </c>
      <c r="D792">
        <v>0</v>
      </c>
      <c r="E792">
        <v>0</v>
      </c>
      <c r="F792">
        <v>1</v>
      </c>
      <c r="G792">
        <v>7.9000000000000008E-3</v>
      </c>
      <c r="H792">
        <v>7.9000000000000008E-3</v>
      </c>
      <c r="I792">
        <v>5.0000000000000001E-3</v>
      </c>
      <c r="J792">
        <v>0</v>
      </c>
    </row>
    <row r="793" spans="1:10" x14ac:dyDescent="0.2">
      <c r="A793">
        <v>-3.4288999999999999E-3</v>
      </c>
      <c r="B793">
        <v>274.51</v>
      </c>
      <c r="C793">
        <v>6.3327999999999995E-4</v>
      </c>
      <c r="D793">
        <v>0</v>
      </c>
      <c r="E793">
        <v>0</v>
      </c>
      <c r="F793">
        <v>1</v>
      </c>
      <c r="G793">
        <v>7.9100000000000004E-3</v>
      </c>
      <c r="H793">
        <v>7.9100000000000004E-3</v>
      </c>
      <c r="I793">
        <v>5.0000000000000001E-3</v>
      </c>
      <c r="J793">
        <v>0</v>
      </c>
    </row>
    <row r="794" spans="1:10" x14ac:dyDescent="0.2">
      <c r="A794">
        <v>-3.4323000000000001E-3</v>
      </c>
      <c r="B794">
        <v>274.51</v>
      </c>
      <c r="C794">
        <v>6.3351E-4</v>
      </c>
      <c r="D794">
        <v>0</v>
      </c>
      <c r="E794">
        <v>0</v>
      </c>
      <c r="F794">
        <v>1</v>
      </c>
      <c r="G794">
        <v>7.92E-3</v>
      </c>
      <c r="H794">
        <v>7.92E-3</v>
      </c>
      <c r="I794">
        <v>5.0000000000000001E-3</v>
      </c>
      <c r="J794">
        <v>0</v>
      </c>
    </row>
    <row r="795" spans="1:10" x14ac:dyDescent="0.2">
      <c r="A795">
        <v>-3.4356999999999999E-3</v>
      </c>
      <c r="B795">
        <v>274.51</v>
      </c>
      <c r="C795">
        <v>6.3374999999999998E-4</v>
      </c>
      <c r="D795">
        <v>0</v>
      </c>
      <c r="E795">
        <v>0</v>
      </c>
      <c r="F795">
        <v>1</v>
      </c>
      <c r="G795">
        <v>7.9299999999999995E-3</v>
      </c>
      <c r="H795">
        <v>7.9299999999999995E-3</v>
      </c>
      <c r="I795">
        <v>5.0000000000000001E-3</v>
      </c>
      <c r="J795">
        <v>0</v>
      </c>
    </row>
    <row r="796" spans="1:10" x14ac:dyDescent="0.2">
      <c r="A796">
        <v>-3.4391000000000001E-3</v>
      </c>
      <c r="B796">
        <v>274.51</v>
      </c>
      <c r="C796">
        <v>6.3398000000000003E-4</v>
      </c>
      <c r="D796">
        <v>0</v>
      </c>
      <c r="E796">
        <v>0</v>
      </c>
      <c r="F796">
        <v>1</v>
      </c>
      <c r="G796">
        <v>7.9399999999999991E-3</v>
      </c>
      <c r="H796">
        <v>7.9399999999999991E-3</v>
      </c>
      <c r="I796">
        <v>5.0000000000000001E-3</v>
      </c>
      <c r="J796">
        <v>0</v>
      </c>
    </row>
    <row r="797" spans="1:10" x14ac:dyDescent="0.2">
      <c r="A797">
        <v>-3.4426000000000001E-3</v>
      </c>
      <c r="B797">
        <v>274.5</v>
      </c>
      <c r="C797">
        <v>6.3420999999999996E-4</v>
      </c>
      <c r="D797">
        <v>0</v>
      </c>
      <c r="E797">
        <v>0</v>
      </c>
      <c r="F797">
        <v>1</v>
      </c>
      <c r="G797">
        <v>7.9500000000000005E-3</v>
      </c>
      <c r="H797">
        <v>7.9500000000000005E-3</v>
      </c>
      <c r="I797">
        <v>5.0000000000000001E-3</v>
      </c>
      <c r="J797">
        <v>0</v>
      </c>
    </row>
    <row r="798" spans="1:10" x14ac:dyDescent="0.2">
      <c r="A798">
        <v>-3.4459999999999998E-3</v>
      </c>
      <c r="B798">
        <v>274.5</v>
      </c>
      <c r="C798">
        <v>6.3444E-4</v>
      </c>
      <c r="D798">
        <v>0</v>
      </c>
      <c r="E798">
        <v>0</v>
      </c>
      <c r="F798">
        <v>1</v>
      </c>
      <c r="G798">
        <v>7.9600000000000001E-3</v>
      </c>
      <c r="H798">
        <v>7.9600000000000001E-3</v>
      </c>
      <c r="I798">
        <v>5.0000000000000001E-3</v>
      </c>
      <c r="J798">
        <v>0</v>
      </c>
    </row>
    <row r="799" spans="1:10" x14ac:dyDescent="0.2">
      <c r="A799">
        <v>-3.4494999999999999E-3</v>
      </c>
      <c r="B799">
        <v>274.5</v>
      </c>
      <c r="C799">
        <v>6.3467000000000005E-4</v>
      </c>
      <c r="D799">
        <v>0</v>
      </c>
      <c r="E799">
        <v>0</v>
      </c>
      <c r="F799">
        <v>1</v>
      </c>
      <c r="G799">
        <v>7.9699999999999997E-3</v>
      </c>
      <c r="H799">
        <v>7.9699999999999997E-3</v>
      </c>
      <c r="I799">
        <v>5.0000000000000001E-3</v>
      </c>
      <c r="J799">
        <v>0</v>
      </c>
    </row>
    <row r="800" spans="1:10" x14ac:dyDescent="0.2">
      <c r="A800">
        <v>-3.4529999999999999E-3</v>
      </c>
      <c r="B800">
        <v>274.5</v>
      </c>
      <c r="C800">
        <v>6.3489999999999998E-4</v>
      </c>
      <c r="D800">
        <v>0</v>
      </c>
      <c r="E800">
        <v>0</v>
      </c>
      <c r="F800">
        <v>1</v>
      </c>
      <c r="G800">
        <v>7.9799999999999992E-3</v>
      </c>
      <c r="H800">
        <v>7.9799999999999992E-3</v>
      </c>
      <c r="I800">
        <v>5.0000000000000001E-3</v>
      </c>
      <c r="J800">
        <v>0</v>
      </c>
    </row>
    <row r="801" spans="1:10" x14ac:dyDescent="0.2">
      <c r="A801">
        <v>-3.4564999999999999E-3</v>
      </c>
      <c r="B801">
        <v>274.5</v>
      </c>
      <c r="C801">
        <v>6.3513000000000003E-4</v>
      </c>
      <c r="D801">
        <v>0</v>
      </c>
      <c r="E801">
        <v>0</v>
      </c>
      <c r="F801">
        <v>1</v>
      </c>
      <c r="G801">
        <v>7.9900000000000006E-3</v>
      </c>
      <c r="H801">
        <v>7.9900000000000006E-3</v>
      </c>
      <c r="I801">
        <v>5.0000000000000001E-3</v>
      </c>
      <c r="J801">
        <v>0</v>
      </c>
    </row>
    <row r="802" spans="1:10" x14ac:dyDescent="0.2">
      <c r="A802">
        <v>-3.46E-3</v>
      </c>
      <c r="B802">
        <v>274.5</v>
      </c>
      <c r="C802">
        <v>6.3535999999999996E-4</v>
      </c>
      <c r="D802">
        <v>0</v>
      </c>
      <c r="E802">
        <v>0</v>
      </c>
      <c r="F802">
        <v>1</v>
      </c>
      <c r="G802">
        <v>8.0000000000000002E-3</v>
      </c>
      <c r="H802">
        <v>8.0000000000000002E-3</v>
      </c>
      <c r="I802">
        <v>5.0000000000000001E-3</v>
      </c>
      <c r="J802">
        <v>0</v>
      </c>
    </row>
    <row r="803" spans="1:10" x14ac:dyDescent="0.2">
      <c r="A803">
        <v>-3.4635E-3</v>
      </c>
      <c r="B803">
        <v>274.5</v>
      </c>
      <c r="C803">
        <v>6.3557999999999996E-4</v>
      </c>
      <c r="D803">
        <v>0</v>
      </c>
      <c r="E803">
        <v>0</v>
      </c>
      <c r="F803">
        <v>1</v>
      </c>
      <c r="G803">
        <v>8.0099999999999998E-3</v>
      </c>
      <c r="H803">
        <v>8.0099999999999998E-3</v>
      </c>
      <c r="I803">
        <v>5.0000000000000001E-3</v>
      </c>
      <c r="J803">
        <v>0</v>
      </c>
    </row>
    <row r="804" spans="1:10" x14ac:dyDescent="0.2">
      <c r="A804">
        <v>-3.467E-3</v>
      </c>
      <c r="B804">
        <v>274.5</v>
      </c>
      <c r="C804">
        <v>6.3579999999999995E-4</v>
      </c>
      <c r="D804">
        <v>0</v>
      </c>
      <c r="E804">
        <v>0</v>
      </c>
      <c r="F804">
        <v>1</v>
      </c>
      <c r="G804">
        <v>8.0199999999999994E-3</v>
      </c>
      <c r="H804">
        <v>8.0199999999999994E-3</v>
      </c>
      <c r="I804">
        <v>5.0000000000000001E-3</v>
      </c>
      <c r="J804">
        <v>0</v>
      </c>
    </row>
    <row r="805" spans="1:10" x14ac:dyDescent="0.2">
      <c r="A805">
        <v>-3.4705999999999999E-3</v>
      </c>
      <c r="B805">
        <v>274.5</v>
      </c>
      <c r="C805">
        <v>6.3602000000000005E-4</v>
      </c>
      <c r="D805">
        <v>0</v>
      </c>
      <c r="E805">
        <v>0</v>
      </c>
      <c r="F805">
        <v>1</v>
      </c>
      <c r="G805">
        <v>8.0300000000000007E-3</v>
      </c>
      <c r="H805">
        <v>8.0300000000000007E-3</v>
      </c>
      <c r="I805">
        <v>5.0000000000000001E-3</v>
      </c>
      <c r="J805">
        <v>0</v>
      </c>
    </row>
    <row r="806" spans="1:10" x14ac:dyDescent="0.2">
      <c r="A806">
        <v>-3.4740999999999999E-3</v>
      </c>
      <c r="B806">
        <v>274.5</v>
      </c>
      <c r="C806">
        <v>6.3624000000000005E-4</v>
      </c>
      <c r="D806">
        <v>0</v>
      </c>
      <c r="E806">
        <v>0</v>
      </c>
      <c r="F806">
        <v>1</v>
      </c>
      <c r="G806">
        <v>8.0400000000000003E-3</v>
      </c>
      <c r="H806">
        <v>8.0400000000000003E-3</v>
      </c>
      <c r="I806">
        <v>5.0000000000000001E-3</v>
      </c>
      <c r="J806">
        <v>0</v>
      </c>
    </row>
    <row r="807" spans="1:10" x14ac:dyDescent="0.2">
      <c r="A807">
        <v>-3.4776999999999998E-3</v>
      </c>
      <c r="B807">
        <v>274.5</v>
      </c>
      <c r="C807">
        <v>6.3646000000000004E-4</v>
      </c>
      <c r="D807">
        <v>0</v>
      </c>
      <c r="E807">
        <v>0</v>
      </c>
      <c r="F807">
        <v>1</v>
      </c>
      <c r="G807">
        <v>8.0499999999999999E-3</v>
      </c>
      <c r="H807">
        <v>8.0499999999999999E-3</v>
      </c>
      <c r="I807">
        <v>5.0000000000000001E-3</v>
      </c>
      <c r="J807">
        <v>0</v>
      </c>
    </row>
    <row r="808" spans="1:10" x14ac:dyDescent="0.2">
      <c r="A808">
        <v>-3.4813000000000001E-3</v>
      </c>
      <c r="B808">
        <v>274.5</v>
      </c>
      <c r="C808">
        <v>6.3666999999999999E-4</v>
      </c>
      <c r="D808">
        <v>0</v>
      </c>
      <c r="E808">
        <v>0</v>
      </c>
      <c r="F808">
        <v>1</v>
      </c>
      <c r="G808">
        <v>8.0599999999999995E-3</v>
      </c>
      <c r="H808">
        <v>8.0599999999999995E-3</v>
      </c>
      <c r="I808">
        <v>5.0000000000000001E-3</v>
      </c>
      <c r="J808">
        <v>0</v>
      </c>
    </row>
    <row r="809" spans="1:10" x14ac:dyDescent="0.2">
      <c r="A809">
        <v>-3.4849E-3</v>
      </c>
      <c r="B809">
        <v>274.5</v>
      </c>
      <c r="C809">
        <v>6.3688999999999998E-4</v>
      </c>
      <c r="D809">
        <v>0</v>
      </c>
      <c r="E809">
        <v>0</v>
      </c>
      <c r="F809">
        <v>1</v>
      </c>
      <c r="G809">
        <v>8.0700000000000008E-3</v>
      </c>
      <c r="H809">
        <v>8.0700000000000008E-3</v>
      </c>
      <c r="I809">
        <v>5.0000000000000001E-3</v>
      </c>
      <c r="J809">
        <v>0</v>
      </c>
    </row>
    <row r="810" spans="1:10" x14ac:dyDescent="0.2">
      <c r="A810">
        <v>-3.4886000000000001E-3</v>
      </c>
      <c r="B810">
        <v>274.5</v>
      </c>
      <c r="C810">
        <v>6.3710000000000004E-4</v>
      </c>
      <c r="D810">
        <v>0</v>
      </c>
      <c r="E810">
        <v>0</v>
      </c>
      <c r="F810">
        <v>1</v>
      </c>
      <c r="G810">
        <v>8.0800000000000004E-3</v>
      </c>
      <c r="H810">
        <v>8.0800000000000004E-3</v>
      </c>
      <c r="I810">
        <v>5.0000000000000001E-3</v>
      </c>
      <c r="J810">
        <v>0</v>
      </c>
    </row>
    <row r="811" spans="1:10" x14ac:dyDescent="0.2">
      <c r="A811">
        <v>-3.4922E-3</v>
      </c>
      <c r="B811">
        <v>274.5</v>
      </c>
      <c r="C811">
        <v>6.3730000000000004E-4</v>
      </c>
      <c r="D811">
        <v>0</v>
      </c>
      <c r="E811">
        <v>0</v>
      </c>
      <c r="F811">
        <v>1</v>
      </c>
      <c r="G811">
        <v>8.09E-3</v>
      </c>
      <c r="H811">
        <v>8.09E-3</v>
      </c>
      <c r="I811">
        <v>5.0000000000000001E-3</v>
      </c>
      <c r="J811">
        <v>0</v>
      </c>
    </row>
    <row r="812" spans="1:10" x14ac:dyDescent="0.2">
      <c r="A812">
        <v>-3.4959000000000001E-3</v>
      </c>
      <c r="B812">
        <v>274.5</v>
      </c>
      <c r="C812">
        <v>6.3750999999999999E-4</v>
      </c>
      <c r="D812">
        <v>0</v>
      </c>
      <c r="E812">
        <v>0</v>
      </c>
      <c r="F812">
        <v>1</v>
      </c>
      <c r="G812">
        <v>8.0999999999999996E-3</v>
      </c>
      <c r="H812">
        <v>8.0999999999999996E-3</v>
      </c>
      <c r="I812">
        <v>5.0000000000000001E-3</v>
      </c>
      <c r="J812">
        <v>0</v>
      </c>
    </row>
    <row r="813" spans="1:10" x14ac:dyDescent="0.2">
      <c r="A813">
        <v>-3.4995E-3</v>
      </c>
      <c r="B813">
        <v>274.5</v>
      </c>
      <c r="C813">
        <v>6.3770999999999999E-4</v>
      </c>
      <c r="D813">
        <v>0</v>
      </c>
      <c r="E813">
        <v>0</v>
      </c>
      <c r="F813">
        <v>1</v>
      </c>
      <c r="G813">
        <v>8.1099999999999992E-3</v>
      </c>
      <c r="H813">
        <v>8.1099999999999992E-3</v>
      </c>
      <c r="I813">
        <v>5.0000000000000001E-3</v>
      </c>
      <c r="J813">
        <v>0</v>
      </c>
    </row>
    <row r="814" spans="1:10" x14ac:dyDescent="0.2">
      <c r="A814">
        <v>-3.5032000000000002E-3</v>
      </c>
      <c r="B814">
        <v>274.5</v>
      </c>
      <c r="C814">
        <v>6.3791E-4</v>
      </c>
      <c r="D814">
        <v>0</v>
      </c>
      <c r="E814">
        <v>0</v>
      </c>
      <c r="F814">
        <v>1</v>
      </c>
      <c r="G814">
        <v>8.1200000000000005E-3</v>
      </c>
      <c r="H814">
        <v>8.1200000000000005E-3</v>
      </c>
      <c r="I814">
        <v>5.0000000000000001E-3</v>
      </c>
      <c r="J814">
        <v>0</v>
      </c>
    </row>
    <row r="815" spans="1:10" x14ac:dyDescent="0.2">
      <c r="A815">
        <v>-3.5068999999999999E-3</v>
      </c>
      <c r="B815">
        <v>274.5</v>
      </c>
      <c r="C815">
        <v>6.3811E-4</v>
      </c>
      <c r="D815">
        <v>0</v>
      </c>
      <c r="E815">
        <v>0</v>
      </c>
      <c r="F815">
        <v>1</v>
      </c>
      <c r="G815">
        <v>8.1300000000000001E-3</v>
      </c>
      <c r="H815">
        <v>8.1300000000000001E-3</v>
      </c>
      <c r="I815">
        <v>5.0000000000000001E-3</v>
      </c>
      <c r="J815">
        <v>0</v>
      </c>
    </row>
    <row r="816" spans="1:10" x14ac:dyDescent="0.2">
      <c r="A816">
        <v>-3.5106999999999998E-3</v>
      </c>
      <c r="B816">
        <v>274.5</v>
      </c>
      <c r="C816">
        <v>6.3829999999999996E-4</v>
      </c>
      <c r="D816">
        <v>0</v>
      </c>
      <c r="E816">
        <v>0</v>
      </c>
      <c r="F816">
        <v>1</v>
      </c>
      <c r="G816">
        <v>8.1399999999999997E-3</v>
      </c>
      <c r="H816">
        <v>8.1399999999999997E-3</v>
      </c>
      <c r="I816">
        <v>5.0000000000000001E-3</v>
      </c>
      <c r="J816">
        <v>0</v>
      </c>
    </row>
    <row r="817" spans="1:10" x14ac:dyDescent="0.2">
      <c r="A817">
        <v>-3.5144E-3</v>
      </c>
      <c r="B817">
        <v>274.5</v>
      </c>
      <c r="C817">
        <v>6.3849999999999996E-4</v>
      </c>
      <c r="D817">
        <v>0</v>
      </c>
      <c r="E817">
        <v>0</v>
      </c>
      <c r="F817">
        <v>1</v>
      </c>
      <c r="G817">
        <v>8.1499999999999993E-3</v>
      </c>
      <c r="H817">
        <v>8.1499999999999993E-3</v>
      </c>
      <c r="I817">
        <v>5.0000000000000001E-3</v>
      </c>
      <c r="J817">
        <v>0</v>
      </c>
    </row>
    <row r="818" spans="1:10" x14ac:dyDescent="0.2">
      <c r="A818">
        <v>-3.5182E-3</v>
      </c>
      <c r="B818">
        <v>274.5</v>
      </c>
      <c r="C818">
        <v>6.3867999999999998E-4</v>
      </c>
      <c r="D818">
        <v>0</v>
      </c>
      <c r="E818">
        <v>0</v>
      </c>
      <c r="F818">
        <v>1</v>
      </c>
      <c r="G818">
        <v>8.1600000000000006E-3</v>
      </c>
      <c r="H818">
        <v>8.1600000000000006E-3</v>
      </c>
      <c r="I818">
        <v>5.0000000000000001E-3</v>
      </c>
      <c r="J818">
        <v>0</v>
      </c>
    </row>
    <row r="819" spans="1:10" x14ac:dyDescent="0.2">
      <c r="A819">
        <v>-3.522E-3</v>
      </c>
      <c r="B819">
        <v>274.5</v>
      </c>
      <c r="C819">
        <v>6.3885999999999999E-4</v>
      </c>
      <c r="D819">
        <v>0</v>
      </c>
      <c r="E819">
        <v>0</v>
      </c>
      <c r="F819">
        <v>1</v>
      </c>
      <c r="G819">
        <v>8.1700000000000002E-3</v>
      </c>
      <c r="H819">
        <v>8.1700000000000002E-3</v>
      </c>
      <c r="I819">
        <v>5.0000000000000001E-3</v>
      </c>
      <c r="J819">
        <v>0</v>
      </c>
    </row>
    <row r="820" spans="1:10" x14ac:dyDescent="0.2">
      <c r="A820">
        <v>-3.5257999999999999E-3</v>
      </c>
      <c r="B820">
        <v>274.5</v>
      </c>
      <c r="C820">
        <v>6.3904000000000001E-4</v>
      </c>
      <c r="D820">
        <v>0</v>
      </c>
      <c r="E820">
        <v>0</v>
      </c>
      <c r="F820">
        <v>1</v>
      </c>
      <c r="G820">
        <v>8.1799999999999998E-3</v>
      </c>
      <c r="H820">
        <v>8.1799999999999998E-3</v>
      </c>
      <c r="I820">
        <v>5.0000000000000001E-3</v>
      </c>
      <c r="J820">
        <v>0</v>
      </c>
    </row>
    <row r="821" spans="1:10" x14ac:dyDescent="0.2">
      <c r="A821">
        <v>-3.5295999999999999E-3</v>
      </c>
      <c r="B821">
        <v>274.5</v>
      </c>
      <c r="C821">
        <v>6.3922000000000002E-4</v>
      </c>
      <c r="D821">
        <v>0</v>
      </c>
      <c r="E821">
        <v>0</v>
      </c>
      <c r="F821">
        <v>1</v>
      </c>
      <c r="G821">
        <v>8.1899999999999994E-3</v>
      </c>
      <c r="H821">
        <v>8.1899999999999994E-3</v>
      </c>
      <c r="I821">
        <v>5.0000000000000001E-3</v>
      </c>
      <c r="J821">
        <v>0</v>
      </c>
    </row>
    <row r="822" spans="1:10" x14ac:dyDescent="0.2">
      <c r="A822">
        <v>-3.5333999999999999E-3</v>
      </c>
      <c r="B822">
        <v>274.5</v>
      </c>
      <c r="C822">
        <v>6.3938999999999999E-4</v>
      </c>
      <c r="D822">
        <v>0</v>
      </c>
      <c r="E822">
        <v>0</v>
      </c>
      <c r="F822">
        <v>1</v>
      </c>
      <c r="G822">
        <v>8.2000000000000007E-3</v>
      </c>
      <c r="H822">
        <v>8.2000000000000007E-3</v>
      </c>
      <c r="I822">
        <v>5.0000000000000001E-3</v>
      </c>
      <c r="J822">
        <v>0</v>
      </c>
    </row>
    <row r="823" spans="1:10" x14ac:dyDescent="0.2">
      <c r="A823">
        <v>-3.5373000000000002E-3</v>
      </c>
      <c r="B823">
        <v>274.5</v>
      </c>
      <c r="C823">
        <v>6.3955999999999995E-4</v>
      </c>
      <c r="D823">
        <v>0</v>
      </c>
      <c r="E823">
        <v>0</v>
      </c>
      <c r="F823">
        <v>1</v>
      </c>
      <c r="G823">
        <v>8.2100000000000003E-3</v>
      </c>
      <c r="H823">
        <v>8.2100000000000003E-3</v>
      </c>
      <c r="I823">
        <v>5.0000000000000001E-3</v>
      </c>
      <c r="J823">
        <v>0</v>
      </c>
    </row>
    <row r="824" spans="1:10" x14ac:dyDescent="0.2">
      <c r="A824">
        <v>-3.5411000000000002E-3</v>
      </c>
      <c r="B824">
        <v>274.5</v>
      </c>
      <c r="C824">
        <v>6.3971999999999998E-4</v>
      </c>
      <c r="D824">
        <v>0</v>
      </c>
      <c r="E824">
        <v>0</v>
      </c>
      <c r="F824">
        <v>1</v>
      </c>
      <c r="G824">
        <v>8.2199999999999999E-3</v>
      </c>
      <c r="H824">
        <v>8.2199999999999999E-3</v>
      </c>
      <c r="I824">
        <v>5.0000000000000001E-3</v>
      </c>
      <c r="J824">
        <v>0</v>
      </c>
    </row>
    <row r="825" spans="1:10" x14ac:dyDescent="0.2">
      <c r="A825">
        <v>-3.545E-3</v>
      </c>
      <c r="B825">
        <v>274.5</v>
      </c>
      <c r="C825">
        <v>6.3988000000000001E-4</v>
      </c>
      <c r="D825">
        <v>0</v>
      </c>
      <c r="E825">
        <v>0</v>
      </c>
      <c r="F825">
        <v>1</v>
      </c>
      <c r="G825">
        <v>8.2299999999999995E-3</v>
      </c>
      <c r="H825">
        <v>8.2299999999999995E-3</v>
      </c>
      <c r="I825">
        <v>5.0000000000000001E-3</v>
      </c>
      <c r="J825">
        <v>0</v>
      </c>
    </row>
    <row r="826" spans="1:10" x14ac:dyDescent="0.2">
      <c r="A826">
        <v>-3.5490000000000001E-3</v>
      </c>
      <c r="B826">
        <v>274.5</v>
      </c>
      <c r="C826">
        <v>6.4002999999999998E-4</v>
      </c>
      <c r="D826">
        <v>0</v>
      </c>
      <c r="E826">
        <v>0</v>
      </c>
      <c r="F826">
        <v>1</v>
      </c>
      <c r="G826">
        <v>8.2400000000000008E-3</v>
      </c>
      <c r="H826">
        <v>8.2400000000000008E-3</v>
      </c>
      <c r="I826">
        <v>5.0000000000000001E-3</v>
      </c>
      <c r="J826">
        <v>0</v>
      </c>
    </row>
    <row r="827" spans="1:10" x14ac:dyDescent="0.2">
      <c r="A827">
        <v>-3.5528999999999999E-3</v>
      </c>
      <c r="B827">
        <v>274.5</v>
      </c>
      <c r="C827">
        <v>6.4017999999999996E-4</v>
      </c>
      <c r="D827">
        <v>0</v>
      </c>
      <c r="E827">
        <v>0</v>
      </c>
      <c r="F827">
        <v>1</v>
      </c>
      <c r="G827">
        <v>8.2500000000000004E-3</v>
      </c>
      <c r="H827">
        <v>8.2500000000000004E-3</v>
      </c>
      <c r="I827">
        <v>5.0000000000000001E-3</v>
      </c>
      <c r="J827">
        <v>0</v>
      </c>
    </row>
    <row r="828" spans="1:10" x14ac:dyDescent="0.2">
      <c r="A828">
        <v>-3.5569E-3</v>
      </c>
      <c r="B828">
        <v>274.5</v>
      </c>
      <c r="C828">
        <v>6.4032E-4</v>
      </c>
      <c r="D828">
        <v>0</v>
      </c>
      <c r="E828">
        <v>0</v>
      </c>
      <c r="F828">
        <v>1</v>
      </c>
      <c r="G828">
        <v>8.26E-3</v>
      </c>
      <c r="H828">
        <v>8.26E-3</v>
      </c>
      <c r="I828">
        <v>5.0000000000000001E-3</v>
      </c>
      <c r="J828">
        <v>0</v>
      </c>
    </row>
    <row r="829" spans="1:10" x14ac:dyDescent="0.2">
      <c r="A829">
        <v>-3.5607999999999998E-3</v>
      </c>
      <c r="B829">
        <v>274.5</v>
      </c>
      <c r="C829">
        <v>6.4046000000000003E-4</v>
      </c>
      <c r="D829">
        <v>0</v>
      </c>
      <c r="E829">
        <v>0</v>
      </c>
      <c r="F829">
        <v>1</v>
      </c>
      <c r="G829">
        <v>8.2699999999999996E-3</v>
      </c>
      <c r="H829">
        <v>8.2699999999999996E-3</v>
      </c>
      <c r="I829">
        <v>5.0000000000000001E-3</v>
      </c>
      <c r="J829">
        <v>0</v>
      </c>
    </row>
    <row r="830" spans="1:10" x14ac:dyDescent="0.2">
      <c r="A830">
        <v>-3.5647999999999999E-3</v>
      </c>
      <c r="B830">
        <v>274.5</v>
      </c>
      <c r="C830">
        <v>6.4059000000000002E-4</v>
      </c>
      <c r="D830">
        <v>0</v>
      </c>
      <c r="E830">
        <v>0</v>
      </c>
      <c r="F830">
        <v>1</v>
      </c>
      <c r="G830">
        <v>8.2799999999999992E-3</v>
      </c>
      <c r="H830">
        <v>8.2799999999999992E-3</v>
      </c>
      <c r="I830">
        <v>5.0000000000000001E-3</v>
      </c>
      <c r="J830">
        <v>0</v>
      </c>
    </row>
    <row r="831" spans="1:10" x14ac:dyDescent="0.2">
      <c r="A831">
        <v>-3.5688999999999999E-3</v>
      </c>
      <c r="B831">
        <v>274.5</v>
      </c>
      <c r="C831">
        <v>6.4072E-4</v>
      </c>
      <c r="D831">
        <v>0</v>
      </c>
      <c r="E831">
        <v>0</v>
      </c>
      <c r="F831">
        <v>1</v>
      </c>
      <c r="G831">
        <v>8.2900000000000005E-3</v>
      </c>
      <c r="H831">
        <v>8.2900000000000005E-3</v>
      </c>
      <c r="I831">
        <v>5.0000000000000001E-3</v>
      </c>
      <c r="J831">
        <v>0</v>
      </c>
    </row>
    <row r="832" spans="1:10" x14ac:dyDescent="0.2">
      <c r="A832">
        <v>-3.5728999999999999E-3</v>
      </c>
      <c r="B832">
        <v>274.5</v>
      </c>
      <c r="C832">
        <v>6.4084000000000005E-4</v>
      </c>
      <c r="D832">
        <v>0</v>
      </c>
      <c r="E832">
        <v>0</v>
      </c>
      <c r="F832">
        <v>1</v>
      </c>
      <c r="G832">
        <v>8.3000000000000001E-3</v>
      </c>
      <c r="H832">
        <v>8.3000000000000001E-3</v>
      </c>
      <c r="I832">
        <v>5.0000000000000001E-3</v>
      </c>
      <c r="J832">
        <v>0</v>
      </c>
    </row>
    <row r="833" spans="1:10" x14ac:dyDescent="0.2">
      <c r="A833">
        <v>-3.5769999999999999E-3</v>
      </c>
      <c r="B833">
        <v>274.5</v>
      </c>
      <c r="C833">
        <v>6.4095000000000005E-4</v>
      </c>
      <c r="D833">
        <v>0</v>
      </c>
      <c r="E833">
        <v>0</v>
      </c>
      <c r="F833">
        <v>1</v>
      </c>
      <c r="G833">
        <v>8.3099999999999997E-3</v>
      </c>
      <c r="H833">
        <v>8.3099999999999997E-3</v>
      </c>
      <c r="I833">
        <v>5.0000000000000001E-3</v>
      </c>
      <c r="J833">
        <v>0</v>
      </c>
    </row>
    <row r="834" spans="1:10" x14ac:dyDescent="0.2">
      <c r="A834">
        <v>-3.5810999999999998E-3</v>
      </c>
      <c r="B834">
        <v>274.5</v>
      </c>
      <c r="C834">
        <v>6.4106000000000005E-4</v>
      </c>
      <c r="D834">
        <v>0</v>
      </c>
      <c r="E834">
        <v>0</v>
      </c>
      <c r="F834">
        <v>1</v>
      </c>
      <c r="G834">
        <v>8.3199999999999993E-3</v>
      </c>
      <c r="H834">
        <v>8.3199999999999993E-3</v>
      </c>
      <c r="I834">
        <v>5.0000000000000001E-3</v>
      </c>
      <c r="J834">
        <v>0</v>
      </c>
    </row>
    <row r="835" spans="1:10" x14ac:dyDescent="0.2">
      <c r="A835">
        <v>-3.5852000000000002E-3</v>
      </c>
      <c r="B835">
        <v>274.5</v>
      </c>
      <c r="C835">
        <v>6.4115000000000005E-4</v>
      </c>
      <c r="D835">
        <v>0</v>
      </c>
      <c r="E835">
        <v>0</v>
      </c>
      <c r="F835">
        <v>1</v>
      </c>
      <c r="G835">
        <v>8.3300000000000006E-3</v>
      </c>
      <c r="H835">
        <v>8.3300000000000006E-3</v>
      </c>
      <c r="I835">
        <v>5.0000000000000001E-3</v>
      </c>
      <c r="J835">
        <v>0</v>
      </c>
    </row>
    <row r="836" spans="1:10" x14ac:dyDescent="0.2">
      <c r="A836">
        <v>-3.5894E-3</v>
      </c>
      <c r="B836">
        <v>274.5</v>
      </c>
      <c r="C836">
        <v>6.4125E-4</v>
      </c>
      <c r="D836">
        <v>0</v>
      </c>
      <c r="E836">
        <v>0</v>
      </c>
      <c r="F836">
        <v>1</v>
      </c>
      <c r="G836">
        <v>8.3400000000000002E-3</v>
      </c>
      <c r="H836">
        <v>8.3400000000000002E-3</v>
      </c>
      <c r="I836">
        <v>5.0000000000000001E-3</v>
      </c>
      <c r="J836">
        <v>0</v>
      </c>
    </row>
    <row r="837" spans="1:10" x14ac:dyDescent="0.2">
      <c r="A837">
        <v>-3.5934999999999999E-3</v>
      </c>
      <c r="B837">
        <v>274.49</v>
      </c>
      <c r="C837">
        <v>6.4134000000000001E-4</v>
      </c>
      <c r="D837">
        <v>0</v>
      </c>
      <c r="E837">
        <v>0</v>
      </c>
      <c r="F837">
        <v>1</v>
      </c>
      <c r="G837">
        <v>8.3499999999999998E-3</v>
      </c>
      <c r="H837">
        <v>8.3499999999999998E-3</v>
      </c>
      <c r="I837">
        <v>5.0000000000000001E-3</v>
      </c>
      <c r="J837">
        <v>0</v>
      </c>
    </row>
    <row r="838" spans="1:10" x14ac:dyDescent="0.2">
      <c r="A838">
        <v>-3.5977000000000001E-3</v>
      </c>
      <c r="B838">
        <v>274.49</v>
      </c>
      <c r="C838">
        <v>6.4141000000000003E-4</v>
      </c>
      <c r="D838">
        <v>0</v>
      </c>
      <c r="E838">
        <v>0</v>
      </c>
      <c r="F838">
        <v>1</v>
      </c>
      <c r="G838">
        <v>8.3599999999999994E-3</v>
      </c>
      <c r="H838">
        <v>8.3599999999999994E-3</v>
      </c>
      <c r="I838">
        <v>5.0000000000000001E-3</v>
      </c>
      <c r="J838">
        <v>0</v>
      </c>
    </row>
    <row r="839" spans="1:10" x14ac:dyDescent="0.2">
      <c r="A839">
        <v>-3.6018999999999999E-3</v>
      </c>
      <c r="B839">
        <v>274.49</v>
      </c>
      <c r="C839">
        <v>6.4148000000000004E-4</v>
      </c>
      <c r="D839">
        <v>0</v>
      </c>
      <c r="E839">
        <v>0</v>
      </c>
      <c r="F839">
        <v>1</v>
      </c>
      <c r="G839">
        <v>8.3700000000000007E-3</v>
      </c>
      <c r="H839">
        <v>8.3700000000000007E-3</v>
      </c>
      <c r="I839">
        <v>5.0000000000000001E-3</v>
      </c>
      <c r="J839">
        <v>0</v>
      </c>
    </row>
    <row r="840" spans="1:10" x14ac:dyDescent="0.2">
      <c r="A840">
        <v>-3.6061999999999999E-3</v>
      </c>
      <c r="B840">
        <v>274.49</v>
      </c>
      <c r="C840">
        <v>6.4154000000000001E-4</v>
      </c>
      <c r="D840">
        <v>0</v>
      </c>
      <c r="E840">
        <v>0</v>
      </c>
      <c r="F840">
        <v>1</v>
      </c>
      <c r="G840">
        <v>8.3800000000000003E-3</v>
      </c>
      <c r="H840">
        <v>8.3800000000000003E-3</v>
      </c>
      <c r="I840">
        <v>5.0000000000000001E-3</v>
      </c>
      <c r="J840">
        <v>0</v>
      </c>
    </row>
    <row r="841" spans="1:10" x14ac:dyDescent="0.2">
      <c r="A841">
        <v>-3.6105E-3</v>
      </c>
      <c r="B841">
        <v>274.49</v>
      </c>
      <c r="C841">
        <v>6.4159000000000004E-4</v>
      </c>
      <c r="D841">
        <v>0</v>
      </c>
      <c r="E841">
        <v>0</v>
      </c>
      <c r="F841">
        <v>1</v>
      </c>
      <c r="G841">
        <v>8.3899999999999999E-3</v>
      </c>
      <c r="H841">
        <v>8.3899999999999999E-3</v>
      </c>
      <c r="I841">
        <v>5.0000000000000001E-3</v>
      </c>
      <c r="J841">
        <v>0</v>
      </c>
    </row>
    <row r="842" spans="1:10" x14ac:dyDescent="0.2">
      <c r="A842">
        <v>-3.6148E-3</v>
      </c>
      <c r="B842">
        <v>274.49</v>
      </c>
      <c r="C842">
        <v>6.4163999999999996E-4</v>
      </c>
      <c r="D842">
        <v>0</v>
      </c>
      <c r="E842">
        <v>0</v>
      </c>
      <c r="F842">
        <v>1</v>
      </c>
      <c r="G842">
        <v>8.3999999999999995E-3</v>
      </c>
      <c r="H842">
        <v>8.3999999999999995E-3</v>
      </c>
      <c r="I842">
        <v>5.0000000000000001E-3</v>
      </c>
      <c r="J842">
        <v>0</v>
      </c>
    </row>
    <row r="843" spans="1:10" x14ac:dyDescent="0.2">
      <c r="A843">
        <v>-3.6191000000000001E-3</v>
      </c>
      <c r="B843">
        <v>274.49</v>
      </c>
      <c r="C843">
        <v>6.4167E-4</v>
      </c>
      <c r="D843">
        <v>0</v>
      </c>
      <c r="E843">
        <v>0</v>
      </c>
      <c r="F843">
        <v>1</v>
      </c>
      <c r="G843">
        <v>8.4100000000000008E-3</v>
      </c>
      <c r="H843">
        <v>8.4100000000000008E-3</v>
      </c>
      <c r="I843">
        <v>5.0000000000000001E-3</v>
      </c>
      <c r="J843">
        <v>0</v>
      </c>
    </row>
    <row r="844" spans="1:10" x14ac:dyDescent="0.2">
      <c r="A844">
        <v>-3.6235E-3</v>
      </c>
      <c r="B844">
        <v>274.49</v>
      </c>
      <c r="C844">
        <v>6.4168999999999999E-4</v>
      </c>
      <c r="D844">
        <v>0</v>
      </c>
      <c r="E844">
        <v>0</v>
      </c>
      <c r="F844">
        <v>1</v>
      </c>
      <c r="G844">
        <v>8.4200000000000004E-3</v>
      </c>
      <c r="H844">
        <v>8.4200000000000004E-3</v>
      </c>
      <c r="I844">
        <v>5.0000000000000001E-3</v>
      </c>
      <c r="J844">
        <v>0</v>
      </c>
    </row>
    <row r="845" spans="1:10" x14ac:dyDescent="0.2">
      <c r="A845">
        <v>-3.6278E-3</v>
      </c>
      <c r="B845">
        <v>274.49</v>
      </c>
      <c r="C845">
        <v>6.4170999999999998E-4</v>
      </c>
      <c r="D845">
        <v>0</v>
      </c>
      <c r="E845">
        <v>0</v>
      </c>
      <c r="F845">
        <v>1</v>
      </c>
      <c r="G845">
        <v>8.43E-3</v>
      </c>
      <c r="H845">
        <v>8.43E-3</v>
      </c>
      <c r="I845">
        <v>5.0000000000000001E-3</v>
      </c>
      <c r="J845">
        <v>0</v>
      </c>
    </row>
    <row r="846" spans="1:10" x14ac:dyDescent="0.2">
      <c r="A846">
        <v>-3.6323000000000002E-3</v>
      </c>
      <c r="B846">
        <v>274.49</v>
      </c>
      <c r="C846">
        <v>6.4170999999999998E-4</v>
      </c>
      <c r="D846">
        <v>0</v>
      </c>
      <c r="E846">
        <v>0</v>
      </c>
      <c r="F846">
        <v>1</v>
      </c>
      <c r="G846">
        <v>8.4399999999999996E-3</v>
      </c>
      <c r="H846">
        <v>8.4399999999999996E-3</v>
      </c>
      <c r="I846">
        <v>5.0000000000000001E-3</v>
      </c>
      <c r="J846">
        <v>0</v>
      </c>
    </row>
    <row r="847" spans="1:10" x14ac:dyDescent="0.2">
      <c r="A847">
        <v>-3.6367000000000001E-3</v>
      </c>
      <c r="B847">
        <v>274.49</v>
      </c>
      <c r="C847">
        <v>6.4170999999999998E-4</v>
      </c>
      <c r="D847">
        <v>0</v>
      </c>
      <c r="E847">
        <v>0</v>
      </c>
      <c r="F847">
        <v>1</v>
      </c>
      <c r="G847">
        <v>8.4499999999999992E-3</v>
      </c>
      <c r="H847">
        <v>8.4499999999999992E-3</v>
      </c>
      <c r="I847">
        <v>5.0000000000000001E-3</v>
      </c>
      <c r="J847">
        <v>0</v>
      </c>
    </row>
    <row r="848" spans="1:10" x14ac:dyDescent="0.2">
      <c r="A848">
        <v>-3.6411999999999998E-3</v>
      </c>
      <c r="B848">
        <v>274.49</v>
      </c>
      <c r="C848">
        <v>6.4168999999999999E-4</v>
      </c>
      <c r="D848">
        <v>0</v>
      </c>
      <c r="E848">
        <v>0</v>
      </c>
      <c r="F848">
        <v>1</v>
      </c>
      <c r="G848">
        <v>8.4600000000000005E-3</v>
      </c>
      <c r="H848">
        <v>8.4600000000000005E-3</v>
      </c>
      <c r="I848">
        <v>5.0000000000000001E-3</v>
      </c>
      <c r="J848">
        <v>0</v>
      </c>
    </row>
    <row r="849" spans="1:10" x14ac:dyDescent="0.2">
      <c r="A849">
        <v>-3.6457E-3</v>
      </c>
      <c r="B849">
        <v>274.49</v>
      </c>
      <c r="C849">
        <v>6.4167E-4</v>
      </c>
      <c r="D849">
        <v>0</v>
      </c>
      <c r="E849">
        <v>0</v>
      </c>
      <c r="F849">
        <v>1</v>
      </c>
      <c r="G849">
        <v>8.4700000000000001E-3</v>
      </c>
      <c r="H849">
        <v>8.4700000000000001E-3</v>
      </c>
      <c r="I849">
        <v>5.0000000000000001E-3</v>
      </c>
      <c r="J849">
        <v>0</v>
      </c>
    </row>
    <row r="850" spans="1:10" x14ac:dyDescent="0.2">
      <c r="A850">
        <v>-3.6502000000000001E-3</v>
      </c>
      <c r="B850">
        <v>274.49</v>
      </c>
      <c r="C850">
        <v>6.4163000000000002E-4</v>
      </c>
      <c r="D850">
        <v>0</v>
      </c>
      <c r="E850">
        <v>0</v>
      </c>
      <c r="F850">
        <v>1</v>
      </c>
      <c r="G850">
        <v>8.4799999999999997E-3</v>
      </c>
      <c r="H850">
        <v>8.4799999999999997E-3</v>
      </c>
      <c r="I850">
        <v>5.0000000000000001E-3</v>
      </c>
      <c r="J850">
        <v>0</v>
      </c>
    </row>
    <row r="851" spans="1:10" x14ac:dyDescent="0.2">
      <c r="A851">
        <v>-3.6548000000000001E-3</v>
      </c>
      <c r="B851">
        <v>274.49</v>
      </c>
      <c r="C851">
        <v>6.4157000000000005E-4</v>
      </c>
      <c r="D851">
        <v>0</v>
      </c>
      <c r="E851">
        <v>0</v>
      </c>
      <c r="F851">
        <v>1</v>
      </c>
      <c r="G851">
        <v>8.4899999999999993E-3</v>
      </c>
      <c r="H851">
        <v>8.4899999999999993E-3</v>
      </c>
      <c r="I851">
        <v>5.0000000000000001E-3</v>
      </c>
      <c r="J851">
        <v>0</v>
      </c>
    </row>
    <row r="852" spans="1:10" x14ac:dyDescent="0.2">
      <c r="A852">
        <v>-3.6594000000000002E-3</v>
      </c>
      <c r="B852">
        <v>274.49</v>
      </c>
      <c r="C852">
        <v>6.4152000000000002E-4</v>
      </c>
      <c r="D852">
        <v>0</v>
      </c>
      <c r="E852">
        <v>0</v>
      </c>
      <c r="F852">
        <v>1</v>
      </c>
      <c r="G852">
        <v>8.5000000000000006E-3</v>
      </c>
      <c r="H852">
        <v>8.5000000000000006E-3</v>
      </c>
      <c r="I852">
        <v>5.0000000000000001E-3</v>
      </c>
      <c r="J852">
        <v>0</v>
      </c>
    </row>
    <row r="853" spans="1:10" x14ac:dyDescent="0.2">
      <c r="A853">
        <v>-3.6641E-3</v>
      </c>
      <c r="B853">
        <v>274.49</v>
      </c>
      <c r="C853">
        <v>6.4143000000000002E-4</v>
      </c>
      <c r="D853">
        <v>0</v>
      </c>
      <c r="E853">
        <v>0</v>
      </c>
      <c r="F853">
        <v>1</v>
      </c>
      <c r="G853">
        <v>8.5100000000000002E-3</v>
      </c>
      <c r="H853">
        <v>8.5100000000000002E-3</v>
      </c>
      <c r="I853">
        <v>5.0000000000000001E-3</v>
      </c>
      <c r="J853">
        <v>0</v>
      </c>
    </row>
    <row r="854" spans="1:10" x14ac:dyDescent="0.2">
      <c r="A854">
        <v>-3.6687999999999998E-3</v>
      </c>
      <c r="B854">
        <v>274.49</v>
      </c>
      <c r="C854">
        <v>6.4134999999999995E-4</v>
      </c>
      <c r="D854">
        <v>0</v>
      </c>
      <c r="E854">
        <v>0</v>
      </c>
      <c r="F854">
        <v>1</v>
      </c>
      <c r="G854">
        <v>8.5199999999999998E-3</v>
      </c>
      <c r="H854">
        <v>8.5199999999999998E-3</v>
      </c>
      <c r="I854">
        <v>5.0000000000000001E-3</v>
      </c>
      <c r="J854">
        <v>0</v>
      </c>
    </row>
    <row r="855" spans="1:10" x14ac:dyDescent="0.2">
      <c r="A855">
        <v>-3.6735000000000001E-3</v>
      </c>
      <c r="B855">
        <v>274.49</v>
      </c>
      <c r="C855">
        <v>6.4123999999999995E-4</v>
      </c>
      <c r="D855">
        <v>0</v>
      </c>
      <c r="E855">
        <v>0</v>
      </c>
      <c r="F855">
        <v>1</v>
      </c>
      <c r="G855">
        <v>8.5299999999999994E-3</v>
      </c>
      <c r="H855">
        <v>8.5299999999999994E-3</v>
      </c>
      <c r="I855">
        <v>5.0000000000000001E-3</v>
      </c>
      <c r="J855">
        <v>0</v>
      </c>
    </row>
    <row r="856" spans="1:10" x14ac:dyDescent="0.2">
      <c r="A856">
        <v>-3.6782E-3</v>
      </c>
      <c r="B856">
        <v>274.49</v>
      </c>
      <c r="C856">
        <v>6.4112000000000001E-4</v>
      </c>
      <c r="D856">
        <v>0</v>
      </c>
      <c r="E856">
        <v>0</v>
      </c>
      <c r="F856">
        <v>1</v>
      </c>
      <c r="G856">
        <v>8.5400000000000007E-3</v>
      </c>
      <c r="H856">
        <v>8.5400000000000007E-3</v>
      </c>
      <c r="I856">
        <v>5.0000000000000001E-3</v>
      </c>
      <c r="J856">
        <v>0</v>
      </c>
    </row>
    <row r="857" spans="1:10" x14ac:dyDescent="0.2">
      <c r="A857">
        <v>-3.6830000000000001E-3</v>
      </c>
      <c r="B857">
        <v>274.49</v>
      </c>
      <c r="C857">
        <v>6.4099999999999997E-4</v>
      </c>
      <c r="D857">
        <v>0</v>
      </c>
      <c r="E857">
        <v>0</v>
      </c>
      <c r="F857">
        <v>1</v>
      </c>
      <c r="G857">
        <v>8.5500000000000003E-3</v>
      </c>
      <c r="H857">
        <v>8.5500000000000003E-3</v>
      </c>
      <c r="I857">
        <v>5.0000000000000001E-3</v>
      </c>
      <c r="J857">
        <v>0</v>
      </c>
    </row>
    <row r="858" spans="1:10" x14ac:dyDescent="0.2">
      <c r="A858">
        <v>-3.6879E-3</v>
      </c>
      <c r="B858">
        <v>274.49</v>
      </c>
      <c r="C858">
        <v>6.4084000000000005E-4</v>
      </c>
      <c r="D858">
        <v>0</v>
      </c>
      <c r="E858">
        <v>0</v>
      </c>
      <c r="F858">
        <v>1</v>
      </c>
      <c r="G858">
        <v>8.5599999999999999E-3</v>
      </c>
      <c r="H858">
        <v>8.5599999999999999E-3</v>
      </c>
      <c r="I858">
        <v>5.0000000000000001E-3</v>
      </c>
      <c r="J858">
        <v>0</v>
      </c>
    </row>
    <row r="859" spans="1:10" x14ac:dyDescent="0.2">
      <c r="A859">
        <v>-3.6927000000000001E-3</v>
      </c>
      <c r="B859">
        <v>274.49</v>
      </c>
      <c r="C859">
        <v>6.4068999999999997E-4</v>
      </c>
      <c r="D859">
        <v>0</v>
      </c>
      <c r="E859">
        <v>0</v>
      </c>
      <c r="F859">
        <v>1</v>
      </c>
      <c r="G859">
        <v>8.5699999999999995E-3</v>
      </c>
      <c r="H859">
        <v>8.5699999999999995E-3</v>
      </c>
      <c r="I859">
        <v>5.0000000000000001E-3</v>
      </c>
      <c r="J859">
        <v>0</v>
      </c>
    </row>
    <row r="860" spans="1:10" x14ac:dyDescent="0.2">
      <c r="A860">
        <v>-3.6976000000000001E-3</v>
      </c>
      <c r="B860">
        <v>274.49</v>
      </c>
      <c r="C860">
        <v>6.4050999999999995E-4</v>
      </c>
      <c r="D860">
        <v>0</v>
      </c>
      <c r="E860">
        <v>0</v>
      </c>
      <c r="F860">
        <v>1</v>
      </c>
      <c r="G860">
        <v>8.5800000000000008E-3</v>
      </c>
      <c r="H860">
        <v>8.5800000000000008E-3</v>
      </c>
      <c r="I860">
        <v>5.0000000000000001E-3</v>
      </c>
      <c r="J860">
        <v>0</v>
      </c>
    </row>
    <row r="861" spans="1:10" x14ac:dyDescent="0.2">
      <c r="A861">
        <v>-3.7025999999999999E-3</v>
      </c>
      <c r="B861">
        <v>274.49</v>
      </c>
      <c r="C861">
        <v>6.4030999999999995E-4</v>
      </c>
      <c r="D861">
        <v>0</v>
      </c>
      <c r="E861">
        <v>0</v>
      </c>
      <c r="F861">
        <v>1</v>
      </c>
      <c r="G861">
        <v>8.5900000000000004E-3</v>
      </c>
      <c r="H861">
        <v>8.5900000000000004E-3</v>
      </c>
      <c r="I861">
        <v>5.0000000000000001E-3</v>
      </c>
      <c r="J861">
        <v>0</v>
      </c>
    </row>
    <row r="862" spans="1:10" x14ac:dyDescent="0.2">
      <c r="A862">
        <v>-3.7076000000000001E-3</v>
      </c>
      <c r="B862">
        <v>274.49</v>
      </c>
      <c r="C862">
        <v>6.4011000000000005E-4</v>
      </c>
      <c r="D862">
        <v>0</v>
      </c>
      <c r="E862">
        <v>0</v>
      </c>
      <c r="F862">
        <v>1</v>
      </c>
      <c r="G862">
        <v>8.6E-3</v>
      </c>
      <c r="H862">
        <v>8.6E-3</v>
      </c>
      <c r="I862">
        <v>5.0000000000000001E-3</v>
      </c>
      <c r="J862">
        <v>0</v>
      </c>
    </row>
    <row r="863" spans="1:10" x14ac:dyDescent="0.2">
      <c r="A863">
        <v>-3.7125999999999999E-3</v>
      </c>
      <c r="B863">
        <v>274.49</v>
      </c>
      <c r="C863">
        <v>6.3986999999999996E-4</v>
      </c>
      <c r="D863">
        <v>0</v>
      </c>
      <c r="E863">
        <v>0</v>
      </c>
      <c r="F863">
        <v>1</v>
      </c>
      <c r="G863">
        <v>8.6099999999999996E-3</v>
      </c>
      <c r="H863">
        <v>8.6099999999999996E-3</v>
      </c>
      <c r="I863">
        <v>5.0000000000000001E-3</v>
      </c>
      <c r="J863">
        <v>0</v>
      </c>
    </row>
    <row r="864" spans="1:10" x14ac:dyDescent="0.2">
      <c r="A864">
        <v>-3.7177E-3</v>
      </c>
      <c r="B864">
        <v>274.49</v>
      </c>
      <c r="C864">
        <v>6.3962999999999997E-4</v>
      </c>
      <c r="D864">
        <v>0</v>
      </c>
      <c r="E864">
        <v>0</v>
      </c>
      <c r="F864">
        <v>1</v>
      </c>
      <c r="G864">
        <v>8.6199999999999992E-3</v>
      </c>
      <c r="H864">
        <v>8.6199999999999992E-3</v>
      </c>
      <c r="I864">
        <v>5.0000000000000001E-3</v>
      </c>
      <c r="J864">
        <v>0</v>
      </c>
    </row>
    <row r="865" spans="1:10" x14ac:dyDescent="0.2">
      <c r="A865">
        <v>-3.7228000000000001E-3</v>
      </c>
      <c r="B865">
        <v>274.49</v>
      </c>
      <c r="C865">
        <v>6.3937E-4</v>
      </c>
      <c r="D865">
        <v>0</v>
      </c>
      <c r="E865">
        <v>0</v>
      </c>
      <c r="F865">
        <v>1</v>
      </c>
      <c r="G865">
        <v>8.6300000000000005E-3</v>
      </c>
      <c r="H865">
        <v>8.6300000000000005E-3</v>
      </c>
      <c r="I865">
        <v>5.0000000000000001E-3</v>
      </c>
      <c r="J865">
        <v>0</v>
      </c>
    </row>
    <row r="866" spans="1:10" x14ac:dyDescent="0.2">
      <c r="A866">
        <v>-3.728E-3</v>
      </c>
      <c r="B866">
        <v>274.49</v>
      </c>
      <c r="C866">
        <v>6.3907999999999999E-4</v>
      </c>
      <c r="D866">
        <v>0</v>
      </c>
      <c r="E866">
        <v>0</v>
      </c>
      <c r="F866">
        <v>1</v>
      </c>
      <c r="G866">
        <v>8.6400000000000001E-3</v>
      </c>
      <c r="H866">
        <v>8.6400000000000001E-3</v>
      </c>
      <c r="I866">
        <v>5.0000000000000001E-3</v>
      </c>
      <c r="J866">
        <v>0</v>
      </c>
    </row>
    <row r="867" spans="1:10" x14ac:dyDescent="0.2">
      <c r="A867">
        <v>-3.7331999999999999E-3</v>
      </c>
      <c r="B867">
        <v>274.49</v>
      </c>
      <c r="C867">
        <v>6.3878999999999997E-4</v>
      </c>
      <c r="D867">
        <v>0</v>
      </c>
      <c r="E867">
        <v>0</v>
      </c>
      <c r="F867">
        <v>1</v>
      </c>
      <c r="G867">
        <v>8.6499999999999997E-3</v>
      </c>
      <c r="H867">
        <v>8.6499999999999997E-3</v>
      </c>
      <c r="I867">
        <v>5.0000000000000001E-3</v>
      </c>
      <c r="J867">
        <v>0</v>
      </c>
    </row>
    <row r="868" spans="1:10" x14ac:dyDescent="0.2">
      <c r="A868">
        <v>-3.7385000000000001E-3</v>
      </c>
      <c r="B868">
        <v>274.49</v>
      </c>
      <c r="C868">
        <v>6.3845000000000004E-4</v>
      </c>
      <c r="D868">
        <v>0</v>
      </c>
      <c r="E868">
        <v>0</v>
      </c>
      <c r="F868">
        <v>1</v>
      </c>
      <c r="G868">
        <v>8.6599999999999993E-3</v>
      </c>
      <c r="H868">
        <v>8.6599999999999993E-3</v>
      </c>
      <c r="I868">
        <v>5.0000000000000001E-3</v>
      </c>
      <c r="J868">
        <v>0</v>
      </c>
    </row>
    <row r="869" spans="1:10" x14ac:dyDescent="0.2">
      <c r="A869">
        <v>-3.7437E-3</v>
      </c>
      <c r="B869">
        <v>274.49</v>
      </c>
      <c r="C869">
        <v>6.3812000000000005E-4</v>
      </c>
      <c r="D869">
        <v>0</v>
      </c>
      <c r="E869">
        <v>0</v>
      </c>
      <c r="F869">
        <v>1</v>
      </c>
      <c r="G869">
        <v>8.6700000000000006E-3</v>
      </c>
      <c r="H869">
        <v>8.6700000000000006E-3</v>
      </c>
      <c r="I869">
        <v>5.0000000000000001E-3</v>
      </c>
      <c r="J869">
        <v>0</v>
      </c>
    </row>
    <row r="870" spans="1:10" x14ac:dyDescent="0.2">
      <c r="A870">
        <v>-3.7491E-3</v>
      </c>
      <c r="B870">
        <v>274.49</v>
      </c>
      <c r="C870">
        <v>6.3774999999999997E-4</v>
      </c>
      <c r="D870">
        <v>0</v>
      </c>
      <c r="E870">
        <v>0</v>
      </c>
      <c r="F870">
        <v>1</v>
      </c>
      <c r="G870">
        <v>8.6800000000000002E-3</v>
      </c>
      <c r="H870">
        <v>8.6800000000000002E-3</v>
      </c>
      <c r="I870">
        <v>5.0000000000000001E-3</v>
      </c>
      <c r="J870">
        <v>0</v>
      </c>
    </row>
    <row r="871" spans="1:10" x14ac:dyDescent="0.2">
      <c r="A871">
        <v>-3.7545E-3</v>
      </c>
      <c r="B871">
        <v>274.49</v>
      </c>
      <c r="C871">
        <v>6.3736000000000001E-4</v>
      </c>
      <c r="D871">
        <v>0</v>
      </c>
      <c r="E871">
        <v>0</v>
      </c>
      <c r="F871">
        <v>1</v>
      </c>
      <c r="G871">
        <v>8.6899999999999998E-3</v>
      </c>
      <c r="H871">
        <v>8.6899999999999998E-3</v>
      </c>
      <c r="I871">
        <v>5.0000000000000001E-3</v>
      </c>
      <c r="J871">
        <v>0</v>
      </c>
    </row>
    <row r="872" spans="1:10" x14ac:dyDescent="0.2">
      <c r="A872">
        <v>-3.7599999999999999E-3</v>
      </c>
      <c r="B872">
        <v>274.49</v>
      </c>
      <c r="C872">
        <v>6.3697000000000005E-4</v>
      </c>
      <c r="D872">
        <v>0</v>
      </c>
      <c r="E872">
        <v>0</v>
      </c>
      <c r="F872">
        <v>1</v>
      </c>
      <c r="G872">
        <v>8.6999999999999994E-3</v>
      </c>
      <c r="H872">
        <v>8.6999999999999994E-3</v>
      </c>
      <c r="I872">
        <v>5.0000000000000001E-3</v>
      </c>
      <c r="J872">
        <v>0</v>
      </c>
    </row>
    <row r="873" spans="1:10" x14ac:dyDescent="0.2">
      <c r="A873">
        <v>-3.7655000000000002E-3</v>
      </c>
      <c r="B873">
        <v>274.49</v>
      </c>
      <c r="C873">
        <v>6.3652000000000001E-4</v>
      </c>
      <c r="D873">
        <v>0</v>
      </c>
      <c r="E873">
        <v>0</v>
      </c>
      <c r="F873">
        <v>1</v>
      </c>
      <c r="G873">
        <v>8.7100000000000007E-3</v>
      </c>
      <c r="H873">
        <v>8.7100000000000007E-3</v>
      </c>
      <c r="I873">
        <v>5.0000000000000001E-3</v>
      </c>
      <c r="J873">
        <v>0</v>
      </c>
    </row>
    <row r="874" spans="1:10" x14ac:dyDescent="0.2">
      <c r="A874">
        <v>-3.7710999999999999E-3</v>
      </c>
      <c r="B874">
        <v>274.49</v>
      </c>
      <c r="C874">
        <v>6.3606999999999997E-4</v>
      </c>
      <c r="D874">
        <v>0</v>
      </c>
      <c r="E874">
        <v>0</v>
      </c>
      <c r="F874">
        <v>1</v>
      </c>
      <c r="G874">
        <v>8.7200000000000003E-3</v>
      </c>
      <c r="H874">
        <v>8.7200000000000003E-3</v>
      </c>
      <c r="I874">
        <v>5.0000000000000001E-3</v>
      </c>
      <c r="J874">
        <v>0</v>
      </c>
    </row>
    <row r="875" spans="1:10" x14ac:dyDescent="0.2">
      <c r="A875">
        <v>-3.7767E-3</v>
      </c>
      <c r="B875">
        <v>274.49</v>
      </c>
      <c r="C875">
        <v>6.3559E-4</v>
      </c>
      <c r="D875">
        <v>0</v>
      </c>
      <c r="E875">
        <v>0</v>
      </c>
      <c r="F875">
        <v>1</v>
      </c>
      <c r="G875">
        <v>8.7299999999999999E-3</v>
      </c>
      <c r="H875">
        <v>8.7299999999999999E-3</v>
      </c>
      <c r="I875">
        <v>5.0000000000000001E-3</v>
      </c>
      <c r="J875">
        <v>0</v>
      </c>
    </row>
    <row r="876" spans="1:10" x14ac:dyDescent="0.2">
      <c r="A876">
        <v>-3.7824E-3</v>
      </c>
      <c r="B876">
        <v>274.49</v>
      </c>
      <c r="C876">
        <v>6.3508E-4</v>
      </c>
      <c r="D876">
        <v>0</v>
      </c>
      <c r="E876">
        <v>0</v>
      </c>
      <c r="F876">
        <v>1</v>
      </c>
      <c r="G876">
        <v>8.7399999999999995E-3</v>
      </c>
      <c r="H876">
        <v>8.7399999999999995E-3</v>
      </c>
      <c r="I876">
        <v>5.0000000000000001E-3</v>
      </c>
      <c r="J876">
        <v>0</v>
      </c>
    </row>
    <row r="877" spans="1:10" x14ac:dyDescent="0.2">
      <c r="A877">
        <v>-3.7881E-3</v>
      </c>
      <c r="B877">
        <v>274.49</v>
      </c>
      <c r="C877">
        <v>6.3456000000000005E-4</v>
      </c>
      <c r="D877">
        <v>0</v>
      </c>
      <c r="E877">
        <v>0</v>
      </c>
      <c r="F877">
        <v>1</v>
      </c>
      <c r="G877">
        <v>8.7500000000000008E-3</v>
      </c>
      <c r="H877">
        <v>8.7500000000000008E-3</v>
      </c>
      <c r="I877">
        <v>5.0000000000000001E-3</v>
      </c>
      <c r="J877">
        <v>0</v>
      </c>
    </row>
    <row r="878" spans="1:10" x14ac:dyDescent="0.2">
      <c r="A878">
        <v>-3.7940000000000001E-3</v>
      </c>
      <c r="B878">
        <v>274.49</v>
      </c>
      <c r="C878">
        <v>6.3398999999999997E-4</v>
      </c>
      <c r="D878">
        <v>0</v>
      </c>
      <c r="E878">
        <v>0</v>
      </c>
      <c r="F878">
        <v>1</v>
      </c>
      <c r="G878">
        <v>8.7600000000000004E-3</v>
      </c>
      <c r="H878">
        <v>8.7600000000000004E-3</v>
      </c>
      <c r="I878">
        <v>5.0000000000000001E-3</v>
      </c>
      <c r="J878">
        <v>0</v>
      </c>
    </row>
    <row r="879" spans="1:10" x14ac:dyDescent="0.2">
      <c r="A879">
        <v>-3.7997999999999999E-3</v>
      </c>
      <c r="B879">
        <v>274.48</v>
      </c>
      <c r="C879">
        <v>6.3341000000000005E-4</v>
      </c>
      <c r="D879">
        <v>0</v>
      </c>
      <c r="E879">
        <v>0</v>
      </c>
      <c r="F879">
        <v>1</v>
      </c>
      <c r="G879">
        <v>8.77E-3</v>
      </c>
      <c r="H879">
        <v>8.77E-3</v>
      </c>
      <c r="I879">
        <v>5.0000000000000001E-3</v>
      </c>
      <c r="J879">
        <v>0</v>
      </c>
    </row>
    <row r="880" spans="1:10" x14ac:dyDescent="0.2">
      <c r="A880">
        <v>-3.8057999999999998E-3</v>
      </c>
      <c r="B880">
        <v>274.48</v>
      </c>
      <c r="C880">
        <v>6.3279000000000005E-4</v>
      </c>
      <c r="D880">
        <v>0</v>
      </c>
      <c r="E880">
        <v>0</v>
      </c>
      <c r="F880">
        <v>1</v>
      </c>
      <c r="G880">
        <v>8.7799999999999996E-3</v>
      </c>
      <c r="H880">
        <v>8.7799999999999996E-3</v>
      </c>
      <c r="I880">
        <v>5.0000000000000001E-3</v>
      </c>
      <c r="J880">
        <v>0</v>
      </c>
    </row>
    <row r="881" spans="1:10" x14ac:dyDescent="0.2">
      <c r="A881">
        <v>-3.8118000000000002E-3</v>
      </c>
      <c r="B881">
        <v>274.48</v>
      </c>
      <c r="C881">
        <v>6.3214E-4</v>
      </c>
      <c r="D881">
        <v>0</v>
      </c>
      <c r="E881">
        <v>0</v>
      </c>
      <c r="F881">
        <v>1</v>
      </c>
      <c r="G881">
        <v>8.7899999999999992E-3</v>
      </c>
      <c r="H881">
        <v>8.7899999999999992E-3</v>
      </c>
      <c r="I881">
        <v>5.0000000000000001E-3</v>
      </c>
      <c r="J881">
        <v>0</v>
      </c>
    </row>
    <row r="882" spans="1:10" x14ac:dyDescent="0.2">
      <c r="A882">
        <v>-3.8178000000000001E-3</v>
      </c>
      <c r="B882">
        <v>274.48</v>
      </c>
      <c r="C882">
        <v>6.3150000000000001E-4</v>
      </c>
      <c r="D882">
        <v>0</v>
      </c>
      <c r="E882">
        <v>0</v>
      </c>
      <c r="F882">
        <v>1</v>
      </c>
      <c r="G882">
        <v>8.8000000000000005E-3</v>
      </c>
      <c r="H882">
        <v>8.8000000000000005E-3</v>
      </c>
      <c r="I882">
        <v>5.0000000000000001E-3</v>
      </c>
      <c r="J882">
        <v>0</v>
      </c>
    </row>
    <row r="883" spans="1:10" x14ac:dyDescent="0.2">
      <c r="A883">
        <v>-3.8240000000000001E-3</v>
      </c>
      <c r="B883">
        <v>274.48</v>
      </c>
      <c r="C883">
        <v>6.3077000000000001E-4</v>
      </c>
      <c r="D883">
        <v>0</v>
      </c>
      <c r="E883">
        <v>0</v>
      </c>
      <c r="F883">
        <v>1</v>
      </c>
      <c r="G883">
        <v>8.8100000000000001E-3</v>
      </c>
      <c r="H883">
        <v>8.8100000000000001E-3</v>
      </c>
      <c r="I883">
        <v>5.0000000000000001E-3</v>
      </c>
      <c r="J883">
        <v>0</v>
      </c>
    </row>
    <row r="884" spans="1:10" x14ac:dyDescent="0.2">
      <c r="A884">
        <v>-3.8302000000000002E-3</v>
      </c>
      <c r="B884">
        <v>274.48</v>
      </c>
      <c r="C884">
        <v>6.3004000000000001E-4</v>
      </c>
      <c r="D884">
        <v>0</v>
      </c>
      <c r="E884">
        <v>0</v>
      </c>
      <c r="F884">
        <v>1</v>
      </c>
      <c r="G884">
        <v>8.8199999999999997E-3</v>
      </c>
      <c r="H884">
        <v>8.8199999999999997E-3</v>
      </c>
      <c r="I884">
        <v>5.0000000000000001E-3</v>
      </c>
      <c r="J884">
        <v>0</v>
      </c>
    </row>
    <row r="885" spans="1:10" x14ac:dyDescent="0.2">
      <c r="A885">
        <v>-3.8363999999999998E-3</v>
      </c>
      <c r="B885">
        <v>274.48</v>
      </c>
      <c r="C885">
        <v>6.2927999999999997E-4</v>
      </c>
      <c r="D885">
        <v>0</v>
      </c>
      <c r="E885">
        <v>0</v>
      </c>
      <c r="F885">
        <v>1</v>
      </c>
      <c r="G885">
        <v>8.8299999999999993E-3</v>
      </c>
      <c r="H885">
        <v>8.8299999999999993E-3</v>
      </c>
      <c r="I885">
        <v>5.0000000000000001E-3</v>
      </c>
      <c r="J885">
        <v>0</v>
      </c>
    </row>
    <row r="886" spans="1:10" x14ac:dyDescent="0.2">
      <c r="A886">
        <v>-3.8427999999999999E-3</v>
      </c>
      <c r="B886">
        <v>274.48</v>
      </c>
      <c r="C886">
        <v>6.2847000000000001E-4</v>
      </c>
      <c r="D886">
        <v>0</v>
      </c>
      <c r="E886">
        <v>0</v>
      </c>
      <c r="F886">
        <v>1</v>
      </c>
      <c r="G886">
        <v>8.8400000000000006E-3</v>
      </c>
      <c r="H886">
        <v>8.8400000000000006E-3</v>
      </c>
      <c r="I886">
        <v>5.0000000000000001E-3</v>
      </c>
      <c r="J886">
        <v>0</v>
      </c>
    </row>
    <row r="887" spans="1:10" x14ac:dyDescent="0.2">
      <c r="A887">
        <v>-3.8492000000000001E-3</v>
      </c>
      <c r="B887">
        <v>274.48</v>
      </c>
      <c r="C887">
        <v>6.2766000000000005E-4</v>
      </c>
      <c r="D887">
        <v>0</v>
      </c>
      <c r="E887">
        <v>0</v>
      </c>
      <c r="F887">
        <v>1</v>
      </c>
      <c r="G887">
        <v>8.8500000000000002E-3</v>
      </c>
      <c r="H887">
        <v>8.8500000000000002E-3</v>
      </c>
      <c r="I887">
        <v>5.0000000000000001E-3</v>
      </c>
      <c r="J887">
        <v>0</v>
      </c>
    </row>
    <row r="888" spans="1:10" x14ac:dyDescent="0.2">
      <c r="A888">
        <v>-3.8557999999999999E-3</v>
      </c>
      <c r="B888">
        <v>274.48</v>
      </c>
      <c r="C888">
        <v>6.2677000000000002E-4</v>
      </c>
      <c r="D888">
        <v>0</v>
      </c>
      <c r="E888">
        <v>0</v>
      </c>
      <c r="F888">
        <v>1</v>
      </c>
      <c r="G888">
        <v>8.8599999999999998E-3</v>
      </c>
      <c r="H888">
        <v>8.8599999999999998E-3</v>
      </c>
      <c r="I888">
        <v>5.0000000000000001E-3</v>
      </c>
      <c r="J888">
        <v>0</v>
      </c>
    </row>
    <row r="889" spans="1:10" x14ac:dyDescent="0.2">
      <c r="A889">
        <v>-3.8622999999999999E-3</v>
      </c>
      <c r="B889">
        <v>274.48</v>
      </c>
      <c r="C889">
        <v>6.2587999999999999E-4</v>
      </c>
      <c r="D889">
        <v>0</v>
      </c>
      <c r="E889">
        <v>0</v>
      </c>
      <c r="F889">
        <v>1</v>
      </c>
      <c r="G889">
        <v>8.8699999999999994E-3</v>
      </c>
      <c r="H889">
        <v>8.8699999999999994E-3</v>
      </c>
      <c r="I889">
        <v>5.0000000000000001E-3</v>
      </c>
      <c r="J889">
        <v>0</v>
      </c>
    </row>
    <row r="890" spans="1:10" x14ac:dyDescent="0.2">
      <c r="A890">
        <v>-3.869E-3</v>
      </c>
      <c r="B890">
        <v>274.48</v>
      </c>
      <c r="C890">
        <v>6.2493E-4</v>
      </c>
      <c r="D890">
        <v>0</v>
      </c>
      <c r="E890">
        <v>0</v>
      </c>
      <c r="F890">
        <v>1</v>
      </c>
      <c r="G890">
        <v>8.8800000000000007E-3</v>
      </c>
      <c r="H890">
        <v>8.8800000000000007E-3</v>
      </c>
      <c r="I890">
        <v>5.0000000000000001E-3</v>
      </c>
      <c r="J890">
        <v>0</v>
      </c>
    </row>
    <row r="891" spans="1:10" x14ac:dyDescent="0.2">
      <c r="A891">
        <v>-3.8758E-3</v>
      </c>
      <c r="B891">
        <v>274.48</v>
      </c>
      <c r="C891">
        <v>6.2394999999999996E-4</v>
      </c>
      <c r="D891">
        <v>0</v>
      </c>
      <c r="E891">
        <v>0</v>
      </c>
      <c r="F891">
        <v>1</v>
      </c>
      <c r="G891">
        <v>8.8900000000000003E-3</v>
      </c>
      <c r="H891">
        <v>8.8900000000000003E-3</v>
      </c>
      <c r="I891">
        <v>5.0000000000000001E-3</v>
      </c>
      <c r="J891">
        <v>0</v>
      </c>
    </row>
    <row r="892" spans="1:10" x14ac:dyDescent="0.2">
      <c r="A892">
        <v>-3.8825999999999999E-3</v>
      </c>
      <c r="B892">
        <v>274.48</v>
      </c>
      <c r="C892">
        <v>6.2295999999999999E-4</v>
      </c>
      <c r="D892">
        <v>0</v>
      </c>
      <c r="E892">
        <v>0</v>
      </c>
      <c r="F892">
        <v>1</v>
      </c>
      <c r="G892">
        <v>8.8999999999999999E-3</v>
      </c>
      <c r="H892">
        <v>8.8999999999999999E-3</v>
      </c>
      <c r="I892">
        <v>5.0000000000000001E-3</v>
      </c>
      <c r="J892">
        <v>0</v>
      </c>
    </row>
    <row r="893" spans="1:10" x14ac:dyDescent="0.2">
      <c r="A893">
        <v>-3.8896E-3</v>
      </c>
      <c r="B893">
        <v>274.48</v>
      </c>
      <c r="C893">
        <v>6.2186999999999995E-4</v>
      </c>
      <c r="D893">
        <v>0</v>
      </c>
      <c r="E893">
        <v>0</v>
      </c>
      <c r="F893">
        <v>1</v>
      </c>
      <c r="G893">
        <v>8.9099999999999995E-3</v>
      </c>
      <c r="H893">
        <v>8.9099999999999995E-3</v>
      </c>
      <c r="I893">
        <v>5.0000000000000001E-3</v>
      </c>
      <c r="J893">
        <v>0</v>
      </c>
    </row>
    <row r="894" spans="1:10" x14ac:dyDescent="0.2">
      <c r="A894">
        <v>-3.8966000000000001E-3</v>
      </c>
      <c r="B894">
        <v>274.48</v>
      </c>
      <c r="C894">
        <v>6.2078999999999997E-4</v>
      </c>
      <c r="D894">
        <v>0</v>
      </c>
      <c r="E894">
        <v>0</v>
      </c>
      <c r="F894">
        <v>1</v>
      </c>
      <c r="G894">
        <v>8.9200000000000008E-3</v>
      </c>
      <c r="H894">
        <v>8.9200000000000008E-3</v>
      </c>
      <c r="I894">
        <v>5.0000000000000001E-3</v>
      </c>
      <c r="J894">
        <v>0</v>
      </c>
    </row>
    <row r="895" spans="1:10" x14ac:dyDescent="0.2">
      <c r="A895">
        <v>-3.9037999999999998E-3</v>
      </c>
      <c r="B895">
        <v>274.48</v>
      </c>
      <c r="C895">
        <v>6.1965000000000002E-4</v>
      </c>
      <c r="D895">
        <v>0</v>
      </c>
      <c r="E895">
        <v>0</v>
      </c>
      <c r="F895">
        <v>1</v>
      </c>
      <c r="G895">
        <v>8.9300000000000004E-3</v>
      </c>
      <c r="H895">
        <v>8.9300000000000004E-3</v>
      </c>
      <c r="I895">
        <v>5.0000000000000001E-3</v>
      </c>
      <c r="J895">
        <v>0</v>
      </c>
    </row>
    <row r="896" spans="1:10" x14ac:dyDescent="0.2">
      <c r="A896">
        <v>-3.9110000000000004E-3</v>
      </c>
      <c r="B896">
        <v>274.48</v>
      </c>
      <c r="C896">
        <v>6.1844999999999999E-4</v>
      </c>
      <c r="D896">
        <v>0</v>
      </c>
      <c r="E896">
        <v>0</v>
      </c>
      <c r="F896">
        <v>1</v>
      </c>
      <c r="G896">
        <v>8.94E-3</v>
      </c>
      <c r="H896">
        <v>8.94E-3</v>
      </c>
      <c r="I896">
        <v>5.0000000000000001E-3</v>
      </c>
      <c r="J896">
        <v>0</v>
      </c>
    </row>
    <row r="897" spans="1:10" x14ac:dyDescent="0.2">
      <c r="A897">
        <v>-3.9183000000000004E-3</v>
      </c>
      <c r="B897">
        <v>274.48</v>
      </c>
      <c r="C897">
        <v>6.1726000000000001E-4</v>
      </c>
      <c r="D897">
        <v>0</v>
      </c>
      <c r="E897">
        <v>0</v>
      </c>
      <c r="F897">
        <v>1</v>
      </c>
      <c r="G897">
        <v>8.9499999999999996E-3</v>
      </c>
      <c r="H897">
        <v>8.9499999999999996E-3</v>
      </c>
      <c r="I897">
        <v>5.0000000000000001E-3</v>
      </c>
      <c r="J897">
        <v>0</v>
      </c>
    </row>
    <row r="898" spans="1:10" x14ac:dyDescent="0.2">
      <c r="A898">
        <v>-3.9258000000000001E-3</v>
      </c>
      <c r="B898">
        <v>274.48</v>
      </c>
      <c r="C898">
        <v>6.1594999999999998E-4</v>
      </c>
      <c r="D898">
        <v>0</v>
      </c>
      <c r="E898">
        <v>0</v>
      </c>
      <c r="F898">
        <v>1</v>
      </c>
      <c r="G898">
        <v>8.9599999999999992E-3</v>
      </c>
      <c r="H898">
        <v>8.9599999999999992E-3</v>
      </c>
      <c r="I898">
        <v>5.0000000000000001E-3</v>
      </c>
      <c r="J898">
        <v>0</v>
      </c>
    </row>
    <row r="899" spans="1:10" x14ac:dyDescent="0.2">
      <c r="A899">
        <v>-3.9332999999999998E-3</v>
      </c>
      <c r="B899">
        <v>274.48</v>
      </c>
      <c r="C899">
        <v>6.1465000000000001E-4</v>
      </c>
      <c r="D899">
        <v>0</v>
      </c>
      <c r="E899">
        <v>0</v>
      </c>
      <c r="F899">
        <v>1</v>
      </c>
      <c r="G899">
        <v>8.9700000000000005E-3</v>
      </c>
      <c r="H899">
        <v>8.9700000000000005E-3</v>
      </c>
      <c r="I899">
        <v>5.0000000000000001E-3</v>
      </c>
      <c r="J899">
        <v>0</v>
      </c>
    </row>
    <row r="900" spans="1:10" x14ac:dyDescent="0.2">
      <c r="A900">
        <v>-3.9410000000000001E-3</v>
      </c>
      <c r="B900">
        <v>274.48</v>
      </c>
      <c r="C900">
        <v>6.1328000000000001E-4</v>
      </c>
      <c r="D900">
        <v>0</v>
      </c>
      <c r="E900">
        <v>0</v>
      </c>
      <c r="F900">
        <v>1</v>
      </c>
      <c r="G900">
        <v>8.9800000000000001E-3</v>
      </c>
      <c r="H900">
        <v>8.9800000000000001E-3</v>
      </c>
      <c r="I900">
        <v>5.0000000000000001E-3</v>
      </c>
      <c r="J900">
        <v>0</v>
      </c>
    </row>
    <row r="901" spans="1:10" x14ac:dyDescent="0.2">
      <c r="A901">
        <v>-3.9487999999999997E-3</v>
      </c>
      <c r="B901">
        <v>274.48</v>
      </c>
      <c r="C901">
        <v>6.1185000000000005E-4</v>
      </c>
      <c r="D901">
        <v>0</v>
      </c>
      <c r="E901">
        <v>0</v>
      </c>
      <c r="F901">
        <v>1</v>
      </c>
      <c r="G901">
        <v>8.9899999999999997E-3</v>
      </c>
      <c r="H901">
        <v>8.9899999999999997E-3</v>
      </c>
      <c r="I901">
        <v>5.0000000000000001E-3</v>
      </c>
      <c r="J901">
        <v>0</v>
      </c>
    </row>
    <row r="902" spans="1:10" x14ac:dyDescent="0.2">
      <c r="A902">
        <v>-3.9566000000000002E-3</v>
      </c>
      <c r="B902">
        <v>274.48</v>
      </c>
      <c r="C902">
        <v>6.1043000000000002E-4</v>
      </c>
      <c r="D902">
        <v>0</v>
      </c>
      <c r="E902">
        <v>0</v>
      </c>
      <c r="F902">
        <v>1</v>
      </c>
      <c r="G902">
        <v>8.9999999999999993E-3</v>
      </c>
      <c r="H902">
        <v>8.9999999999999993E-3</v>
      </c>
      <c r="I902">
        <v>5.0000000000000001E-3</v>
      </c>
      <c r="J902">
        <v>0</v>
      </c>
    </row>
    <row r="903" spans="1:10" x14ac:dyDescent="0.2">
      <c r="A903">
        <v>-3.9646999999999998E-3</v>
      </c>
      <c r="B903">
        <v>274.48</v>
      </c>
      <c r="C903">
        <v>6.0886999999999996E-4</v>
      </c>
      <c r="D903">
        <v>0</v>
      </c>
      <c r="E903">
        <v>0</v>
      </c>
      <c r="F903">
        <v>1</v>
      </c>
      <c r="G903">
        <v>9.0100000000000006E-3</v>
      </c>
      <c r="H903">
        <v>9.0100000000000006E-3</v>
      </c>
      <c r="I903">
        <v>5.0000000000000001E-3</v>
      </c>
      <c r="J903">
        <v>0</v>
      </c>
    </row>
    <row r="904" spans="1:10" x14ac:dyDescent="0.2">
      <c r="A904">
        <v>-3.9728000000000003E-3</v>
      </c>
      <c r="B904">
        <v>274.48</v>
      </c>
      <c r="C904">
        <v>6.0731000000000001E-4</v>
      </c>
      <c r="D904">
        <v>0</v>
      </c>
      <c r="E904">
        <v>0</v>
      </c>
      <c r="F904">
        <v>1</v>
      </c>
      <c r="G904">
        <v>9.0200000000000002E-3</v>
      </c>
      <c r="H904">
        <v>9.0200000000000002E-3</v>
      </c>
      <c r="I904">
        <v>5.0000000000000001E-3</v>
      </c>
      <c r="J904">
        <v>0</v>
      </c>
    </row>
    <row r="905" spans="1:10" x14ac:dyDescent="0.2">
      <c r="A905">
        <v>-3.9810999999999996E-3</v>
      </c>
      <c r="B905">
        <v>274.48</v>
      </c>
      <c r="C905">
        <v>6.0568999999999998E-4</v>
      </c>
      <c r="D905">
        <v>0</v>
      </c>
      <c r="E905">
        <v>0</v>
      </c>
      <c r="F905">
        <v>1</v>
      </c>
      <c r="G905">
        <v>9.0299999999999998E-3</v>
      </c>
      <c r="H905">
        <v>9.0299999999999998E-3</v>
      </c>
      <c r="I905">
        <v>5.0000000000000001E-3</v>
      </c>
      <c r="J905">
        <v>0</v>
      </c>
    </row>
    <row r="906" spans="1:10" x14ac:dyDescent="0.2">
      <c r="A906">
        <v>-3.9896000000000003E-3</v>
      </c>
      <c r="B906">
        <v>274.48</v>
      </c>
      <c r="C906">
        <v>6.0400000000000004E-4</v>
      </c>
      <c r="D906">
        <v>0</v>
      </c>
      <c r="E906">
        <v>0</v>
      </c>
      <c r="F906">
        <v>1</v>
      </c>
      <c r="G906">
        <v>9.0399999999999994E-3</v>
      </c>
      <c r="H906">
        <v>9.0399999999999994E-3</v>
      </c>
      <c r="I906">
        <v>5.0000000000000001E-3</v>
      </c>
      <c r="J906">
        <v>0</v>
      </c>
    </row>
    <row r="907" spans="1:10" x14ac:dyDescent="0.2">
      <c r="A907">
        <v>-3.9981000000000001E-3</v>
      </c>
      <c r="B907">
        <v>274.48</v>
      </c>
      <c r="C907">
        <v>6.0229999999999995E-4</v>
      </c>
      <c r="D907">
        <v>0</v>
      </c>
      <c r="E907">
        <v>0</v>
      </c>
      <c r="F907">
        <v>1</v>
      </c>
      <c r="G907">
        <v>9.0500000000000008E-3</v>
      </c>
      <c r="H907">
        <v>9.0500000000000008E-3</v>
      </c>
      <c r="I907">
        <v>5.0000000000000001E-3</v>
      </c>
      <c r="J907">
        <v>0</v>
      </c>
    </row>
    <row r="908" spans="1:10" x14ac:dyDescent="0.2">
      <c r="A908">
        <v>-4.0068999999999999E-3</v>
      </c>
      <c r="B908">
        <v>274.48</v>
      </c>
      <c r="C908">
        <v>6.0046000000000003E-4</v>
      </c>
      <c r="D908">
        <v>0</v>
      </c>
      <c r="E908">
        <v>0</v>
      </c>
      <c r="F908">
        <v>1</v>
      </c>
      <c r="G908">
        <v>9.0600000000000003E-3</v>
      </c>
      <c r="H908">
        <v>9.0600000000000003E-3</v>
      </c>
      <c r="I908">
        <v>5.0000000000000001E-3</v>
      </c>
      <c r="J908">
        <v>0</v>
      </c>
    </row>
    <row r="909" spans="1:10" x14ac:dyDescent="0.2">
      <c r="A909">
        <v>-4.0156999999999997E-3</v>
      </c>
      <c r="B909">
        <v>274.48</v>
      </c>
      <c r="C909">
        <v>5.9862000000000001E-4</v>
      </c>
      <c r="D909">
        <v>0</v>
      </c>
      <c r="E909">
        <v>0</v>
      </c>
      <c r="F909">
        <v>1</v>
      </c>
      <c r="G909">
        <v>9.0699999999999999E-3</v>
      </c>
      <c r="H909">
        <v>9.0699999999999999E-3</v>
      </c>
      <c r="I909">
        <v>5.0000000000000001E-3</v>
      </c>
      <c r="J909">
        <v>0</v>
      </c>
    </row>
    <row r="910" spans="1:10" x14ac:dyDescent="0.2">
      <c r="A910">
        <v>-4.0247E-3</v>
      </c>
      <c r="B910">
        <v>274.48</v>
      </c>
      <c r="C910">
        <v>5.9670000000000003E-4</v>
      </c>
      <c r="D910">
        <v>0</v>
      </c>
      <c r="E910">
        <v>0</v>
      </c>
      <c r="F910">
        <v>1</v>
      </c>
      <c r="G910">
        <v>9.0799999999999995E-3</v>
      </c>
      <c r="H910">
        <v>9.0799999999999995E-3</v>
      </c>
      <c r="I910">
        <v>5.0000000000000001E-3</v>
      </c>
      <c r="J910">
        <v>0</v>
      </c>
    </row>
    <row r="911" spans="1:10" x14ac:dyDescent="0.2">
      <c r="A911">
        <v>-4.0340000000000003E-3</v>
      </c>
      <c r="B911">
        <v>274.47000000000003</v>
      </c>
      <c r="C911">
        <v>5.9469999999999998E-4</v>
      </c>
      <c r="D911">
        <v>0</v>
      </c>
      <c r="E911">
        <v>0</v>
      </c>
      <c r="F911">
        <v>1</v>
      </c>
      <c r="G911">
        <v>9.0900000000000009E-3</v>
      </c>
      <c r="H911">
        <v>9.0900000000000009E-3</v>
      </c>
      <c r="I911">
        <v>5.0000000000000001E-3</v>
      </c>
      <c r="J911">
        <v>0</v>
      </c>
    </row>
    <row r="912" spans="1:10" x14ac:dyDescent="0.2">
      <c r="A912">
        <v>-4.0432000000000003E-3</v>
      </c>
      <c r="B912">
        <v>274.47000000000003</v>
      </c>
      <c r="C912">
        <v>5.9270999999999998E-4</v>
      </c>
      <c r="D912">
        <v>0</v>
      </c>
      <c r="E912">
        <v>0</v>
      </c>
      <c r="F912">
        <v>1</v>
      </c>
      <c r="G912">
        <v>9.1000000000000004E-3</v>
      </c>
      <c r="H912">
        <v>9.1000000000000004E-3</v>
      </c>
      <c r="I912">
        <v>5.0000000000000001E-3</v>
      </c>
      <c r="J912">
        <v>0</v>
      </c>
    </row>
    <row r="913" spans="1:10" x14ac:dyDescent="0.2">
      <c r="A913">
        <v>-4.0527999999999996E-3</v>
      </c>
      <c r="B913">
        <v>274.47000000000003</v>
      </c>
      <c r="C913">
        <v>5.9053999999999997E-4</v>
      </c>
      <c r="D913">
        <v>0</v>
      </c>
      <c r="E913">
        <v>0</v>
      </c>
      <c r="F913">
        <v>1</v>
      </c>
      <c r="G913">
        <v>9.11E-3</v>
      </c>
      <c r="H913">
        <v>9.11E-3</v>
      </c>
      <c r="I913">
        <v>5.0000000000000001E-3</v>
      </c>
      <c r="J913">
        <v>0</v>
      </c>
    </row>
    <row r="914" spans="1:10" x14ac:dyDescent="0.2">
      <c r="A914">
        <v>-4.0623999999999999E-3</v>
      </c>
      <c r="B914">
        <v>274.47000000000003</v>
      </c>
      <c r="C914">
        <v>5.8838E-4</v>
      </c>
      <c r="D914">
        <v>0</v>
      </c>
      <c r="E914">
        <v>0</v>
      </c>
      <c r="F914">
        <v>1</v>
      </c>
      <c r="G914">
        <v>9.1199999999999996E-3</v>
      </c>
      <c r="H914">
        <v>9.1199999999999996E-3</v>
      </c>
      <c r="I914">
        <v>5.0000000000000001E-3</v>
      </c>
      <c r="J914">
        <v>0</v>
      </c>
    </row>
    <row r="915" spans="1:10" x14ac:dyDescent="0.2">
      <c r="A915">
        <v>-4.0723000000000001E-3</v>
      </c>
      <c r="B915">
        <v>274.47000000000003</v>
      </c>
      <c r="C915">
        <v>5.8613000000000003E-4</v>
      </c>
      <c r="D915">
        <v>0</v>
      </c>
      <c r="E915">
        <v>0</v>
      </c>
      <c r="F915">
        <v>1</v>
      </c>
      <c r="G915">
        <v>9.1299999999999992E-3</v>
      </c>
      <c r="H915">
        <v>9.1299999999999992E-3</v>
      </c>
      <c r="I915">
        <v>5.0000000000000001E-3</v>
      </c>
      <c r="J915">
        <v>0</v>
      </c>
    </row>
    <row r="916" spans="1:10" x14ac:dyDescent="0.2">
      <c r="A916">
        <v>-4.0825000000000002E-3</v>
      </c>
      <c r="B916">
        <v>274.47000000000003</v>
      </c>
      <c r="C916">
        <v>5.8378E-4</v>
      </c>
      <c r="D916">
        <v>0</v>
      </c>
      <c r="E916">
        <v>0</v>
      </c>
      <c r="F916">
        <v>1</v>
      </c>
      <c r="G916">
        <v>9.1400000000000006E-3</v>
      </c>
      <c r="H916">
        <v>9.1400000000000006E-3</v>
      </c>
      <c r="I916">
        <v>5.0000000000000001E-3</v>
      </c>
      <c r="J916">
        <v>0</v>
      </c>
    </row>
    <row r="917" spans="1:10" x14ac:dyDescent="0.2">
      <c r="A917">
        <v>-4.0926000000000001E-3</v>
      </c>
      <c r="B917">
        <v>274.47000000000003</v>
      </c>
      <c r="C917">
        <v>5.8144000000000002E-4</v>
      </c>
      <c r="D917">
        <v>0</v>
      </c>
      <c r="E917">
        <v>0</v>
      </c>
      <c r="F917">
        <v>1</v>
      </c>
      <c r="G917">
        <v>9.1500000000000001E-3</v>
      </c>
      <c r="H917">
        <v>9.1500000000000001E-3</v>
      </c>
      <c r="I917">
        <v>5.0000000000000001E-3</v>
      </c>
      <c r="J917">
        <v>0</v>
      </c>
    </row>
    <row r="918" spans="1:10" x14ac:dyDescent="0.2">
      <c r="A918">
        <v>-4.1032000000000004E-3</v>
      </c>
      <c r="B918">
        <v>274.47000000000003</v>
      </c>
      <c r="C918">
        <v>5.7890999999999997E-4</v>
      </c>
      <c r="D918">
        <v>0</v>
      </c>
      <c r="E918">
        <v>0</v>
      </c>
      <c r="F918">
        <v>1</v>
      </c>
      <c r="G918">
        <v>9.1599999999999997E-3</v>
      </c>
      <c r="H918">
        <v>9.1599999999999997E-3</v>
      </c>
      <c r="I918">
        <v>5.0000000000000001E-3</v>
      </c>
      <c r="J918">
        <v>0</v>
      </c>
    </row>
    <row r="919" spans="1:10" x14ac:dyDescent="0.2">
      <c r="A919">
        <v>-4.1137999999999999E-3</v>
      </c>
      <c r="B919">
        <v>274.47000000000003</v>
      </c>
      <c r="C919">
        <v>5.7638000000000003E-4</v>
      </c>
      <c r="D919">
        <v>0</v>
      </c>
      <c r="E919">
        <v>0</v>
      </c>
      <c r="F919">
        <v>1</v>
      </c>
      <c r="G919">
        <v>9.1699999999999993E-3</v>
      </c>
      <c r="H919">
        <v>9.1699999999999993E-3</v>
      </c>
      <c r="I919">
        <v>5.0000000000000001E-3</v>
      </c>
      <c r="J919">
        <v>0</v>
      </c>
    </row>
    <row r="920" spans="1:10" x14ac:dyDescent="0.2">
      <c r="A920">
        <v>-4.1247000000000002E-3</v>
      </c>
      <c r="B920">
        <v>274.47000000000003</v>
      </c>
      <c r="C920">
        <v>5.7375000000000004E-4</v>
      </c>
      <c r="D920">
        <v>0</v>
      </c>
      <c r="E920">
        <v>0</v>
      </c>
      <c r="F920">
        <v>1</v>
      </c>
      <c r="G920">
        <v>9.1800000000000007E-3</v>
      </c>
      <c r="H920">
        <v>9.1800000000000007E-3</v>
      </c>
      <c r="I920">
        <v>5.0000000000000001E-3</v>
      </c>
      <c r="J920">
        <v>0</v>
      </c>
    </row>
    <row r="921" spans="1:10" x14ac:dyDescent="0.2">
      <c r="A921">
        <v>-4.1358999999999996E-3</v>
      </c>
      <c r="B921">
        <v>274.47000000000003</v>
      </c>
      <c r="C921">
        <v>5.7101000000000005E-4</v>
      </c>
      <c r="D921">
        <v>0</v>
      </c>
      <c r="E921">
        <v>0</v>
      </c>
      <c r="F921">
        <v>1</v>
      </c>
      <c r="G921">
        <v>9.1900000000000003E-3</v>
      </c>
      <c r="H921">
        <v>9.1900000000000003E-3</v>
      </c>
      <c r="I921">
        <v>5.0000000000000001E-3</v>
      </c>
      <c r="J921">
        <v>0</v>
      </c>
    </row>
    <row r="922" spans="1:10" x14ac:dyDescent="0.2">
      <c r="A922">
        <v>-4.1470999999999999E-3</v>
      </c>
      <c r="B922">
        <v>274.47000000000003</v>
      </c>
      <c r="C922">
        <v>5.6828E-4</v>
      </c>
      <c r="D922">
        <v>0</v>
      </c>
      <c r="E922">
        <v>0</v>
      </c>
      <c r="F922">
        <v>1</v>
      </c>
      <c r="G922">
        <v>9.1999999999999998E-3</v>
      </c>
      <c r="H922">
        <v>9.1999999999999998E-3</v>
      </c>
      <c r="I922">
        <v>5.0000000000000001E-3</v>
      </c>
      <c r="J922">
        <v>0</v>
      </c>
    </row>
    <row r="923" spans="1:10" x14ac:dyDescent="0.2">
      <c r="A923">
        <v>-4.1587999999999998E-3</v>
      </c>
      <c r="B923">
        <v>274.47000000000003</v>
      </c>
      <c r="C923">
        <v>5.6532999999999996E-4</v>
      </c>
      <c r="D923">
        <v>0</v>
      </c>
      <c r="E923">
        <v>0</v>
      </c>
      <c r="F923">
        <v>1</v>
      </c>
      <c r="G923">
        <v>9.2099999999999994E-3</v>
      </c>
      <c r="H923">
        <v>9.2099999999999994E-3</v>
      </c>
      <c r="I923">
        <v>5.0000000000000001E-3</v>
      </c>
      <c r="J923">
        <v>0</v>
      </c>
    </row>
    <row r="924" spans="1:10" x14ac:dyDescent="0.2">
      <c r="A924">
        <v>-4.1706E-3</v>
      </c>
      <c r="B924">
        <v>274.45999999999998</v>
      </c>
      <c r="C924">
        <v>5.6238000000000002E-4</v>
      </c>
      <c r="D924">
        <v>0</v>
      </c>
      <c r="E924">
        <v>0</v>
      </c>
      <c r="F924">
        <v>1</v>
      </c>
      <c r="G924">
        <v>9.2200000000000008E-3</v>
      </c>
      <c r="H924">
        <v>9.2200000000000008E-3</v>
      </c>
      <c r="I924">
        <v>5.0000000000000001E-3</v>
      </c>
      <c r="J924">
        <v>0</v>
      </c>
    </row>
    <row r="925" spans="1:10" x14ac:dyDescent="0.2">
      <c r="A925">
        <v>-4.1827000000000001E-3</v>
      </c>
      <c r="B925">
        <v>274.45999999999998</v>
      </c>
      <c r="C925">
        <v>5.5931000000000004E-4</v>
      </c>
      <c r="D925">
        <v>0</v>
      </c>
      <c r="E925">
        <v>0</v>
      </c>
      <c r="F925">
        <v>1</v>
      </c>
      <c r="G925">
        <v>9.2300000000000004E-3</v>
      </c>
      <c r="H925">
        <v>9.2300000000000004E-3</v>
      </c>
      <c r="I925">
        <v>5.0000000000000001E-3</v>
      </c>
      <c r="J925">
        <v>0</v>
      </c>
    </row>
    <row r="926" spans="1:10" x14ac:dyDescent="0.2">
      <c r="A926">
        <v>-4.1951999999999996E-3</v>
      </c>
      <c r="B926">
        <v>274.45999999999998</v>
      </c>
      <c r="C926">
        <v>5.5612999999999995E-4</v>
      </c>
      <c r="D926">
        <v>0</v>
      </c>
      <c r="E926">
        <v>0</v>
      </c>
      <c r="F926">
        <v>1</v>
      </c>
      <c r="G926">
        <v>9.2399999999999999E-3</v>
      </c>
      <c r="H926">
        <v>9.2399999999999999E-3</v>
      </c>
      <c r="I926">
        <v>5.0000000000000001E-3</v>
      </c>
      <c r="J926">
        <v>0</v>
      </c>
    </row>
    <row r="927" spans="1:10" x14ac:dyDescent="0.2">
      <c r="A927">
        <v>-4.2077E-3</v>
      </c>
      <c r="B927">
        <v>274.45999999999998</v>
      </c>
      <c r="C927">
        <v>5.5294999999999997E-4</v>
      </c>
      <c r="D927">
        <v>0</v>
      </c>
      <c r="E927">
        <v>0</v>
      </c>
      <c r="F927">
        <v>1</v>
      </c>
      <c r="G927">
        <v>9.2499999999999995E-3</v>
      </c>
      <c r="H927">
        <v>9.2499999999999995E-3</v>
      </c>
      <c r="I927">
        <v>5.0000000000000001E-3</v>
      </c>
      <c r="J927">
        <v>0</v>
      </c>
    </row>
    <row r="928" spans="1:10" x14ac:dyDescent="0.2">
      <c r="A928">
        <v>-4.2207E-3</v>
      </c>
      <c r="B928">
        <v>274.45999999999998</v>
      </c>
      <c r="C928">
        <v>5.4953000000000001E-4</v>
      </c>
      <c r="D928">
        <v>0</v>
      </c>
      <c r="E928">
        <v>0</v>
      </c>
      <c r="F928">
        <v>1</v>
      </c>
      <c r="G928">
        <v>9.2599999999999991E-3</v>
      </c>
      <c r="H928">
        <v>9.2599999999999991E-3</v>
      </c>
      <c r="I928">
        <v>5.0000000000000001E-3</v>
      </c>
      <c r="J928">
        <v>0</v>
      </c>
    </row>
    <row r="929" spans="1:10" x14ac:dyDescent="0.2">
      <c r="A929">
        <v>-4.2338000000000002E-3</v>
      </c>
      <c r="B929">
        <v>274.45999999999998</v>
      </c>
      <c r="C929">
        <v>5.4609999999999999E-4</v>
      </c>
      <c r="D929">
        <v>0</v>
      </c>
      <c r="E929">
        <v>0</v>
      </c>
      <c r="F929">
        <v>1</v>
      </c>
      <c r="G929">
        <v>9.2700000000000005E-3</v>
      </c>
      <c r="H929">
        <v>9.2700000000000005E-3</v>
      </c>
      <c r="I929">
        <v>5.0000000000000001E-3</v>
      </c>
      <c r="J929">
        <v>0</v>
      </c>
    </row>
    <row r="930" spans="1:10" x14ac:dyDescent="0.2">
      <c r="A930">
        <v>-4.2474000000000001E-3</v>
      </c>
      <c r="B930">
        <v>274.45999999999998</v>
      </c>
      <c r="C930">
        <v>5.4253999999999999E-4</v>
      </c>
      <c r="D930">
        <v>0</v>
      </c>
      <c r="E930">
        <v>0</v>
      </c>
      <c r="F930">
        <v>1</v>
      </c>
      <c r="G930">
        <v>9.2800000000000001E-3</v>
      </c>
      <c r="H930">
        <v>9.2800000000000001E-3</v>
      </c>
      <c r="I930">
        <v>5.0000000000000001E-3</v>
      </c>
      <c r="J930">
        <v>0</v>
      </c>
    </row>
    <row r="931" spans="1:10" x14ac:dyDescent="0.2">
      <c r="A931">
        <v>-4.2613E-3</v>
      </c>
      <c r="B931">
        <v>274.45</v>
      </c>
      <c r="C931">
        <v>5.3885999999999995E-4</v>
      </c>
      <c r="D931">
        <v>0</v>
      </c>
      <c r="E931">
        <v>0</v>
      </c>
      <c r="F931">
        <v>1</v>
      </c>
      <c r="G931">
        <v>9.2899999999999996E-3</v>
      </c>
      <c r="H931">
        <v>9.2899999999999996E-3</v>
      </c>
      <c r="I931">
        <v>5.0000000000000001E-3</v>
      </c>
      <c r="J931">
        <v>0</v>
      </c>
    </row>
    <row r="932" spans="1:10" x14ac:dyDescent="0.2">
      <c r="A932">
        <v>-4.2753000000000001E-3</v>
      </c>
      <c r="B932">
        <v>274.45</v>
      </c>
      <c r="C932">
        <v>5.3516999999999996E-4</v>
      </c>
      <c r="D932">
        <v>0</v>
      </c>
      <c r="E932">
        <v>0</v>
      </c>
      <c r="F932">
        <v>1</v>
      </c>
      <c r="G932">
        <v>9.2999999999999992E-3</v>
      </c>
      <c r="H932">
        <v>9.2999999999999992E-3</v>
      </c>
      <c r="I932">
        <v>5.0000000000000001E-3</v>
      </c>
      <c r="J932">
        <v>0</v>
      </c>
    </row>
    <row r="933" spans="1:10" x14ac:dyDescent="0.2">
      <c r="A933">
        <v>-4.2900000000000004E-3</v>
      </c>
      <c r="B933">
        <v>274.45</v>
      </c>
      <c r="C933">
        <v>5.3120999999999995E-4</v>
      </c>
      <c r="D933">
        <v>0</v>
      </c>
      <c r="E933">
        <v>0</v>
      </c>
      <c r="F933">
        <v>1</v>
      </c>
      <c r="G933">
        <v>9.3100000000000006E-3</v>
      </c>
      <c r="H933">
        <v>9.3100000000000006E-3</v>
      </c>
      <c r="I933">
        <v>5.0000000000000001E-3</v>
      </c>
      <c r="J933">
        <v>0</v>
      </c>
    </row>
    <row r="934" spans="1:10" x14ac:dyDescent="0.2">
      <c r="A934">
        <v>-4.3045999999999996E-3</v>
      </c>
      <c r="B934">
        <v>274.45</v>
      </c>
      <c r="C934">
        <v>5.2724E-4</v>
      </c>
      <c r="D934">
        <v>0</v>
      </c>
      <c r="E934">
        <v>0</v>
      </c>
      <c r="F934">
        <v>1</v>
      </c>
      <c r="G934">
        <v>9.3200000000000002E-3</v>
      </c>
      <c r="H934">
        <v>9.3200000000000002E-3</v>
      </c>
      <c r="I934">
        <v>5.0000000000000001E-3</v>
      </c>
      <c r="J934">
        <v>0</v>
      </c>
    </row>
    <row r="935" spans="1:10" x14ac:dyDescent="0.2">
      <c r="A935">
        <v>-4.3198000000000004E-3</v>
      </c>
      <c r="B935">
        <v>274.44</v>
      </c>
      <c r="C935">
        <v>5.2313000000000001E-4</v>
      </c>
      <c r="D935">
        <v>0</v>
      </c>
      <c r="E935">
        <v>0</v>
      </c>
      <c r="F935">
        <v>1</v>
      </c>
      <c r="G935">
        <v>9.3299999999999998E-3</v>
      </c>
      <c r="H935">
        <v>9.3299999999999998E-3</v>
      </c>
      <c r="I935">
        <v>5.0000000000000001E-3</v>
      </c>
      <c r="J935">
        <v>0</v>
      </c>
    </row>
    <row r="936" spans="1:10" x14ac:dyDescent="0.2">
      <c r="A936">
        <v>-4.3354999999999999E-3</v>
      </c>
      <c r="B936">
        <v>274.44</v>
      </c>
      <c r="C936">
        <v>5.1887000000000005E-4</v>
      </c>
      <c r="D936">
        <v>0</v>
      </c>
      <c r="E936">
        <v>0</v>
      </c>
      <c r="F936">
        <v>1</v>
      </c>
      <c r="G936">
        <v>9.3399999999999993E-3</v>
      </c>
      <c r="H936">
        <v>9.3399999999999993E-3</v>
      </c>
      <c r="I936">
        <v>5.0000000000000001E-3</v>
      </c>
      <c r="J936">
        <v>0</v>
      </c>
    </row>
    <row r="937" spans="1:10" x14ac:dyDescent="0.2">
      <c r="A937">
        <v>-4.3512999999999998E-3</v>
      </c>
      <c r="B937">
        <v>274.44</v>
      </c>
      <c r="C937">
        <v>5.1460999999999998E-4</v>
      </c>
      <c r="D937">
        <v>0</v>
      </c>
      <c r="E937">
        <v>0</v>
      </c>
      <c r="F937">
        <v>1</v>
      </c>
      <c r="G937">
        <v>9.3500000000000007E-3</v>
      </c>
      <c r="H937">
        <v>9.3500000000000007E-3</v>
      </c>
      <c r="I937">
        <v>5.0000000000000001E-3</v>
      </c>
      <c r="J937">
        <v>0</v>
      </c>
    </row>
    <row r="938" spans="1:10" x14ac:dyDescent="0.2">
      <c r="A938">
        <v>-4.3677999999999998E-3</v>
      </c>
      <c r="B938">
        <v>274.44</v>
      </c>
      <c r="C938">
        <v>5.1002999999999997E-4</v>
      </c>
      <c r="D938">
        <v>0</v>
      </c>
      <c r="E938">
        <v>0</v>
      </c>
      <c r="F938">
        <v>1</v>
      </c>
      <c r="G938">
        <v>9.3600000000000003E-3</v>
      </c>
      <c r="H938">
        <v>9.3600000000000003E-3</v>
      </c>
      <c r="I938">
        <v>5.0000000000000001E-3</v>
      </c>
      <c r="J938">
        <v>0</v>
      </c>
    </row>
    <row r="939" spans="1:10" x14ac:dyDescent="0.2">
      <c r="A939">
        <v>-4.3842999999999998E-3</v>
      </c>
      <c r="B939">
        <v>274.43</v>
      </c>
      <c r="C939">
        <v>5.0546E-4</v>
      </c>
      <c r="D939">
        <v>0</v>
      </c>
      <c r="E939">
        <v>0</v>
      </c>
      <c r="F939">
        <v>1</v>
      </c>
      <c r="G939">
        <v>9.3699999999999999E-3</v>
      </c>
      <c r="H939">
        <v>9.3699999999999999E-3</v>
      </c>
      <c r="I939">
        <v>5.0000000000000001E-3</v>
      </c>
      <c r="J939">
        <v>0</v>
      </c>
    </row>
    <row r="940" spans="1:10" x14ac:dyDescent="0.2">
      <c r="A940">
        <v>-4.4013999999999998E-3</v>
      </c>
      <c r="B940">
        <v>274.43</v>
      </c>
      <c r="C940">
        <v>5.0071999999999996E-4</v>
      </c>
      <c r="D940">
        <v>0</v>
      </c>
      <c r="E940">
        <v>0</v>
      </c>
      <c r="F940">
        <v>1</v>
      </c>
      <c r="G940">
        <v>9.3799999999999994E-3</v>
      </c>
      <c r="H940">
        <v>9.3799999999999994E-3</v>
      </c>
      <c r="I940">
        <v>5.0000000000000001E-3</v>
      </c>
      <c r="J940">
        <v>0</v>
      </c>
    </row>
    <row r="941" spans="1:10" x14ac:dyDescent="0.2">
      <c r="A941">
        <v>-4.4190999999999996E-3</v>
      </c>
      <c r="B941">
        <v>274.42</v>
      </c>
      <c r="C941">
        <v>4.9580999999999996E-4</v>
      </c>
      <c r="D941">
        <v>0</v>
      </c>
      <c r="E941">
        <v>0</v>
      </c>
      <c r="F941">
        <v>1</v>
      </c>
      <c r="G941">
        <v>9.3900000000000008E-3</v>
      </c>
      <c r="H941">
        <v>9.3900000000000008E-3</v>
      </c>
      <c r="I941">
        <v>5.0000000000000001E-3</v>
      </c>
      <c r="J941">
        <v>0</v>
      </c>
    </row>
    <row r="942" spans="1:10" x14ac:dyDescent="0.2">
      <c r="A942">
        <v>-4.4368000000000003E-3</v>
      </c>
      <c r="B942">
        <v>274.42</v>
      </c>
      <c r="C942">
        <v>4.9089999999999995E-4</v>
      </c>
      <c r="D942">
        <v>0</v>
      </c>
      <c r="E942">
        <v>0</v>
      </c>
      <c r="F942">
        <v>1</v>
      </c>
      <c r="G942">
        <v>9.4000000000000004E-3</v>
      </c>
      <c r="H942">
        <v>9.4000000000000004E-3</v>
      </c>
      <c r="I942">
        <v>5.0000000000000001E-3</v>
      </c>
      <c r="J942">
        <v>0</v>
      </c>
    </row>
    <row r="943" spans="1:10" x14ac:dyDescent="0.2">
      <c r="A943">
        <v>-4.4552999999999997E-3</v>
      </c>
      <c r="B943">
        <v>274.42</v>
      </c>
      <c r="C943">
        <v>4.8565000000000001E-4</v>
      </c>
      <c r="D943">
        <v>0</v>
      </c>
      <c r="E943">
        <v>0</v>
      </c>
      <c r="F943">
        <v>1</v>
      </c>
      <c r="G943">
        <v>9.41E-3</v>
      </c>
      <c r="H943">
        <v>9.41E-3</v>
      </c>
      <c r="I943">
        <v>5.0000000000000001E-3</v>
      </c>
      <c r="J943">
        <v>0</v>
      </c>
    </row>
    <row r="944" spans="1:10" x14ac:dyDescent="0.2">
      <c r="A944">
        <v>-4.4739000000000003E-3</v>
      </c>
      <c r="B944">
        <v>274.41000000000003</v>
      </c>
      <c r="C944">
        <v>4.8039000000000003E-4</v>
      </c>
      <c r="D944">
        <v>0</v>
      </c>
      <c r="E944">
        <v>0</v>
      </c>
      <c r="F944">
        <v>1</v>
      </c>
      <c r="G944">
        <v>9.4199999999999996E-3</v>
      </c>
      <c r="H944">
        <v>9.4199999999999996E-3</v>
      </c>
      <c r="I944">
        <v>5.0000000000000001E-3</v>
      </c>
      <c r="J944">
        <v>0</v>
      </c>
    </row>
    <row r="945" spans="1:10" x14ac:dyDescent="0.2">
      <c r="A945">
        <v>-4.4930999999999999E-3</v>
      </c>
      <c r="B945">
        <v>274.41000000000003</v>
      </c>
      <c r="C945">
        <v>4.7493999999999998E-4</v>
      </c>
      <c r="D945">
        <v>0</v>
      </c>
      <c r="E945">
        <v>0</v>
      </c>
      <c r="F945">
        <v>1</v>
      </c>
      <c r="G945">
        <v>9.4299999999999991E-3</v>
      </c>
      <c r="H945">
        <v>9.4299999999999991E-3</v>
      </c>
      <c r="I945">
        <v>5.0000000000000001E-3</v>
      </c>
      <c r="J945">
        <v>0</v>
      </c>
    </row>
    <row r="946" spans="1:10" x14ac:dyDescent="0.2">
      <c r="A946">
        <v>-4.5130999999999999E-3</v>
      </c>
      <c r="B946">
        <v>274.39999999999998</v>
      </c>
      <c r="C946">
        <v>4.6931000000000002E-4</v>
      </c>
      <c r="D946">
        <v>0</v>
      </c>
      <c r="E946">
        <v>0</v>
      </c>
      <c r="F946">
        <v>1</v>
      </c>
      <c r="G946">
        <v>9.4400000000000005E-3</v>
      </c>
      <c r="H946">
        <v>9.4400000000000005E-3</v>
      </c>
      <c r="I946">
        <v>5.0000000000000001E-3</v>
      </c>
      <c r="J946">
        <v>0</v>
      </c>
    </row>
    <row r="947" spans="1:10" x14ac:dyDescent="0.2">
      <c r="A947">
        <v>-4.5329999999999997E-3</v>
      </c>
      <c r="B947">
        <v>274.39999999999998</v>
      </c>
      <c r="C947">
        <v>4.6368000000000001E-4</v>
      </c>
      <c r="D947">
        <v>0</v>
      </c>
      <c r="E947">
        <v>0</v>
      </c>
      <c r="F947">
        <v>1</v>
      </c>
      <c r="G947">
        <v>9.4500000000000001E-3</v>
      </c>
      <c r="H947">
        <v>9.4500000000000001E-3</v>
      </c>
      <c r="I947">
        <v>5.0000000000000001E-3</v>
      </c>
      <c r="J947">
        <v>0</v>
      </c>
    </row>
    <row r="948" spans="1:10" x14ac:dyDescent="0.2">
      <c r="A948">
        <v>-4.5538000000000002E-3</v>
      </c>
      <c r="B948">
        <v>274.39</v>
      </c>
      <c r="C948">
        <v>4.5765999999999998E-4</v>
      </c>
      <c r="D948">
        <v>0</v>
      </c>
      <c r="E948">
        <v>0</v>
      </c>
      <c r="F948">
        <v>1</v>
      </c>
      <c r="G948">
        <v>9.4599999999999997E-3</v>
      </c>
      <c r="H948">
        <v>9.4599999999999997E-3</v>
      </c>
      <c r="I948">
        <v>5.0000000000000001E-3</v>
      </c>
      <c r="J948">
        <v>0</v>
      </c>
    </row>
    <row r="949" spans="1:10" x14ac:dyDescent="0.2">
      <c r="A949">
        <v>-4.5747000000000001E-3</v>
      </c>
      <c r="B949">
        <v>274.38</v>
      </c>
      <c r="C949">
        <v>4.5164000000000001E-4</v>
      </c>
      <c r="D949">
        <v>0</v>
      </c>
      <c r="E949">
        <v>0</v>
      </c>
      <c r="F949">
        <v>1</v>
      </c>
      <c r="G949">
        <v>9.4699999999999993E-3</v>
      </c>
      <c r="H949">
        <v>9.4699999999999993E-3</v>
      </c>
      <c r="I949">
        <v>5.0000000000000001E-3</v>
      </c>
      <c r="J949">
        <v>0</v>
      </c>
    </row>
    <row r="950" spans="1:10" x14ac:dyDescent="0.2">
      <c r="A950">
        <v>-4.5961999999999999E-3</v>
      </c>
      <c r="B950">
        <v>274.38</v>
      </c>
      <c r="C950">
        <v>4.4541999999999997E-4</v>
      </c>
      <c r="D950">
        <v>0</v>
      </c>
      <c r="E950">
        <v>0</v>
      </c>
      <c r="F950">
        <v>1</v>
      </c>
      <c r="G950">
        <v>9.4800000000000006E-3</v>
      </c>
      <c r="H950">
        <v>9.4800000000000006E-3</v>
      </c>
      <c r="I950">
        <v>5.0000000000000001E-3</v>
      </c>
      <c r="J950">
        <v>0</v>
      </c>
    </row>
    <row r="951" spans="1:10" x14ac:dyDescent="0.2">
      <c r="A951">
        <v>-4.6185000000000002E-3</v>
      </c>
      <c r="B951">
        <v>274.37</v>
      </c>
      <c r="C951">
        <v>4.3899E-4</v>
      </c>
      <c r="D951">
        <v>0</v>
      </c>
      <c r="E951">
        <v>0</v>
      </c>
      <c r="F951">
        <v>1</v>
      </c>
      <c r="G951">
        <v>9.4900000000000002E-3</v>
      </c>
      <c r="H951">
        <v>9.4900000000000002E-3</v>
      </c>
      <c r="I951">
        <v>5.0000000000000001E-3</v>
      </c>
      <c r="J951">
        <v>0</v>
      </c>
    </row>
    <row r="952" spans="1:10" x14ac:dyDescent="0.2">
      <c r="A952">
        <v>-4.6407999999999996E-3</v>
      </c>
      <c r="B952">
        <v>274.36</v>
      </c>
      <c r="C952">
        <v>4.3255000000000002E-4</v>
      </c>
      <c r="D952">
        <v>0</v>
      </c>
      <c r="E952">
        <v>0</v>
      </c>
      <c r="F952">
        <v>1</v>
      </c>
      <c r="G952">
        <v>9.4999999999999998E-3</v>
      </c>
      <c r="H952">
        <v>9.4999999999999998E-3</v>
      </c>
      <c r="I952">
        <v>5.0000000000000001E-3</v>
      </c>
      <c r="J952">
        <v>0</v>
      </c>
    </row>
    <row r="953" spans="1:10" x14ac:dyDescent="0.2">
      <c r="A953">
        <v>-4.6639999999999997E-3</v>
      </c>
      <c r="B953">
        <v>274.35000000000002</v>
      </c>
      <c r="C953">
        <v>4.2569999999999999E-4</v>
      </c>
      <c r="D953">
        <v>0</v>
      </c>
      <c r="E953">
        <v>0</v>
      </c>
      <c r="F953">
        <v>1</v>
      </c>
      <c r="G953">
        <v>9.5099999999999994E-3</v>
      </c>
      <c r="H953">
        <v>9.5099999999999994E-3</v>
      </c>
      <c r="I953">
        <v>5.0000000000000001E-3</v>
      </c>
      <c r="J953">
        <v>0</v>
      </c>
    </row>
    <row r="954" spans="1:10" x14ac:dyDescent="0.2">
      <c r="A954">
        <v>-4.6871999999999999E-3</v>
      </c>
      <c r="B954">
        <v>274.33999999999997</v>
      </c>
      <c r="C954">
        <v>4.1885000000000002E-4</v>
      </c>
      <c r="D954">
        <v>0</v>
      </c>
      <c r="E954">
        <v>0</v>
      </c>
      <c r="F954">
        <v>1</v>
      </c>
      <c r="G954">
        <v>9.5200000000000007E-3</v>
      </c>
      <c r="H954">
        <v>9.5200000000000007E-3</v>
      </c>
      <c r="I954">
        <v>5.0000000000000001E-3</v>
      </c>
      <c r="J954">
        <v>0</v>
      </c>
    </row>
    <row r="955" spans="1:10" x14ac:dyDescent="0.2">
      <c r="A955">
        <v>-4.7111000000000002E-3</v>
      </c>
      <c r="B955">
        <v>274.33</v>
      </c>
      <c r="C955">
        <v>4.1177999999999999E-4</v>
      </c>
      <c r="D955">
        <v>0</v>
      </c>
      <c r="E955">
        <v>0</v>
      </c>
      <c r="F955">
        <v>1</v>
      </c>
      <c r="G955">
        <v>9.5300000000000003E-3</v>
      </c>
      <c r="H955">
        <v>9.5300000000000003E-3</v>
      </c>
      <c r="I955">
        <v>5.0000000000000001E-3</v>
      </c>
      <c r="J955">
        <v>0</v>
      </c>
    </row>
    <row r="956" spans="1:10" x14ac:dyDescent="0.2">
      <c r="A956">
        <v>-4.7358000000000001E-3</v>
      </c>
      <c r="B956">
        <v>274.32</v>
      </c>
      <c r="C956">
        <v>4.0447999999999998E-4</v>
      </c>
      <c r="D956">
        <v>0</v>
      </c>
      <c r="E956">
        <v>0</v>
      </c>
      <c r="F956">
        <v>1</v>
      </c>
      <c r="G956">
        <v>9.5399999999999999E-3</v>
      </c>
      <c r="H956">
        <v>9.5399999999999999E-3</v>
      </c>
      <c r="I956">
        <v>5.0000000000000001E-3</v>
      </c>
      <c r="J956">
        <v>0</v>
      </c>
    </row>
    <row r="957" spans="1:10" x14ac:dyDescent="0.2">
      <c r="A957">
        <v>-4.7605E-3</v>
      </c>
      <c r="B957">
        <v>274.31</v>
      </c>
      <c r="C957">
        <v>3.9718000000000002E-4</v>
      </c>
      <c r="D957">
        <v>0</v>
      </c>
      <c r="E957">
        <v>0</v>
      </c>
      <c r="F957">
        <v>1</v>
      </c>
      <c r="G957">
        <v>9.5499999999999995E-3</v>
      </c>
      <c r="H957">
        <v>9.5499999999999995E-3</v>
      </c>
      <c r="I957">
        <v>5.0000000000000001E-3</v>
      </c>
      <c r="J957">
        <v>0</v>
      </c>
    </row>
    <row r="958" spans="1:10" x14ac:dyDescent="0.2">
      <c r="A958">
        <v>-4.7859E-3</v>
      </c>
      <c r="B958">
        <v>274.3</v>
      </c>
      <c r="C958">
        <v>3.8944000000000001E-4</v>
      </c>
      <c r="D958">
        <v>0</v>
      </c>
      <c r="E958">
        <v>0</v>
      </c>
      <c r="F958">
        <v>1</v>
      </c>
      <c r="G958">
        <v>9.5600000000000008E-3</v>
      </c>
      <c r="H958">
        <v>9.5600000000000008E-3</v>
      </c>
      <c r="I958">
        <v>5.0000000000000001E-3</v>
      </c>
      <c r="J958">
        <v>0</v>
      </c>
    </row>
    <row r="959" spans="1:10" x14ac:dyDescent="0.2">
      <c r="A959">
        <v>-4.8113000000000001E-3</v>
      </c>
      <c r="B959">
        <v>274.29000000000002</v>
      </c>
      <c r="C959">
        <v>3.8170000000000001E-4</v>
      </c>
      <c r="D959">
        <v>0</v>
      </c>
      <c r="E959">
        <v>0</v>
      </c>
      <c r="F959">
        <v>1</v>
      </c>
      <c r="G959">
        <v>9.5700000000000004E-3</v>
      </c>
      <c r="H959">
        <v>9.5700000000000004E-3</v>
      </c>
      <c r="I959">
        <v>5.0000000000000001E-3</v>
      </c>
      <c r="J959">
        <v>0</v>
      </c>
    </row>
    <row r="960" spans="1:10" x14ac:dyDescent="0.2">
      <c r="A960">
        <v>-4.8374000000000004E-3</v>
      </c>
      <c r="B960">
        <v>274.27999999999997</v>
      </c>
      <c r="C960">
        <v>3.7372000000000002E-4</v>
      </c>
      <c r="D960">
        <v>0</v>
      </c>
      <c r="E960">
        <v>0</v>
      </c>
      <c r="F960">
        <v>1</v>
      </c>
      <c r="G960">
        <v>9.58E-3</v>
      </c>
      <c r="H960">
        <v>9.58E-3</v>
      </c>
      <c r="I960">
        <v>5.0000000000000001E-3</v>
      </c>
      <c r="J960">
        <v>0</v>
      </c>
    </row>
    <row r="961" spans="1:10" x14ac:dyDescent="0.2">
      <c r="A961">
        <v>-4.8641999999999999E-3</v>
      </c>
      <c r="B961">
        <v>274.26</v>
      </c>
      <c r="C961">
        <v>3.6551999999999998E-4</v>
      </c>
      <c r="D961">
        <v>0</v>
      </c>
      <c r="E961">
        <v>0</v>
      </c>
      <c r="F961">
        <v>1</v>
      </c>
      <c r="G961">
        <v>9.5899999999999996E-3</v>
      </c>
      <c r="H961">
        <v>9.5899999999999996E-3</v>
      </c>
      <c r="I961">
        <v>5.0000000000000001E-3</v>
      </c>
      <c r="J961">
        <v>0</v>
      </c>
    </row>
    <row r="962" spans="1:10" x14ac:dyDescent="0.2">
      <c r="A962">
        <v>-4.8910000000000004E-3</v>
      </c>
      <c r="B962">
        <v>274.25</v>
      </c>
      <c r="C962">
        <v>3.5731000000000001E-4</v>
      </c>
      <c r="D962">
        <v>0</v>
      </c>
      <c r="E962">
        <v>0</v>
      </c>
      <c r="F962">
        <v>1</v>
      </c>
      <c r="G962">
        <v>9.5999999999999992E-3</v>
      </c>
      <c r="H962">
        <v>9.5999999999999992E-3</v>
      </c>
      <c r="I962">
        <v>5.0000000000000001E-3</v>
      </c>
      <c r="J962">
        <v>0</v>
      </c>
    </row>
    <row r="963" spans="1:10" x14ac:dyDescent="0.2">
      <c r="A963">
        <v>-4.9182000000000002E-3</v>
      </c>
      <c r="B963">
        <v>274.23</v>
      </c>
      <c r="C963">
        <v>3.4865999999999999E-4</v>
      </c>
      <c r="D963">
        <v>0</v>
      </c>
      <c r="E963">
        <v>0</v>
      </c>
      <c r="F963">
        <v>1</v>
      </c>
      <c r="G963">
        <v>9.6100000000000005E-3</v>
      </c>
      <c r="H963">
        <v>9.6100000000000005E-3</v>
      </c>
      <c r="I963">
        <v>5.0000000000000001E-3</v>
      </c>
      <c r="J963">
        <v>0</v>
      </c>
    </row>
    <row r="964" spans="1:10" x14ac:dyDescent="0.2">
      <c r="A964">
        <v>-4.9452999999999997E-3</v>
      </c>
      <c r="B964">
        <v>274.22000000000003</v>
      </c>
      <c r="C964">
        <v>3.4000000000000002E-4</v>
      </c>
      <c r="D964">
        <v>0</v>
      </c>
      <c r="E964">
        <v>0</v>
      </c>
      <c r="F964">
        <v>1</v>
      </c>
      <c r="G964">
        <v>9.6200000000000001E-3</v>
      </c>
      <c r="H964">
        <v>9.6200000000000001E-3</v>
      </c>
      <c r="I964">
        <v>5.0000000000000001E-3</v>
      </c>
      <c r="J964">
        <v>0</v>
      </c>
    </row>
    <row r="965" spans="1:10" x14ac:dyDescent="0.2">
      <c r="A965">
        <v>-4.9731000000000003E-3</v>
      </c>
      <c r="B965">
        <v>274.2</v>
      </c>
      <c r="C965">
        <v>3.3112000000000001E-4</v>
      </c>
      <c r="D965">
        <v>0</v>
      </c>
      <c r="E965">
        <v>0</v>
      </c>
      <c r="F965">
        <v>1</v>
      </c>
      <c r="G965">
        <v>9.6299999999999997E-3</v>
      </c>
      <c r="H965">
        <v>9.6299999999999997E-3</v>
      </c>
      <c r="I965">
        <v>5.0000000000000001E-3</v>
      </c>
      <c r="J965">
        <v>0</v>
      </c>
    </row>
    <row r="966" spans="1:10" x14ac:dyDescent="0.2">
      <c r="A966">
        <v>-5.0013999999999996E-3</v>
      </c>
      <c r="B966">
        <v>274.19</v>
      </c>
      <c r="C966">
        <v>3.2200000000000002E-4</v>
      </c>
      <c r="D966">
        <v>0</v>
      </c>
      <c r="E966">
        <v>0</v>
      </c>
      <c r="F966">
        <v>1</v>
      </c>
      <c r="G966">
        <v>9.6399999999999993E-3</v>
      </c>
      <c r="H966">
        <v>9.6399999999999993E-3</v>
      </c>
      <c r="I966">
        <v>5.0000000000000001E-3</v>
      </c>
      <c r="J966">
        <v>0</v>
      </c>
    </row>
    <row r="967" spans="1:10" x14ac:dyDescent="0.2">
      <c r="A967">
        <v>-5.0296999999999998E-3</v>
      </c>
      <c r="B967">
        <v>274.17</v>
      </c>
      <c r="C967">
        <v>3.1289000000000002E-4</v>
      </c>
      <c r="D967">
        <v>0</v>
      </c>
      <c r="E967">
        <v>0</v>
      </c>
      <c r="F967">
        <v>1</v>
      </c>
      <c r="G967">
        <v>9.6500000000000006E-3</v>
      </c>
      <c r="H967">
        <v>9.6500000000000006E-3</v>
      </c>
      <c r="I967">
        <v>5.0000000000000001E-3</v>
      </c>
      <c r="J967">
        <v>0</v>
      </c>
    </row>
    <row r="968" spans="1:10" x14ac:dyDescent="0.2">
      <c r="A968">
        <v>-5.0578000000000003E-3</v>
      </c>
      <c r="B968">
        <v>274.14999999999998</v>
      </c>
      <c r="C968">
        <v>3.0334999999999997E-4</v>
      </c>
      <c r="D968">
        <v>0</v>
      </c>
      <c r="E968">
        <v>0</v>
      </c>
      <c r="F968">
        <v>1</v>
      </c>
      <c r="G968">
        <v>9.6600000000000002E-3</v>
      </c>
      <c r="H968">
        <v>9.6600000000000002E-3</v>
      </c>
      <c r="I968">
        <v>5.0000000000000001E-3</v>
      </c>
      <c r="J968">
        <v>0</v>
      </c>
    </row>
    <row r="969" spans="1:10" x14ac:dyDescent="0.2">
      <c r="A969">
        <v>-5.0859E-3</v>
      </c>
      <c r="B969">
        <v>274.13</v>
      </c>
      <c r="C969">
        <v>2.9380999999999998E-4</v>
      </c>
      <c r="D969">
        <v>0</v>
      </c>
      <c r="E969">
        <v>0</v>
      </c>
      <c r="F969">
        <v>1</v>
      </c>
      <c r="G969">
        <v>9.6699999999999998E-3</v>
      </c>
      <c r="H969">
        <v>9.6699999999999998E-3</v>
      </c>
      <c r="I969">
        <v>5.0000000000000001E-3</v>
      </c>
      <c r="J969">
        <v>0</v>
      </c>
    </row>
    <row r="970" spans="1:10" x14ac:dyDescent="0.2">
      <c r="A970">
        <v>-5.1142000000000002E-3</v>
      </c>
      <c r="B970">
        <v>274.11</v>
      </c>
      <c r="C970">
        <v>2.8406999999999998E-4</v>
      </c>
      <c r="D970">
        <v>0</v>
      </c>
      <c r="E970">
        <v>0</v>
      </c>
      <c r="F970">
        <v>1</v>
      </c>
      <c r="G970">
        <v>9.6799999999999994E-3</v>
      </c>
      <c r="H970">
        <v>9.6799999999999994E-3</v>
      </c>
      <c r="I970">
        <v>5.0000000000000001E-3</v>
      </c>
      <c r="J970">
        <v>0</v>
      </c>
    </row>
    <row r="971" spans="1:10" x14ac:dyDescent="0.2">
      <c r="A971">
        <v>-5.1428000000000003E-3</v>
      </c>
      <c r="B971">
        <v>274.08999999999997</v>
      </c>
      <c r="C971">
        <v>2.7411999999999998E-4</v>
      </c>
      <c r="D971">
        <v>0</v>
      </c>
      <c r="E971">
        <v>0</v>
      </c>
      <c r="F971">
        <v>1</v>
      </c>
      <c r="G971">
        <v>9.6900000000000007E-3</v>
      </c>
      <c r="H971">
        <v>9.6900000000000007E-3</v>
      </c>
      <c r="I971">
        <v>5.0000000000000001E-3</v>
      </c>
      <c r="J971">
        <v>0</v>
      </c>
    </row>
    <row r="972" spans="1:10" x14ac:dyDescent="0.2">
      <c r="A972">
        <v>-5.1713000000000002E-3</v>
      </c>
      <c r="B972">
        <v>274.07</v>
      </c>
      <c r="C972">
        <v>2.6416999999999999E-4</v>
      </c>
      <c r="D972">
        <v>0</v>
      </c>
      <c r="E972">
        <v>0</v>
      </c>
      <c r="F972">
        <v>1</v>
      </c>
      <c r="G972">
        <v>9.7000000000000003E-3</v>
      </c>
      <c r="H972">
        <v>9.7000000000000003E-3</v>
      </c>
      <c r="I972">
        <v>5.0000000000000001E-3</v>
      </c>
      <c r="J972">
        <v>0</v>
      </c>
    </row>
    <row r="973" spans="1:10" x14ac:dyDescent="0.2">
      <c r="A973">
        <v>-5.1987999999999999E-3</v>
      </c>
      <c r="B973">
        <v>274.05</v>
      </c>
      <c r="C973">
        <v>2.5387000000000001E-4</v>
      </c>
      <c r="D973">
        <v>0</v>
      </c>
      <c r="E973">
        <v>0</v>
      </c>
      <c r="F973">
        <v>1</v>
      </c>
      <c r="G973">
        <v>9.7099999999999999E-3</v>
      </c>
      <c r="H973">
        <v>9.7099999999999999E-3</v>
      </c>
      <c r="I973">
        <v>5.0000000000000001E-3</v>
      </c>
      <c r="J973">
        <v>0</v>
      </c>
    </row>
    <row r="974" spans="1:10" x14ac:dyDescent="0.2">
      <c r="A974">
        <v>-5.2262000000000003E-3</v>
      </c>
      <c r="B974">
        <v>274.02</v>
      </c>
      <c r="C974">
        <v>2.4357E-4</v>
      </c>
      <c r="D974">
        <v>0</v>
      </c>
      <c r="E974">
        <v>0</v>
      </c>
      <c r="F974">
        <v>1</v>
      </c>
      <c r="G974">
        <v>9.7199999999999995E-3</v>
      </c>
      <c r="H974">
        <v>9.7199999999999995E-3</v>
      </c>
      <c r="I974">
        <v>5.0000000000000001E-3</v>
      </c>
      <c r="J974">
        <v>0</v>
      </c>
    </row>
    <row r="975" spans="1:10" x14ac:dyDescent="0.2">
      <c r="A975">
        <v>-5.2534000000000001E-3</v>
      </c>
      <c r="B975">
        <v>274</v>
      </c>
      <c r="C975">
        <v>2.3311999999999999E-4</v>
      </c>
      <c r="D975">
        <v>0</v>
      </c>
      <c r="E975">
        <v>0</v>
      </c>
      <c r="F975">
        <v>1</v>
      </c>
      <c r="G975">
        <v>9.7300000000000008E-3</v>
      </c>
      <c r="H975">
        <v>9.7300000000000008E-3</v>
      </c>
      <c r="I975">
        <v>5.0000000000000001E-3</v>
      </c>
      <c r="J975">
        <v>0</v>
      </c>
    </row>
    <row r="976" spans="1:10" x14ac:dyDescent="0.2">
      <c r="A976">
        <v>-5.2804000000000002E-3</v>
      </c>
      <c r="B976">
        <v>273.97000000000003</v>
      </c>
      <c r="C976">
        <v>2.2252E-4</v>
      </c>
      <c r="D976">
        <v>0</v>
      </c>
      <c r="E976">
        <v>0</v>
      </c>
      <c r="F976">
        <v>1</v>
      </c>
      <c r="G976">
        <v>9.7400000000000004E-3</v>
      </c>
      <c r="H976">
        <v>9.7400000000000004E-3</v>
      </c>
      <c r="I976">
        <v>5.0000000000000001E-3</v>
      </c>
      <c r="J976">
        <v>0</v>
      </c>
    </row>
    <row r="977" spans="1:10" x14ac:dyDescent="0.2">
      <c r="A977">
        <v>-5.3074000000000003E-3</v>
      </c>
      <c r="B977">
        <v>273.95</v>
      </c>
      <c r="C977">
        <v>2.1191E-4</v>
      </c>
      <c r="D977">
        <v>0</v>
      </c>
      <c r="E977">
        <v>0</v>
      </c>
      <c r="F977">
        <v>1</v>
      </c>
      <c r="G977">
        <v>9.75E-3</v>
      </c>
      <c r="H977">
        <v>9.75E-3</v>
      </c>
      <c r="I977">
        <v>5.0000000000000001E-3</v>
      </c>
      <c r="J977">
        <v>0</v>
      </c>
    </row>
    <row r="978" spans="1:10" x14ac:dyDescent="0.2">
      <c r="A978">
        <v>-5.3318000000000003E-3</v>
      </c>
      <c r="B978">
        <v>273.92</v>
      </c>
      <c r="C978">
        <v>2.0111E-4</v>
      </c>
      <c r="D978">
        <v>0</v>
      </c>
      <c r="E978">
        <v>0</v>
      </c>
      <c r="F978">
        <v>1</v>
      </c>
      <c r="G978">
        <v>9.7599999999999996E-3</v>
      </c>
      <c r="H978">
        <v>9.7599999999999996E-3</v>
      </c>
      <c r="I978">
        <v>5.0000000000000001E-3</v>
      </c>
      <c r="J978">
        <v>0</v>
      </c>
    </row>
    <row r="979" spans="1:10" x14ac:dyDescent="0.2">
      <c r="A979">
        <v>-5.3562000000000002E-3</v>
      </c>
      <c r="B979">
        <v>273.89999999999998</v>
      </c>
      <c r="C979">
        <v>1.9031000000000001E-4</v>
      </c>
      <c r="D979">
        <v>0</v>
      </c>
      <c r="E979">
        <v>0</v>
      </c>
      <c r="F979">
        <v>1</v>
      </c>
      <c r="G979">
        <v>9.7699999999999992E-3</v>
      </c>
      <c r="H979">
        <v>9.7699999999999992E-3</v>
      </c>
      <c r="I979">
        <v>5.0000000000000001E-3</v>
      </c>
      <c r="J979">
        <v>0</v>
      </c>
    </row>
    <row r="980" spans="1:10" x14ac:dyDescent="0.2">
      <c r="A980">
        <v>-5.3796E-3</v>
      </c>
      <c r="B980">
        <v>273.87</v>
      </c>
      <c r="C980">
        <v>1.7945E-4</v>
      </c>
      <c r="D980">
        <v>0</v>
      </c>
      <c r="E980">
        <v>0</v>
      </c>
      <c r="F980">
        <v>1</v>
      </c>
      <c r="G980">
        <v>9.7800000000000005E-3</v>
      </c>
      <c r="H980">
        <v>9.7800000000000005E-3</v>
      </c>
      <c r="I980">
        <v>5.0000000000000001E-3</v>
      </c>
      <c r="J980">
        <v>0</v>
      </c>
    </row>
    <row r="981" spans="1:10" x14ac:dyDescent="0.2">
      <c r="A981">
        <v>-5.4021E-3</v>
      </c>
      <c r="B981">
        <v>273.83999999999997</v>
      </c>
      <c r="C981">
        <v>1.6854000000000001E-4</v>
      </c>
      <c r="D981">
        <v>0</v>
      </c>
      <c r="E981">
        <v>0</v>
      </c>
      <c r="F981">
        <v>1</v>
      </c>
      <c r="G981">
        <v>9.7900000000000001E-3</v>
      </c>
      <c r="H981">
        <v>9.7900000000000001E-3</v>
      </c>
      <c r="I981">
        <v>5.0000000000000001E-3</v>
      </c>
      <c r="J981">
        <v>0</v>
      </c>
    </row>
    <row r="982" spans="1:10" x14ac:dyDescent="0.2">
      <c r="A982">
        <v>-5.4244999999999996E-3</v>
      </c>
      <c r="B982">
        <v>273.81</v>
      </c>
      <c r="C982">
        <v>1.5762E-4</v>
      </c>
      <c r="D982">
        <v>0</v>
      </c>
      <c r="E982">
        <v>0</v>
      </c>
      <c r="F982">
        <v>1</v>
      </c>
      <c r="G982">
        <v>9.7999999999999997E-3</v>
      </c>
      <c r="H982">
        <v>9.7999999999999997E-3</v>
      </c>
      <c r="I982">
        <v>5.0000000000000001E-3</v>
      </c>
      <c r="J982">
        <v>0</v>
      </c>
    </row>
    <row r="983" spans="1:10" x14ac:dyDescent="0.2">
      <c r="A983">
        <v>-5.4424E-3</v>
      </c>
      <c r="B983">
        <v>273.77999999999997</v>
      </c>
      <c r="C983">
        <v>1.4677000000000001E-4</v>
      </c>
      <c r="D983">
        <v>0</v>
      </c>
      <c r="E983">
        <v>0</v>
      </c>
      <c r="F983">
        <v>1</v>
      </c>
      <c r="G983">
        <v>9.8099999999999993E-3</v>
      </c>
      <c r="H983">
        <v>9.8099999999999993E-3</v>
      </c>
      <c r="I983">
        <v>5.0000000000000001E-3</v>
      </c>
      <c r="J983">
        <v>0</v>
      </c>
    </row>
    <row r="984" spans="1:10" x14ac:dyDescent="0.2">
      <c r="A984">
        <v>-5.4602000000000001E-3</v>
      </c>
      <c r="B984">
        <v>273.75</v>
      </c>
      <c r="C984">
        <v>1.3590999999999999E-4</v>
      </c>
      <c r="D984">
        <v>0</v>
      </c>
      <c r="E984">
        <v>0</v>
      </c>
      <c r="F984">
        <v>1</v>
      </c>
      <c r="G984">
        <v>9.8200000000000006E-3</v>
      </c>
      <c r="H984">
        <v>9.8200000000000006E-3</v>
      </c>
      <c r="I984">
        <v>5.0000000000000001E-3</v>
      </c>
      <c r="J984">
        <v>0</v>
      </c>
    </row>
    <row r="985" spans="1:10" x14ac:dyDescent="0.2">
      <c r="A985">
        <v>-5.4761000000000002E-3</v>
      </c>
      <c r="B985">
        <v>273.72000000000003</v>
      </c>
      <c r="C985">
        <v>1.2516E-4</v>
      </c>
      <c r="D985">
        <v>0</v>
      </c>
      <c r="E985">
        <v>0</v>
      </c>
      <c r="F985">
        <v>1</v>
      </c>
      <c r="G985">
        <v>9.8300000000000002E-3</v>
      </c>
      <c r="H985">
        <v>9.8300000000000002E-3</v>
      </c>
      <c r="I985">
        <v>5.0000000000000001E-3</v>
      </c>
      <c r="J985">
        <v>0</v>
      </c>
    </row>
    <row r="986" spans="1:10" x14ac:dyDescent="0.2">
      <c r="A986">
        <v>-5.4900000000000001E-3</v>
      </c>
      <c r="B986">
        <v>273.69</v>
      </c>
      <c r="C986">
        <v>1.1451E-4</v>
      </c>
      <c r="D986">
        <v>0</v>
      </c>
      <c r="E986">
        <v>0</v>
      </c>
      <c r="F986">
        <v>1</v>
      </c>
      <c r="G986">
        <v>9.8399999999999998E-3</v>
      </c>
      <c r="H986">
        <v>9.8399999999999998E-3</v>
      </c>
      <c r="I986">
        <v>5.0000000000000001E-3</v>
      </c>
      <c r="J986">
        <v>0</v>
      </c>
    </row>
    <row r="987" spans="1:10" x14ac:dyDescent="0.2">
      <c r="A987">
        <v>-5.5040000000000002E-3</v>
      </c>
      <c r="B987">
        <v>273.66000000000003</v>
      </c>
      <c r="C987">
        <v>1.0386E-4</v>
      </c>
      <c r="D987">
        <v>0</v>
      </c>
      <c r="E987">
        <v>0</v>
      </c>
      <c r="F987">
        <v>1</v>
      </c>
      <c r="G987">
        <v>9.8499999999999994E-3</v>
      </c>
      <c r="H987">
        <v>9.8499999999999994E-3</v>
      </c>
      <c r="I987">
        <v>5.0000000000000001E-3</v>
      </c>
      <c r="J987">
        <v>0</v>
      </c>
    </row>
    <row r="988" spans="1:10" x14ac:dyDescent="0.2">
      <c r="A988">
        <v>-5.5104999999999998E-3</v>
      </c>
      <c r="B988">
        <v>273.62</v>
      </c>
      <c r="C988" s="1">
        <v>9.3681E-5</v>
      </c>
      <c r="D988">
        <v>0</v>
      </c>
      <c r="E988">
        <v>0</v>
      </c>
      <c r="F988">
        <v>1</v>
      </c>
      <c r="G988">
        <v>9.8600000000000007E-3</v>
      </c>
      <c r="H988">
        <v>9.8600000000000007E-3</v>
      </c>
      <c r="I988">
        <v>5.0000000000000001E-3</v>
      </c>
      <c r="J988">
        <v>0</v>
      </c>
    </row>
    <row r="989" spans="1:10" x14ac:dyDescent="0.2">
      <c r="A989">
        <v>-5.5170000000000002E-3</v>
      </c>
      <c r="B989">
        <v>273.58999999999997</v>
      </c>
      <c r="C989" s="1">
        <v>8.3496000000000002E-5</v>
      </c>
      <c r="D989">
        <v>0</v>
      </c>
      <c r="E989">
        <v>0</v>
      </c>
      <c r="F989">
        <v>1</v>
      </c>
      <c r="G989">
        <v>9.8700000000000003E-3</v>
      </c>
      <c r="H989">
        <v>9.8700000000000003E-3</v>
      </c>
      <c r="I989">
        <v>5.0000000000000001E-3</v>
      </c>
      <c r="J989">
        <v>0</v>
      </c>
    </row>
    <row r="990" spans="1:10" x14ac:dyDescent="0.2">
      <c r="A990">
        <v>-5.5199999999999997E-3</v>
      </c>
      <c r="B990">
        <v>273.56</v>
      </c>
      <c r="C990" s="1">
        <v>7.3666999999999998E-5</v>
      </c>
      <c r="D990">
        <v>0</v>
      </c>
      <c r="E990">
        <v>0</v>
      </c>
      <c r="F990">
        <v>1</v>
      </c>
      <c r="G990">
        <v>9.8799999999999999E-3</v>
      </c>
      <c r="H990">
        <v>9.8799999999999999E-3</v>
      </c>
      <c r="I990">
        <v>5.0000000000000001E-3</v>
      </c>
      <c r="J990">
        <v>0</v>
      </c>
    </row>
    <row r="991" spans="1:10" x14ac:dyDescent="0.2">
      <c r="A991">
        <v>-5.5196999999999998E-3</v>
      </c>
      <c r="B991">
        <v>273.52999999999997</v>
      </c>
      <c r="C991" s="1">
        <v>6.4194000000000002E-5</v>
      </c>
      <c r="D991">
        <v>0</v>
      </c>
      <c r="E991">
        <v>0</v>
      </c>
      <c r="F991">
        <v>1</v>
      </c>
      <c r="G991">
        <v>9.8899999999999995E-3</v>
      </c>
      <c r="H991">
        <v>9.8899999999999995E-3</v>
      </c>
      <c r="I991">
        <v>5.0000000000000001E-3</v>
      </c>
      <c r="J991">
        <v>0</v>
      </c>
    </row>
    <row r="992" spans="1:10" x14ac:dyDescent="0.2">
      <c r="A992">
        <v>-5.5193000000000004E-3</v>
      </c>
      <c r="B992">
        <v>273.49</v>
      </c>
      <c r="C992" s="1">
        <v>5.4719000000000002E-5</v>
      </c>
      <c r="D992">
        <v>0</v>
      </c>
      <c r="E992">
        <v>0</v>
      </c>
      <c r="F992">
        <v>1</v>
      </c>
      <c r="G992">
        <v>9.9000000000000008E-3</v>
      </c>
      <c r="H992">
        <v>9.9000000000000008E-3</v>
      </c>
      <c r="I992">
        <v>5.0000000000000001E-3</v>
      </c>
      <c r="J992">
        <v>0</v>
      </c>
    </row>
    <row r="993" spans="1:10" x14ac:dyDescent="0.2">
      <c r="A993">
        <v>-5.5072000000000003E-3</v>
      </c>
      <c r="B993">
        <v>273.45999999999998</v>
      </c>
      <c r="C993" s="1">
        <v>4.6337E-5</v>
      </c>
      <c r="D993">
        <v>0</v>
      </c>
      <c r="E993">
        <v>0</v>
      </c>
      <c r="F993">
        <v>1</v>
      </c>
      <c r="G993">
        <v>9.9100000000000004E-3</v>
      </c>
      <c r="H993">
        <v>9.9100000000000004E-3</v>
      </c>
      <c r="I993">
        <v>5.0000000000000001E-3</v>
      </c>
      <c r="J993">
        <v>0</v>
      </c>
    </row>
    <row r="994" spans="1:10" x14ac:dyDescent="0.2">
      <c r="A994">
        <v>-5.4951000000000002E-3</v>
      </c>
      <c r="B994">
        <v>273.42</v>
      </c>
      <c r="C994" s="1">
        <v>3.7953000000000001E-5</v>
      </c>
      <c r="D994">
        <v>0</v>
      </c>
      <c r="E994">
        <v>0</v>
      </c>
      <c r="F994">
        <v>1</v>
      </c>
      <c r="G994">
        <v>9.92E-3</v>
      </c>
      <c r="H994">
        <v>9.92E-3</v>
      </c>
      <c r="I994">
        <v>5.0000000000000001E-3</v>
      </c>
      <c r="J994">
        <v>0</v>
      </c>
    </row>
    <row r="995" spans="1:10" x14ac:dyDescent="0.2">
      <c r="A995">
        <v>-5.4774000000000003E-3</v>
      </c>
      <c r="B995">
        <v>273.39</v>
      </c>
      <c r="C995" s="1">
        <v>3.0323000000000001E-5</v>
      </c>
      <c r="D995">
        <v>0</v>
      </c>
      <c r="E995">
        <v>0</v>
      </c>
      <c r="F995">
        <v>1</v>
      </c>
      <c r="G995">
        <v>9.9299999999999996E-3</v>
      </c>
      <c r="H995">
        <v>9.9299999999999996E-3</v>
      </c>
      <c r="I995">
        <v>5.0000000000000001E-3</v>
      </c>
      <c r="J995">
        <v>0</v>
      </c>
    </row>
    <row r="996" spans="1:10" x14ac:dyDescent="0.2">
      <c r="A996">
        <v>-5.4540999999999999E-3</v>
      </c>
      <c r="B996">
        <v>273.36</v>
      </c>
      <c r="C996" s="1">
        <v>2.3444000000000001E-5</v>
      </c>
      <c r="D996">
        <v>0</v>
      </c>
      <c r="E996">
        <v>0</v>
      </c>
      <c r="F996">
        <v>1</v>
      </c>
      <c r="G996">
        <v>9.9399999999999992E-3</v>
      </c>
      <c r="H996">
        <v>9.9399999999999992E-3</v>
      </c>
      <c r="I996">
        <v>5.0000000000000001E-3</v>
      </c>
      <c r="J996">
        <v>0</v>
      </c>
    </row>
    <row r="997" spans="1:10" x14ac:dyDescent="0.2">
      <c r="A997">
        <v>-5.4308000000000004E-3</v>
      </c>
      <c r="B997">
        <v>273.32</v>
      </c>
      <c r="C997" s="1">
        <v>1.6565000000000001E-5</v>
      </c>
      <c r="D997">
        <v>0</v>
      </c>
      <c r="E997">
        <v>0</v>
      </c>
      <c r="F997">
        <v>1</v>
      </c>
      <c r="G997">
        <v>9.9500000000000005E-3</v>
      </c>
      <c r="H997">
        <v>9.9500000000000005E-3</v>
      </c>
      <c r="I997">
        <v>5.0000000000000001E-3</v>
      </c>
      <c r="J997">
        <v>0</v>
      </c>
    </row>
    <row r="998" spans="1:10" x14ac:dyDescent="0.2">
      <c r="A998">
        <v>-5.3880999999999998E-3</v>
      </c>
      <c r="B998">
        <v>273.29000000000002</v>
      </c>
      <c r="C998" s="1">
        <v>1.1793999999999999E-5</v>
      </c>
      <c r="D998">
        <v>0</v>
      </c>
      <c r="E998">
        <v>0</v>
      </c>
      <c r="F998">
        <v>1</v>
      </c>
      <c r="G998">
        <v>9.9600000000000001E-3</v>
      </c>
      <c r="H998">
        <v>9.9600000000000001E-3</v>
      </c>
      <c r="I998">
        <v>5.0000000000000001E-3</v>
      </c>
      <c r="J998">
        <v>0</v>
      </c>
    </row>
    <row r="999" spans="1:10" x14ac:dyDescent="0.2">
      <c r="A999">
        <v>-5.3455000000000004E-3</v>
      </c>
      <c r="B999">
        <v>273.25</v>
      </c>
      <c r="C999" s="1">
        <v>7.0221000000000001E-6</v>
      </c>
      <c r="D999">
        <v>0</v>
      </c>
      <c r="E999">
        <v>0</v>
      </c>
      <c r="F999">
        <v>1</v>
      </c>
      <c r="G999">
        <v>9.9699999999999997E-3</v>
      </c>
      <c r="H999">
        <v>9.9699999999999997E-3</v>
      </c>
      <c r="I999">
        <v>5.0000000000000001E-3</v>
      </c>
      <c r="J999">
        <v>0</v>
      </c>
    </row>
    <row r="1000" spans="1:10" x14ac:dyDescent="0.2">
      <c r="A1000">
        <v>-5.2919999999999998E-3</v>
      </c>
      <c r="B1000">
        <v>273.22000000000003</v>
      </c>
      <c r="C1000" s="1">
        <v>3.709E-6</v>
      </c>
      <c r="D1000">
        <v>0</v>
      </c>
      <c r="E1000">
        <v>0</v>
      </c>
      <c r="F1000">
        <v>1</v>
      </c>
      <c r="G1000">
        <v>9.9799999999999993E-3</v>
      </c>
      <c r="H1000">
        <v>9.9799999999999993E-3</v>
      </c>
      <c r="I1000">
        <v>5.0000000000000001E-3</v>
      </c>
      <c r="J1000">
        <v>0</v>
      </c>
    </row>
    <row r="1001" spans="1:10" x14ac:dyDescent="0.2">
      <c r="A1001">
        <v>-5.2277000000000001E-3</v>
      </c>
      <c r="B1001">
        <v>273.18</v>
      </c>
      <c r="C1001" s="1">
        <v>1.8544E-6</v>
      </c>
      <c r="D1001">
        <v>0</v>
      </c>
      <c r="E1001">
        <v>0</v>
      </c>
      <c r="F1001">
        <v>1</v>
      </c>
      <c r="G1001">
        <v>9.9900000000000006E-3</v>
      </c>
      <c r="H1001">
        <v>9.9900000000000006E-3</v>
      </c>
      <c r="I1001">
        <v>5.0000000000000001E-3</v>
      </c>
      <c r="J1001">
        <v>0</v>
      </c>
    </row>
    <row r="1002" spans="1:10" x14ac:dyDescent="0.2">
      <c r="A1002">
        <v>-5.1634999999999997E-3</v>
      </c>
      <c r="B1002">
        <v>273.14999999999998</v>
      </c>
      <c r="C1002">
        <v>0</v>
      </c>
      <c r="D1002">
        <v>0</v>
      </c>
      <c r="E1002">
        <v>0</v>
      </c>
      <c r="F1002">
        <v>1</v>
      </c>
      <c r="G1002">
        <v>0.01</v>
      </c>
      <c r="H1002">
        <v>0.01</v>
      </c>
      <c r="I1002">
        <v>5.0000000000000001E-3</v>
      </c>
      <c r="J10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opLeftCell="A4" workbookViewId="0">
      <selection activeCell="H57" sqref="H57"/>
    </sheetView>
  </sheetViews>
  <sheetFormatPr baseColWidth="10" defaultRowHeight="16" x14ac:dyDescent="0.2"/>
  <cols>
    <col min="7" max="7" width="18.6640625" customWidth="1"/>
    <col min="8" max="8" width="17.33203125" customWidth="1"/>
    <col min="9" max="9" width="16.83203125" customWidth="1"/>
    <col min="10" max="10" width="26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343000</v>
      </c>
      <c r="B2">
        <v>0</v>
      </c>
      <c r="C2">
        <v>275.14999999999998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5.0000000000000001E-3</v>
      </c>
      <c r="K2">
        <v>0</v>
      </c>
    </row>
    <row r="3" spans="1:11" x14ac:dyDescent="0.2">
      <c r="A3" s="1">
        <v>343000</v>
      </c>
      <c r="B3">
        <v>0.21088999999999999</v>
      </c>
      <c r="C3">
        <v>275.13</v>
      </c>
      <c r="D3">
        <v>1.3552E-3</v>
      </c>
      <c r="E3">
        <v>0</v>
      </c>
      <c r="F3">
        <v>0</v>
      </c>
      <c r="G3">
        <v>1</v>
      </c>
      <c r="H3" s="1">
        <v>1.0000000000000001E-5</v>
      </c>
      <c r="I3" s="1">
        <v>1.0000000000000001E-5</v>
      </c>
      <c r="J3">
        <v>5.0000000000000001E-3</v>
      </c>
      <c r="K3">
        <v>0</v>
      </c>
    </row>
    <row r="4" spans="1:11" x14ac:dyDescent="0.2">
      <c r="A4" s="1">
        <v>343000</v>
      </c>
      <c r="B4">
        <v>0.30797000000000002</v>
      </c>
      <c r="C4">
        <v>275.12</v>
      </c>
      <c r="D4">
        <v>2.5343000000000002E-3</v>
      </c>
      <c r="E4">
        <v>0</v>
      </c>
      <c r="F4">
        <v>0</v>
      </c>
      <c r="G4">
        <v>1</v>
      </c>
      <c r="H4" s="1">
        <v>2.0000000000000002E-5</v>
      </c>
      <c r="I4" s="1">
        <v>2.0000000000000002E-5</v>
      </c>
      <c r="J4">
        <v>5.0000000000000001E-3</v>
      </c>
      <c r="K4">
        <v>0</v>
      </c>
    </row>
    <row r="5" spans="1:11" x14ac:dyDescent="0.2">
      <c r="A5" s="1">
        <v>343000</v>
      </c>
      <c r="B5">
        <v>0.3649</v>
      </c>
      <c r="C5">
        <v>275.11</v>
      </c>
      <c r="D5">
        <v>3.5130000000000001E-3</v>
      </c>
      <c r="E5">
        <v>0</v>
      </c>
      <c r="F5">
        <v>0</v>
      </c>
      <c r="G5">
        <v>1</v>
      </c>
      <c r="H5" s="1">
        <v>3.0000000000000001E-5</v>
      </c>
      <c r="I5" s="1">
        <v>3.0000000000000001E-5</v>
      </c>
      <c r="J5">
        <v>5.0000000000000001E-3</v>
      </c>
      <c r="K5">
        <v>0</v>
      </c>
    </row>
    <row r="6" spans="1:11" x14ac:dyDescent="0.2">
      <c r="A6" s="1">
        <v>343000</v>
      </c>
      <c r="B6">
        <v>0.40881000000000001</v>
      </c>
      <c r="C6">
        <v>275.08999999999997</v>
      </c>
      <c r="D6">
        <v>4.3243999999999999E-3</v>
      </c>
      <c r="E6">
        <v>0</v>
      </c>
      <c r="F6">
        <v>0</v>
      </c>
      <c r="G6">
        <v>1</v>
      </c>
      <c r="H6" s="1">
        <v>4.0000000000000003E-5</v>
      </c>
      <c r="I6" s="1">
        <v>4.0000000000000003E-5</v>
      </c>
      <c r="J6">
        <v>5.0000000000000001E-3</v>
      </c>
      <c r="K6">
        <v>0</v>
      </c>
    </row>
    <row r="7" spans="1:11" x14ac:dyDescent="0.2">
      <c r="A7" s="1">
        <v>343000</v>
      </c>
      <c r="B7">
        <v>0.42026999999999998</v>
      </c>
      <c r="C7">
        <v>275.08</v>
      </c>
      <c r="D7">
        <v>5.0593000000000001E-3</v>
      </c>
      <c r="E7">
        <v>0</v>
      </c>
      <c r="F7">
        <v>0</v>
      </c>
      <c r="G7">
        <v>1</v>
      </c>
      <c r="H7" s="1">
        <v>5.0000000000000002E-5</v>
      </c>
      <c r="I7" s="1">
        <v>5.0000000000000002E-5</v>
      </c>
      <c r="J7">
        <v>5.0000000000000001E-3</v>
      </c>
      <c r="K7">
        <v>0</v>
      </c>
    </row>
    <row r="8" spans="1:11" x14ac:dyDescent="0.2">
      <c r="A8" s="1">
        <v>343000</v>
      </c>
      <c r="B8">
        <v>0.45115</v>
      </c>
      <c r="C8">
        <v>275.07</v>
      </c>
      <c r="D8">
        <v>5.6613999999999996E-3</v>
      </c>
      <c r="E8">
        <v>0</v>
      </c>
      <c r="F8">
        <v>0</v>
      </c>
      <c r="G8">
        <v>1</v>
      </c>
      <c r="H8" s="1">
        <v>6.0000000000000002E-5</v>
      </c>
      <c r="I8" s="1">
        <v>6.0000000000000002E-5</v>
      </c>
      <c r="J8">
        <v>5.0000000000000001E-3</v>
      </c>
      <c r="K8">
        <v>0</v>
      </c>
    </row>
    <row r="9" spans="1:11" x14ac:dyDescent="0.2">
      <c r="A9" s="1">
        <v>343000</v>
      </c>
      <c r="B9">
        <v>0.45835999999999999</v>
      </c>
      <c r="C9">
        <v>275.05</v>
      </c>
      <c r="D9">
        <v>6.2017000000000001E-3</v>
      </c>
      <c r="E9">
        <v>0</v>
      </c>
      <c r="F9">
        <v>0</v>
      </c>
      <c r="G9">
        <v>1</v>
      </c>
      <c r="H9" s="1">
        <v>6.9999999999999994E-5</v>
      </c>
      <c r="I9" s="1">
        <v>6.9999999999999994E-5</v>
      </c>
      <c r="J9">
        <v>5.0000000000000001E-3</v>
      </c>
      <c r="K9">
        <v>0</v>
      </c>
    </row>
    <row r="10" spans="1:11" x14ac:dyDescent="0.2">
      <c r="A10" s="1">
        <v>343000</v>
      </c>
      <c r="B10">
        <v>0.46988999999999997</v>
      </c>
      <c r="C10">
        <v>275.04000000000002</v>
      </c>
      <c r="D10">
        <v>6.6816000000000002E-3</v>
      </c>
      <c r="E10">
        <v>0</v>
      </c>
      <c r="F10">
        <v>0</v>
      </c>
      <c r="G10">
        <v>1</v>
      </c>
      <c r="H10" s="1">
        <v>8.0000000000000007E-5</v>
      </c>
      <c r="I10" s="1">
        <v>8.0000000000000007E-5</v>
      </c>
      <c r="J10">
        <v>5.0000000000000001E-3</v>
      </c>
      <c r="K10">
        <v>0</v>
      </c>
    </row>
    <row r="11" spans="1:11" x14ac:dyDescent="0.2">
      <c r="A11" s="1">
        <v>343000</v>
      </c>
      <c r="B11">
        <v>0.48612</v>
      </c>
      <c r="C11">
        <v>275.02999999999997</v>
      </c>
      <c r="D11">
        <v>7.1066999999999996E-3</v>
      </c>
      <c r="E11">
        <v>0</v>
      </c>
      <c r="F11">
        <v>0</v>
      </c>
      <c r="G11">
        <v>1</v>
      </c>
      <c r="H11" s="1">
        <v>9.0000000000000006E-5</v>
      </c>
      <c r="I11" s="1">
        <v>9.0000000000000006E-5</v>
      </c>
      <c r="J11">
        <v>5.0000000000000001E-3</v>
      </c>
      <c r="K11">
        <v>0</v>
      </c>
    </row>
    <row r="12" spans="1:11" x14ac:dyDescent="0.2">
      <c r="A12" s="1">
        <v>343000</v>
      </c>
      <c r="B12">
        <v>0.47983999999999999</v>
      </c>
      <c r="C12">
        <v>275.02</v>
      </c>
      <c r="D12">
        <v>7.4862000000000001E-3</v>
      </c>
      <c r="E12">
        <v>0</v>
      </c>
      <c r="F12">
        <v>0</v>
      </c>
      <c r="G12">
        <v>1</v>
      </c>
      <c r="H12">
        <v>1E-4</v>
      </c>
      <c r="I12">
        <v>1E-4</v>
      </c>
      <c r="J12">
        <v>5.0000000000000001E-3</v>
      </c>
      <c r="K12">
        <v>0</v>
      </c>
    </row>
    <row r="13" spans="1:11" x14ac:dyDescent="0.2">
      <c r="A13" s="1">
        <v>343000</v>
      </c>
      <c r="B13">
        <v>0.50012000000000001</v>
      </c>
      <c r="C13">
        <v>275.01</v>
      </c>
      <c r="D13">
        <v>7.8136000000000004E-3</v>
      </c>
      <c r="E13">
        <v>0</v>
      </c>
      <c r="F13">
        <v>0</v>
      </c>
      <c r="G13">
        <v>1</v>
      </c>
      <c r="H13">
        <v>1.1E-4</v>
      </c>
      <c r="I13">
        <v>1.1E-4</v>
      </c>
      <c r="J13">
        <v>5.0000000000000001E-3</v>
      </c>
      <c r="K13">
        <v>0</v>
      </c>
    </row>
    <row r="14" spans="1:11" x14ac:dyDescent="0.2">
      <c r="A14" s="1">
        <v>343000</v>
      </c>
      <c r="B14">
        <v>0.4985</v>
      </c>
      <c r="C14">
        <v>275</v>
      </c>
      <c r="D14">
        <v>8.1066999999999997E-3</v>
      </c>
      <c r="E14">
        <v>0</v>
      </c>
      <c r="F14">
        <v>0</v>
      </c>
      <c r="G14">
        <v>1</v>
      </c>
      <c r="H14">
        <v>1.2E-4</v>
      </c>
      <c r="I14">
        <v>1.2E-4</v>
      </c>
      <c r="J14">
        <v>5.0000000000000001E-3</v>
      </c>
      <c r="K14">
        <v>0</v>
      </c>
    </row>
    <row r="15" spans="1:11" x14ac:dyDescent="0.2">
      <c r="A15" s="1">
        <v>343000</v>
      </c>
      <c r="B15">
        <v>0.50305999999999995</v>
      </c>
      <c r="C15">
        <v>274.99</v>
      </c>
      <c r="D15">
        <v>8.3706000000000006E-3</v>
      </c>
      <c r="E15">
        <v>0</v>
      </c>
      <c r="F15">
        <v>0</v>
      </c>
      <c r="G15">
        <v>1</v>
      </c>
      <c r="H15">
        <v>1.2999999999999999E-4</v>
      </c>
      <c r="I15">
        <v>1.2999999999999999E-4</v>
      </c>
      <c r="J15">
        <v>5.0000000000000001E-3</v>
      </c>
      <c r="K15">
        <v>0</v>
      </c>
    </row>
    <row r="16" spans="1:11" x14ac:dyDescent="0.2">
      <c r="A16" s="1">
        <v>343000</v>
      </c>
      <c r="B16">
        <v>0.51407999999999998</v>
      </c>
      <c r="C16">
        <v>274.98</v>
      </c>
      <c r="D16">
        <v>8.6078000000000005E-3</v>
      </c>
      <c r="E16">
        <v>0</v>
      </c>
      <c r="F16">
        <v>0</v>
      </c>
      <c r="G16">
        <v>1</v>
      </c>
      <c r="H16">
        <v>1.3999999999999999E-4</v>
      </c>
      <c r="I16">
        <v>1.3999999999999999E-4</v>
      </c>
      <c r="J16">
        <v>5.0000000000000001E-3</v>
      </c>
      <c r="K16">
        <v>0</v>
      </c>
    </row>
    <row r="17" spans="1:11" x14ac:dyDescent="0.2">
      <c r="A17" s="1">
        <v>343000</v>
      </c>
      <c r="B17">
        <v>0.50399000000000005</v>
      </c>
      <c r="C17">
        <v>274.98</v>
      </c>
      <c r="D17">
        <v>8.8187999999999999E-3</v>
      </c>
      <c r="E17">
        <v>0</v>
      </c>
      <c r="F17">
        <v>0</v>
      </c>
      <c r="G17">
        <v>1</v>
      </c>
      <c r="H17">
        <v>1.4999999999999999E-4</v>
      </c>
      <c r="I17">
        <v>1.4999999999999999E-4</v>
      </c>
      <c r="J17">
        <v>5.0000000000000001E-3</v>
      </c>
      <c r="K17">
        <v>0</v>
      </c>
    </row>
    <row r="18" spans="1:11" x14ac:dyDescent="0.2">
      <c r="A18" s="1">
        <v>343000</v>
      </c>
      <c r="B18">
        <v>0.52037</v>
      </c>
      <c r="C18">
        <v>274.97000000000003</v>
      </c>
      <c r="D18">
        <v>9.0045000000000004E-3</v>
      </c>
      <c r="E18">
        <v>0</v>
      </c>
      <c r="F18">
        <v>0</v>
      </c>
      <c r="G18">
        <v>1</v>
      </c>
      <c r="H18">
        <v>1.6000000000000001E-4</v>
      </c>
      <c r="I18">
        <v>1.6000000000000001E-4</v>
      </c>
      <c r="J18">
        <v>5.0000000000000001E-3</v>
      </c>
      <c r="K18">
        <v>0</v>
      </c>
    </row>
    <row r="19" spans="1:11" x14ac:dyDescent="0.2">
      <c r="A19" s="1">
        <v>343000</v>
      </c>
      <c r="B19">
        <v>0.51663000000000003</v>
      </c>
      <c r="C19">
        <v>274.95999999999998</v>
      </c>
      <c r="D19">
        <v>9.1696E-3</v>
      </c>
      <c r="E19">
        <v>0</v>
      </c>
      <c r="F19">
        <v>0</v>
      </c>
      <c r="G19">
        <v>1</v>
      </c>
      <c r="H19">
        <v>1.7000000000000001E-4</v>
      </c>
      <c r="I19">
        <v>1.7000000000000001E-4</v>
      </c>
      <c r="J19">
        <v>5.0000000000000001E-3</v>
      </c>
      <c r="K19">
        <v>0</v>
      </c>
    </row>
    <row r="20" spans="1:11" x14ac:dyDescent="0.2">
      <c r="A20" s="1">
        <v>343000</v>
      </c>
      <c r="B20">
        <v>0.51890000000000003</v>
      </c>
      <c r="C20">
        <v>274.95</v>
      </c>
      <c r="D20">
        <v>9.3186999999999992E-3</v>
      </c>
      <c r="E20">
        <v>0</v>
      </c>
      <c r="F20">
        <v>0</v>
      </c>
      <c r="G20">
        <v>1</v>
      </c>
      <c r="H20">
        <v>1.8000000000000001E-4</v>
      </c>
      <c r="I20">
        <v>1.8000000000000001E-4</v>
      </c>
      <c r="J20">
        <v>5.0000000000000001E-3</v>
      </c>
      <c r="K20">
        <v>0</v>
      </c>
    </row>
    <row r="21" spans="1:11" x14ac:dyDescent="0.2">
      <c r="A21" s="1">
        <v>343000</v>
      </c>
      <c r="B21">
        <v>0.52756000000000003</v>
      </c>
      <c r="C21">
        <v>274.95</v>
      </c>
      <c r="D21">
        <v>9.4532999999999996E-3</v>
      </c>
      <c r="E21">
        <v>0</v>
      </c>
      <c r="F21">
        <v>0</v>
      </c>
      <c r="G21">
        <v>1</v>
      </c>
      <c r="H21">
        <v>1.9000000000000001E-4</v>
      </c>
      <c r="I21">
        <v>1.9000000000000001E-4</v>
      </c>
      <c r="J21">
        <v>5.0000000000000001E-3</v>
      </c>
      <c r="K21">
        <v>0</v>
      </c>
    </row>
    <row r="22" spans="1:11" x14ac:dyDescent="0.2">
      <c r="A22" s="1">
        <v>343000</v>
      </c>
      <c r="B22">
        <v>0.51717000000000002</v>
      </c>
      <c r="C22">
        <v>274.94</v>
      </c>
      <c r="D22">
        <v>9.5714000000000007E-3</v>
      </c>
      <c r="E22">
        <v>0</v>
      </c>
      <c r="F22">
        <v>0</v>
      </c>
      <c r="G22">
        <v>1</v>
      </c>
      <c r="H22">
        <v>2.0000000000000001E-4</v>
      </c>
      <c r="I22">
        <v>2.0000000000000001E-4</v>
      </c>
      <c r="J22">
        <v>5.0000000000000001E-3</v>
      </c>
      <c r="K22">
        <v>0</v>
      </c>
    </row>
    <row r="23" spans="1:11" x14ac:dyDescent="0.2">
      <c r="A23" s="1">
        <v>343000</v>
      </c>
      <c r="B23">
        <v>0.53100000000000003</v>
      </c>
      <c r="C23">
        <v>274.93</v>
      </c>
      <c r="D23">
        <v>9.6763000000000005E-3</v>
      </c>
      <c r="E23">
        <v>0</v>
      </c>
      <c r="F23">
        <v>0</v>
      </c>
      <c r="G23">
        <v>1</v>
      </c>
      <c r="H23">
        <v>2.1000000000000001E-4</v>
      </c>
      <c r="I23">
        <v>2.1000000000000001E-4</v>
      </c>
      <c r="J23">
        <v>5.0000000000000001E-3</v>
      </c>
      <c r="K23">
        <v>0</v>
      </c>
    </row>
    <row r="24" spans="1:11" x14ac:dyDescent="0.2">
      <c r="A24" s="1">
        <v>343000</v>
      </c>
      <c r="B24">
        <v>0.52688999999999997</v>
      </c>
      <c r="C24">
        <v>274.93</v>
      </c>
      <c r="D24">
        <v>9.7678000000000001E-3</v>
      </c>
      <c r="E24">
        <v>0</v>
      </c>
      <c r="F24">
        <v>0</v>
      </c>
      <c r="G24">
        <v>1</v>
      </c>
      <c r="H24">
        <v>2.2000000000000001E-4</v>
      </c>
      <c r="I24">
        <v>2.2000000000000001E-4</v>
      </c>
      <c r="J24">
        <v>5.0000000000000001E-3</v>
      </c>
      <c r="K24">
        <v>0</v>
      </c>
    </row>
    <row r="25" spans="1:11" x14ac:dyDescent="0.2">
      <c r="A25" s="1">
        <v>343000</v>
      </c>
      <c r="B25">
        <v>0.52825</v>
      </c>
      <c r="C25">
        <v>274.92</v>
      </c>
      <c r="D25">
        <v>9.8499999999999994E-3</v>
      </c>
      <c r="E25">
        <v>0</v>
      </c>
      <c r="F25">
        <v>0</v>
      </c>
      <c r="G25">
        <v>1</v>
      </c>
      <c r="H25">
        <v>2.3000000000000001E-4</v>
      </c>
      <c r="I25">
        <v>2.3000000000000001E-4</v>
      </c>
      <c r="J25">
        <v>5.0000000000000001E-3</v>
      </c>
      <c r="K25">
        <v>0</v>
      </c>
    </row>
    <row r="26" spans="1:11" x14ac:dyDescent="0.2">
      <c r="A26" s="1">
        <v>343000</v>
      </c>
      <c r="B26">
        <v>0.53542999999999996</v>
      </c>
      <c r="C26">
        <v>274.91000000000003</v>
      </c>
      <c r="D26">
        <v>9.9235999999999994E-3</v>
      </c>
      <c r="E26">
        <v>0</v>
      </c>
      <c r="F26">
        <v>0</v>
      </c>
      <c r="G26">
        <v>1</v>
      </c>
      <c r="H26">
        <v>2.4000000000000001E-4</v>
      </c>
      <c r="I26">
        <v>2.4000000000000001E-4</v>
      </c>
      <c r="J26">
        <v>5.0000000000000001E-3</v>
      </c>
      <c r="K26">
        <v>0</v>
      </c>
    </row>
    <row r="27" spans="1:11" x14ac:dyDescent="0.2">
      <c r="A27" s="1">
        <v>343000</v>
      </c>
      <c r="B27">
        <v>0.52576000000000001</v>
      </c>
      <c r="C27">
        <v>274.91000000000003</v>
      </c>
      <c r="D27">
        <v>9.9860999999999995E-3</v>
      </c>
      <c r="E27">
        <v>0</v>
      </c>
      <c r="F27">
        <v>0</v>
      </c>
      <c r="G27">
        <v>1</v>
      </c>
      <c r="H27">
        <v>2.5000000000000001E-4</v>
      </c>
      <c r="I27">
        <v>2.5000000000000001E-4</v>
      </c>
      <c r="J27">
        <v>5.0000000000000001E-3</v>
      </c>
      <c r="K27">
        <v>0</v>
      </c>
    </row>
    <row r="28" spans="1:11" x14ac:dyDescent="0.2">
      <c r="A28" s="1">
        <v>343000</v>
      </c>
      <c r="B28">
        <v>0.53764000000000001</v>
      </c>
      <c r="C28">
        <v>274.89999999999998</v>
      </c>
      <c r="D28">
        <v>1.0042000000000001E-2</v>
      </c>
      <c r="E28">
        <v>0</v>
      </c>
      <c r="F28">
        <v>0</v>
      </c>
      <c r="G28">
        <v>1</v>
      </c>
      <c r="H28">
        <v>2.5999999999999998E-4</v>
      </c>
      <c r="I28">
        <v>2.5999999999999998E-4</v>
      </c>
      <c r="J28">
        <v>5.0000000000000001E-3</v>
      </c>
      <c r="K28">
        <v>0</v>
      </c>
    </row>
    <row r="29" spans="1:11" x14ac:dyDescent="0.2">
      <c r="A29" s="1">
        <v>343000</v>
      </c>
      <c r="B29">
        <v>0.53373000000000004</v>
      </c>
      <c r="C29">
        <v>274.89999999999998</v>
      </c>
      <c r="D29">
        <v>1.0088E-2</v>
      </c>
      <c r="E29">
        <v>0</v>
      </c>
      <c r="F29">
        <v>0</v>
      </c>
      <c r="G29">
        <v>1</v>
      </c>
      <c r="H29">
        <v>2.7E-4</v>
      </c>
      <c r="I29">
        <v>2.7E-4</v>
      </c>
      <c r="J29">
        <v>5.0000000000000001E-3</v>
      </c>
      <c r="K29">
        <v>0</v>
      </c>
    </row>
    <row r="30" spans="1:11" x14ac:dyDescent="0.2">
      <c r="A30" s="1">
        <v>343000</v>
      </c>
      <c r="B30">
        <v>0.53466000000000002</v>
      </c>
      <c r="C30">
        <v>274.89</v>
      </c>
      <c r="D30">
        <v>1.0128E-2</v>
      </c>
      <c r="E30">
        <v>0</v>
      </c>
      <c r="F30">
        <v>0</v>
      </c>
      <c r="G30">
        <v>1</v>
      </c>
      <c r="H30">
        <v>2.7999999999999998E-4</v>
      </c>
      <c r="I30">
        <v>2.7999999999999998E-4</v>
      </c>
      <c r="J30">
        <v>5.0000000000000001E-3</v>
      </c>
      <c r="K30">
        <v>0</v>
      </c>
    </row>
    <row r="31" spans="1:11" x14ac:dyDescent="0.2">
      <c r="A31" s="1">
        <v>343000</v>
      </c>
      <c r="B31">
        <v>0.54078000000000004</v>
      </c>
      <c r="C31">
        <v>274.89</v>
      </c>
      <c r="D31">
        <v>1.0163E-2</v>
      </c>
      <c r="E31">
        <v>0</v>
      </c>
      <c r="F31">
        <v>0</v>
      </c>
      <c r="G31">
        <v>1</v>
      </c>
      <c r="H31">
        <v>2.9E-4</v>
      </c>
      <c r="I31">
        <v>2.9E-4</v>
      </c>
      <c r="J31">
        <v>5.0000000000000001E-3</v>
      </c>
      <c r="K31">
        <v>0</v>
      </c>
    </row>
    <row r="32" spans="1:11" x14ac:dyDescent="0.2">
      <c r="A32" s="1">
        <v>343000</v>
      </c>
      <c r="B32">
        <v>0.53210999999999997</v>
      </c>
      <c r="C32">
        <v>274.88</v>
      </c>
      <c r="D32">
        <v>1.0191E-2</v>
      </c>
      <c r="E32">
        <v>0</v>
      </c>
      <c r="F32">
        <v>0</v>
      </c>
      <c r="G32">
        <v>1</v>
      </c>
      <c r="H32">
        <v>2.9999999999999997E-4</v>
      </c>
      <c r="I32">
        <v>2.9999999999999997E-4</v>
      </c>
      <c r="J32">
        <v>5.0000000000000001E-3</v>
      </c>
      <c r="K32">
        <v>0</v>
      </c>
    </row>
    <row r="33" spans="1:11" x14ac:dyDescent="0.2">
      <c r="A33" s="1">
        <v>343000</v>
      </c>
      <c r="B33">
        <v>0.54239999999999999</v>
      </c>
      <c r="C33">
        <v>274.88</v>
      </c>
      <c r="D33">
        <v>1.0214000000000001E-2</v>
      </c>
      <c r="E33">
        <v>0</v>
      </c>
      <c r="F33">
        <v>0</v>
      </c>
      <c r="G33">
        <v>1</v>
      </c>
      <c r="H33">
        <v>3.1E-4</v>
      </c>
      <c r="I33">
        <v>3.1E-4</v>
      </c>
      <c r="J33">
        <v>5.0000000000000001E-3</v>
      </c>
      <c r="K33">
        <v>0</v>
      </c>
    </row>
    <row r="34" spans="1:11" x14ac:dyDescent="0.2">
      <c r="A34" s="1">
        <v>343000</v>
      </c>
      <c r="B34">
        <v>0.53886000000000001</v>
      </c>
      <c r="C34">
        <v>274.87</v>
      </c>
      <c r="D34">
        <v>1.0231000000000001E-2</v>
      </c>
      <c r="E34">
        <v>0</v>
      </c>
      <c r="F34">
        <v>0</v>
      </c>
      <c r="G34">
        <v>1</v>
      </c>
      <c r="H34">
        <v>3.2000000000000003E-4</v>
      </c>
      <c r="I34">
        <v>3.2000000000000003E-4</v>
      </c>
      <c r="J34">
        <v>5.0000000000000001E-3</v>
      </c>
      <c r="K34">
        <v>0</v>
      </c>
    </row>
    <row r="35" spans="1:11" x14ac:dyDescent="0.2">
      <c r="A35" s="1">
        <v>343000</v>
      </c>
      <c r="B35">
        <v>0.53957999999999995</v>
      </c>
      <c r="C35">
        <v>274.87</v>
      </c>
      <c r="D35">
        <v>1.0245000000000001E-2</v>
      </c>
      <c r="E35">
        <v>0</v>
      </c>
      <c r="F35">
        <v>0</v>
      </c>
      <c r="G35">
        <v>1</v>
      </c>
      <c r="H35">
        <v>3.3E-4</v>
      </c>
      <c r="I35">
        <v>3.3E-4</v>
      </c>
      <c r="J35">
        <v>5.0000000000000001E-3</v>
      </c>
      <c r="K35">
        <v>0</v>
      </c>
    </row>
    <row r="36" spans="1:11" x14ac:dyDescent="0.2">
      <c r="A36" s="1">
        <v>343000</v>
      </c>
      <c r="B36">
        <v>0.54486999999999997</v>
      </c>
      <c r="C36">
        <v>274.86</v>
      </c>
      <c r="D36">
        <v>1.0255E-2</v>
      </c>
      <c r="E36">
        <v>0</v>
      </c>
      <c r="F36">
        <v>0</v>
      </c>
      <c r="G36">
        <v>1</v>
      </c>
      <c r="H36">
        <v>3.4000000000000002E-4</v>
      </c>
      <c r="I36">
        <v>3.4000000000000002E-4</v>
      </c>
      <c r="J36">
        <v>5.0000000000000001E-3</v>
      </c>
      <c r="K36">
        <v>0</v>
      </c>
    </row>
    <row r="37" spans="1:11" x14ac:dyDescent="0.2">
      <c r="A37" s="1">
        <v>343000</v>
      </c>
      <c r="B37">
        <v>0.53720999999999997</v>
      </c>
      <c r="C37">
        <v>274.86</v>
      </c>
      <c r="D37">
        <v>1.0259000000000001E-2</v>
      </c>
      <c r="E37">
        <v>0</v>
      </c>
      <c r="F37">
        <v>0</v>
      </c>
      <c r="G37">
        <v>1</v>
      </c>
      <c r="H37">
        <v>3.5E-4</v>
      </c>
      <c r="I37">
        <v>3.5E-4</v>
      </c>
      <c r="J37">
        <v>5.0000000000000001E-3</v>
      </c>
      <c r="K37">
        <v>0</v>
      </c>
    </row>
    <row r="38" spans="1:11" x14ac:dyDescent="0.2">
      <c r="A38" s="1">
        <v>343000</v>
      </c>
      <c r="B38">
        <v>0.54618</v>
      </c>
      <c r="C38">
        <v>274.85000000000002</v>
      </c>
      <c r="D38">
        <v>1.0260999999999999E-2</v>
      </c>
      <c r="E38">
        <v>0</v>
      </c>
      <c r="F38">
        <v>0</v>
      </c>
      <c r="G38">
        <v>1</v>
      </c>
      <c r="H38">
        <v>3.6000000000000002E-4</v>
      </c>
      <c r="I38">
        <v>3.6000000000000002E-4</v>
      </c>
      <c r="J38">
        <v>5.0000000000000001E-3</v>
      </c>
      <c r="K38">
        <v>0</v>
      </c>
    </row>
    <row r="39" spans="1:11" x14ac:dyDescent="0.2">
      <c r="A39" s="1">
        <v>343000</v>
      </c>
      <c r="B39">
        <v>0.54303999999999997</v>
      </c>
      <c r="C39">
        <v>274.85000000000002</v>
      </c>
      <c r="D39">
        <v>1.0259000000000001E-2</v>
      </c>
      <c r="E39">
        <v>0</v>
      </c>
      <c r="F39">
        <v>0</v>
      </c>
      <c r="G39">
        <v>1</v>
      </c>
      <c r="H39">
        <v>3.6999999999999999E-4</v>
      </c>
      <c r="I39">
        <v>3.6999999999999999E-4</v>
      </c>
      <c r="J39">
        <v>5.0000000000000001E-3</v>
      </c>
      <c r="K39">
        <v>0</v>
      </c>
    </row>
    <row r="40" spans="1:11" x14ac:dyDescent="0.2">
      <c r="A40" s="1">
        <v>343000</v>
      </c>
      <c r="B40">
        <v>0.54364999999999997</v>
      </c>
      <c r="C40">
        <v>274.85000000000002</v>
      </c>
      <c r="D40">
        <v>1.0253999999999999E-2</v>
      </c>
      <c r="E40">
        <v>0</v>
      </c>
      <c r="F40">
        <v>0</v>
      </c>
      <c r="G40">
        <v>1</v>
      </c>
      <c r="H40">
        <v>3.8000000000000002E-4</v>
      </c>
      <c r="I40">
        <v>3.8000000000000002E-4</v>
      </c>
      <c r="J40">
        <v>5.0000000000000001E-3</v>
      </c>
      <c r="K40">
        <v>0</v>
      </c>
    </row>
    <row r="41" spans="1:11" x14ac:dyDescent="0.2">
      <c r="A41" s="1">
        <v>343000</v>
      </c>
      <c r="B41">
        <v>0.54825999999999997</v>
      </c>
      <c r="C41">
        <v>274.83999999999997</v>
      </c>
      <c r="D41">
        <v>1.0246999999999999E-2</v>
      </c>
      <c r="E41">
        <v>0</v>
      </c>
      <c r="F41">
        <v>0</v>
      </c>
      <c r="G41">
        <v>1</v>
      </c>
      <c r="H41">
        <v>3.8999999999999999E-4</v>
      </c>
      <c r="I41">
        <v>3.8999999999999999E-4</v>
      </c>
      <c r="J41">
        <v>5.0000000000000001E-3</v>
      </c>
      <c r="K41">
        <v>0</v>
      </c>
    </row>
    <row r="42" spans="1:11" x14ac:dyDescent="0.2">
      <c r="A42" s="1">
        <v>343000</v>
      </c>
      <c r="B42">
        <v>0.54154999999999998</v>
      </c>
      <c r="C42">
        <v>274.83999999999997</v>
      </c>
      <c r="D42">
        <v>1.0234999999999999E-2</v>
      </c>
      <c r="E42">
        <v>0</v>
      </c>
      <c r="F42">
        <v>0</v>
      </c>
      <c r="G42">
        <v>1</v>
      </c>
      <c r="H42">
        <v>4.0000000000000002E-4</v>
      </c>
      <c r="I42">
        <v>4.0000000000000002E-4</v>
      </c>
      <c r="J42">
        <v>5.0000000000000001E-3</v>
      </c>
      <c r="K42">
        <v>0</v>
      </c>
    </row>
    <row r="43" spans="1:11" x14ac:dyDescent="0.2">
      <c r="A43" s="1">
        <v>343000</v>
      </c>
      <c r="B43">
        <v>0.54940999999999995</v>
      </c>
      <c r="C43">
        <v>274.83</v>
      </c>
      <c r="D43">
        <v>1.0222999999999999E-2</v>
      </c>
      <c r="E43">
        <v>0</v>
      </c>
      <c r="F43">
        <v>0</v>
      </c>
      <c r="G43">
        <v>1</v>
      </c>
      <c r="H43">
        <v>4.0999999999999999E-4</v>
      </c>
      <c r="I43">
        <v>4.0999999999999999E-4</v>
      </c>
      <c r="J43">
        <v>5.0000000000000001E-3</v>
      </c>
      <c r="K43">
        <v>0</v>
      </c>
    </row>
    <row r="44" spans="1:11" x14ac:dyDescent="0.2">
      <c r="A44" s="1">
        <v>343000</v>
      </c>
      <c r="B44">
        <v>0.54666999999999999</v>
      </c>
      <c r="C44">
        <v>274.83</v>
      </c>
      <c r="D44">
        <v>1.0207000000000001E-2</v>
      </c>
      <c r="E44">
        <v>0</v>
      </c>
      <c r="F44">
        <v>0</v>
      </c>
      <c r="G44">
        <v>1</v>
      </c>
      <c r="H44">
        <v>4.2000000000000002E-4</v>
      </c>
      <c r="I44">
        <v>4.2000000000000002E-4</v>
      </c>
      <c r="J44">
        <v>5.0000000000000001E-3</v>
      </c>
      <c r="K44">
        <v>0</v>
      </c>
    </row>
    <row r="45" spans="1:11" x14ac:dyDescent="0.2">
      <c r="A45" s="1">
        <v>343000</v>
      </c>
      <c r="B45">
        <v>0.54722000000000004</v>
      </c>
      <c r="C45">
        <v>274.83</v>
      </c>
      <c r="D45">
        <v>1.0189E-2</v>
      </c>
      <c r="E45">
        <v>0</v>
      </c>
      <c r="F45">
        <v>0</v>
      </c>
      <c r="G45">
        <v>1</v>
      </c>
      <c r="H45">
        <v>4.2999999999999999E-4</v>
      </c>
      <c r="I45">
        <v>4.2999999999999999E-4</v>
      </c>
      <c r="J45">
        <v>5.0000000000000001E-3</v>
      </c>
      <c r="K45">
        <v>0</v>
      </c>
    </row>
    <row r="46" spans="1:11" x14ac:dyDescent="0.2">
      <c r="A46" s="1">
        <v>343000</v>
      </c>
      <c r="B46">
        <v>0.55128999999999995</v>
      </c>
      <c r="C46">
        <v>274.82</v>
      </c>
      <c r="D46">
        <v>1.017E-2</v>
      </c>
      <c r="E46">
        <v>0</v>
      </c>
      <c r="F46">
        <v>0</v>
      </c>
      <c r="G46">
        <v>1</v>
      </c>
      <c r="H46">
        <v>4.4000000000000002E-4</v>
      </c>
      <c r="I46">
        <v>4.4000000000000002E-4</v>
      </c>
      <c r="J46">
        <v>5.0000000000000001E-3</v>
      </c>
      <c r="K46">
        <v>0</v>
      </c>
    </row>
    <row r="47" spans="1:11" x14ac:dyDescent="0.2">
      <c r="A47" s="1">
        <v>343000</v>
      </c>
      <c r="B47">
        <v>0.54542999999999997</v>
      </c>
      <c r="C47">
        <v>274.82</v>
      </c>
      <c r="D47">
        <v>1.0147E-2</v>
      </c>
      <c r="E47">
        <v>0</v>
      </c>
      <c r="F47">
        <v>0</v>
      </c>
      <c r="G47">
        <v>1</v>
      </c>
      <c r="H47">
        <v>4.4999999999999999E-4</v>
      </c>
      <c r="I47">
        <v>4.4999999999999999E-4</v>
      </c>
      <c r="J47">
        <v>5.0000000000000001E-3</v>
      </c>
      <c r="K47">
        <v>0</v>
      </c>
    </row>
    <row r="48" spans="1:11" x14ac:dyDescent="0.2">
      <c r="A48" s="1">
        <v>343000</v>
      </c>
      <c r="B48">
        <v>0.55235000000000001</v>
      </c>
      <c r="C48">
        <v>274.82</v>
      </c>
      <c r="D48">
        <v>1.0123999999999999E-2</v>
      </c>
      <c r="E48">
        <v>0</v>
      </c>
      <c r="F48">
        <v>0</v>
      </c>
      <c r="G48">
        <v>1</v>
      </c>
      <c r="H48">
        <v>4.6000000000000001E-4</v>
      </c>
      <c r="I48">
        <v>4.6000000000000001E-4</v>
      </c>
      <c r="J48">
        <v>5.0000000000000001E-3</v>
      </c>
      <c r="K48">
        <v>0</v>
      </c>
    </row>
    <row r="49" spans="1:11" x14ac:dyDescent="0.2">
      <c r="A49" s="1">
        <v>343000</v>
      </c>
      <c r="B49">
        <v>0.55001</v>
      </c>
      <c r="C49">
        <v>274.81</v>
      </c>
      <c r="D49">
        <v>1.0097999999999999E-2</v>
      </c>
      <c r="E49">
        <v>0</v>
      </c>
      <c r="F49">
        <v>0</v>
      </c>
      <c r="G49">
        <v>1</v>
      </c>
      <c r="H49">
        <v>4.6999999999999999E-4</v>
      </c>
      <c r="I49">
        <v>4.6999999999999999E-4</v>
      </c>
      <c r="J49">
        <v>5.0000000000000001E-3</v>
      </c>
      <c r="K49">
        <v>0</v>
      </c>
    </row>
    <row r="50" spans="1:11" x14ac:dyDescent="0.2">
      <c r="A50" s="1">
        <v>343000</v>
      </c>
      <c r="B50">
        <v>0.55030000000000001</v>
      </c>
      <c r="C50">
        <v>274.81</v>
      </c>
      <c r="D50">
        <v>1.0071999999999999E-2</v>
      </c>
      <c r="E50">
        <v>0</v>
      </c>
      <c r="F50">
        <v>0</v>
      </c>
      <c r="G50">
        <v>1</v>
      </c>
      <c r="H50">
        <v>4.8000000000000001E-4</v>
      </c>
      <c r="I50">
        <v>4.8000000000000001E-4</v>
      </c>
      <c r="J50">
        <v>5.0000000000000001E-3</v>
      </c>
      <c r="K50">
        <v>0</v>
      </c>
    </row>
    <row r="51" spans="1:11" x14ac:dyDescent="0.2">
      <c r="A51" s="1">
        <v>343000</v>
      </c>
      <c r="B51">
        <v>0.55454999999999999</v>
      </c>
      <c r="C51">
        <v>274.81</v>
      </c>
      <c r="D51">
        <v>1.0038E-2</v>
      </c>
      <c r="E51">
        <v>0</v>
      </c>
      <c r="F51">
        <v>0</v>
      </c>
      <c r="G51">
        <v>1</v>
      </c>
      <c r="H51">
        <v>4.8999999999999998E-4</v>
      </c>
      <c r="I51">
        <v>4.8999999999999998E-4</v>
      </c>
      <c r="J51">
        <v>5.0000000000000001E-3</v>
      </c>
      <c r="K51">
        <v>0</v>
      </c>
    </row>
    <row r="52" spans="1:11" x14ac:dyDescent="0.2">
      <c r="A52" s="1">
        <v>343000</v>
      </c>
      <c r="B52">
        <v>0.55357999999999996</v>
      </c>
      <c r="C52">
        <v>274.8</v>
      </c>
      <c r="D52">
        <v>9.9793999999999994E-3</v>
      </c>
      <c r="E52">
        <v>0</v>
      </c>
      <c r="F52">
        <v>0</v>
      </c>
      <c r="G52">
        <v>1</v>
      </c>
      <c r="H52">
        <v>5.0000000000000001E-4</v>
      </c>
      <c r="I52">
        <v>5.0000000000000001E-4</v>
      </c>
      <c r="J52">
        <v>5.0000000000000001E-3</v>
      </c>
      <c r="K52">
        <v>0</v>
      </c>
    </row>
    <row r="53" spans="1:11" x14ac:dyDescent="0.2">
      <c r="A53" s="1">
        <v>343000</v>
      </c>
      <c r="B53">
        <v>0.55364000000000002</v>
      </c>
      <c r="C53">
        <v>274.8</v>
      </c>
      <c r="D53">
        <v>9.9390999999999993E-3</v>
      </c>
      <c r="E53">
        <v>0</v>
      </c>
      <c r="F53">
        <v>0</v>
      </c>
      <c r="G53">
        <v>1</v>
      </c>
      <c r="H53">
        <v>5.1000000000000004E-4</v>
      </c>
      <c r="I53">
        <v>5.1000000000000004E-4</v>
      </c>
      <c r="J53">
        <v>5.0000000000000001E-3</v>
      </c>
      <c r="K53">
        <v>0</v>
      </c>
    </row>
    <row r="54" spans="1:11" x14ac:dyDescent="0.2">
      <c r="A54" s="1">
        <v>343000</v>
      </c>
      <c r="B54">
        <v>0.55369999999999997</v>
      </c>
      <c r="C54">
        <v>274.8</v>
      </c>
      <c r="D54">
        <v>9.8987999999999993E-3</v>
      </c>
      <c r="E54">
        <v>0</v>
      </c>
      <c r="F54">
        <v>0</v>
      </c>
      <c r="G54">
        <v>1</v>
      </c>
      <c r="H54">
        <v>5.1999999999999995E-4</v>
      </c>
      <c r="I54">
        <v>5.1999999999999995E-4</v>
      </c>
      <c r="J54">
        <v>5.0000000000000001E-3</v>
      </c>
      <c r="K54">
        <v>0</v>
      </c>
    </row>
    <row r="55" spans="1:11" x14ac:dyDescent="0.2">
      <c r="A55" s="1">
        <v>343000</v>
      </c>
      <c r="B55">
        <v>0.55262</v>
      </c>
      <c r="C55">
        <v>274.8</v>
      </c>
      <c r="D55">
        <v>9.8814999999999997E-3</v>
      </c>
      <c r="E55">
        <v>0</v>
      </c>
      <c r="F55">
        <v>0</v>
      </c>
      <c r="G55">
        <v>1</v>
      </c>
      <c r="H55">
        <v>5.2999999999999998E-4</v>
      </c>
      <c r="I55">
        <v>5.2999999999999998E-4</v>
      </c>
      <c r="J55">
        <v>5.0000000000000001E-3</v>
      </c>
      <c r="K55">
        <v>0</v>
      </c>
    </row>
    <row r="56" spans="1:11" x14ac:dyDescent="0.2">
      <c r="A56" s="1">
        <v>343000</v>
      </c>
      <c r="B56">
        <v>0.55040999999999995</v>
      </c>
      <c r="C56">
        <v>274.79000000000002</v>
      </c>
      <c r="D56">
        <v>9.887E-3</v>
      </c>
      <c r="E56">
        <v>0</v>
      </c>
      <c r="F56">
        <v>0</v>
      </c>
      <c r="G56">
        <v>1</v>
      </c>
      <c r="H56">
        <v>5.4000000000000001E-4</v>
      </c>
      <c r="I56">
        <v>5.4000000000000001E-4</v>
      </c>
      <c r="J56">
        <v>5.0000000000000001E-3</v>
      </c>
      <c r="K56">
        <v>0</v>
      </c>
    </row>
    <row r="57" spans="1:11" x14ac:dyDescent="0.2">
      <c r="A57" s="1">
        <v>343000</v>
      </c>
      <c r="B57">
        <v>0.54820000000000002</v>
      </c>
      <c r="C57">
        <v>274.79000000000002</v>
      </c>
      <c r="D57">
        <v>9.8925999999999997E-3</v>
      </c>
      <c r="E57">
        <v>0</v>
      </c>
      <c r="F57">
        <v>0</v>
      </c>
      <c r="G57">
        <v>1</v>
      </c>
      <c r="H57">
        <v>5.5000000000000003E-4</v>
      </c>
      <c r="I57">
        <v>5.5000000000000003E-4</v>
      </c>
      <c r="J57">
        <v>5.0000000000000001E-3</v>
      </c>
      <c r="K57">
        <v>0</v>
      </c>
    </row>
    <row r="58" spans="1:11" x14ac:dyDescent="0.2">
      <c r="A58" s="1">
        <v>343000</v>
      </c>
      <c r="B58">
        <v>0.55330000000000001</v>
      </c>
      <c r="C58">
        <v>274.79000000000002</v>
      </c>
      <c r="D58">
        <v>9.8703000000000003E-3</v>
      </c>
      <c r="E58">
        <v>0</v>
      </c>
      <c r="F58">
        <v>0</v>
      </c>
      <c r="G58">
        <v>1</v>
      </c>
      <c r="H58">
        <v>5.5999999999999995E-4</v>
      </c>
      <c r="I58">
        <v>5.5999999999999995E-4</v>
      </c>
      <c r="J58">
        <v>5.0000000000000001E-3</v>
      </c>
      <c r="K58">
        <v>0</v>
      </c>
    </row>
    <row r="59" spans="1:11" x14ac:dyDescent="0.2">
      <c r="A59" s="1">
        <v>343000</v>
      </c>
      <c r="B59">
        <v>0.55840000000000001</v>
      </c>
      <c r="C59">
        <v>274.79000000000002</v>
      </c>
      <c r="D59">
        <v>9.8481000000000003E-3</v>
      </c>
      <c r="E59">
        <v>0</v>
      </c>
      <c r="F59">
        <v>0</v>
      </c>
      <c r="G59">
        <v>1</v>
      </c>
      <c r="H59">
        <v>5.6999999999999998E-4</v>
      </c>
      <c r="I59">
        <v>5.6999999999999998E-4</v>
      </c>
      <c r="J59">
        <v>5.0000000000000001E-3</v>
      </c>
      <c r="K59">
        <v>0</v>
      </c>
    </row>
    <row r="60" spans="1:11" x14ac:dyDescent="0.2">
      <c r="A60" s="1">
        <v>343000</v>
      </c>
      <c r="B60">
        <v>0.55910000000000004</v>
      </c>
      <c r="C60">
        <v>274.77999999999997</v>
      </c>
      <c r="D60">
        <v>9.8209999999999999E-3</v>
      </c>
      <c r="E60">
        <v>0</v>
      </c>
      <c r="F60">
        <v>0</v>
      </c>
      <c r="G60">
        <v>1</v>
      </c>
      <c r="H60">
        <v>5.8E-4</v>
      </c>
      <c r="I60">
        <v>5.8E-4</v>
      </c>
      <c r="J60">
        <v>5.0000000000000001E-3</v>
      </c>
      <c r="K60">
        <v>0</v>
      </c>
    </row>
    <row r="61" spans="1:11" x14ac:dyDescent="0.2">
      <c r="A61" s="1">
        <v>343000</v>
      </c>
      <c r="B61">
        <v>0.55539000000000005</v>
      </c>
      <c r="C61">
        <v>274.77999999999997</v>
      </c>
      <c r="D61">
        <v>9.7890000000000008E-3</v>
      </c>
      <c r="E61">
        <v>0</v>
      </c>
      <c r="F61">
        <v>0</v>
      </c>
      <c r="G61">
        <v>1</v>
      </c>
      <c r="H61">
        <v>5.9000000000000003E-4</v>
      </c>
      <c r="I61">
        <v>5.9000000000000003E-4</v>
      </c>
      <c r="J61">
        <v>5.0000000000000001E-3</v>
      </c>
      <c r="K61">
        <v>0</v>
      </c>
    </row>
    <row r="62" spans="1:11" x14ac:dyDescent="0.2">
      <c r="A62" s="1">
        <v>343000</v>
      </c>
      <c r="B62">
        <v>0.55167999999999995</v>
      </c>
      <c r="C62">
        <v>274.77999999999997</v>
      </c>
      <c r="D62">
        <v>9.7570999999999995E-3</v>
      </c>
      <c r="E62">
        <v>0</v>
      </c>
      <c r="F62">
        <v>0</v>
      </c>
      <c r="G62">
        <v>1</v>
      </c>
      <c r="H62">
        <v>5.9999999999999995E-4</v>
      </c>
      <c r="I62">
        <v>5.9999999999999995E-4</v>
      </c>
      <c r="J62">
        <v>5.0000000000000001E-3</v>
      </c>
      <c r="K62">
        <v>0</v>
      </c>
    </row>
    <row r="63" spans="1:11" x14ac:dyDescent="0.2">
      <c r="A63" s="1">
        <v>343000</v>
      </c>
      <c r="B63">
        <v>0.55613000000000001</v>
      </c>
      <c r="C63">
        <v>274.77999999999997</v>
      </c>
      <c r="D63">
        <v>9.7262000000000008E-3</v>
      </c>
      <c r="E63">
        <v>0</v>
      </c>
      <c r="F63">
        <v>0</v>
      </c>
      <c r="G63">
        <v>1</v>
      </c>
      <c r="H63">
        <v>6.0999999999999997E-4</v>
      </c>
      <c r="I63">
        <v>6.0999999999999997E-4</v>
      </c>
      <c r="J63">
        <v>5.0000000000000001E-3</v>
      </c>
      <c r="K63">
        <v>0</v>
      </c>
    </row>
    <row r="64" spans="1:11" x14ac:dyDescent="0.2">
      <c r="A64" s="1">
        <v>343000</v>
      </c>
      <c r="B64">
        <v>0.56057000000000001</v>
      </c>
      <c r="C64">
        <v>274.77</v>
      </c>
      <c r="D64">
        <v>9.6951999999999993E-3</v>
      </c>
      <c r="E64">
        <v>0</v>
      </c>
      <c r="F64">
        <v>0</v>
      </c>
      <c r="G64">
        <v>1</v>
      </c>
      <c r="H64">
        <v>6.2E-4</v>
      </c>
      <c r="I64">
        <v>6.2E-4</v>
      </c>
      <c r="J64">
        <v>5.0000000000000001E-3</v>
      </c>
      <c r="K64">
        <v>0</v>
      </c>
    </row>
    <row r="65" spans="1:11" x14ac:dyDescent="0.2">
      <c r="A65" s="1">
        <v>343000</v>
      </c>
      <c r="B65">
        <v>0.56113000000000002</v>
      </c>
      <c r="C65">
        <v>274.77</v>
      </c>
      <c r="D65">
        <v>9.6614000000000005E-3</v>
      </c>
      <c r="E65">
        <v>0</v>
      </c>
      <c r="F65">
        <v>0</v>
      </c>
      <c r="G65">
        <v>1</v>
      </c>
      <c r="H65">
        <v>6.3000000000000003E-4</v>
      </c>
      <c r="I65">
        <v>6.3000000000000003E-4</v>
      </c>
      <c r="J65">
        <v>5.0000000000000001E-3</v>
      </c>
      <c r="K65">
        <v>0</v>
      </c>
    </row>
    <row r="66" spans="1:11" x14ac:dyDescent="0.2">
      <c r="A66" s="1">
        <v>343000</v>
      </c>
      <c r="B66">
        <v>0.55781999999999998</v>
      </c>
      <c r="C66">
        <v>274.77</v>
      </c>
      <c r="D66">
        <v>9.6246999999999999E-3</v>
      </c>
      <c r="E66">
        <v>0</v>
      </c>
      <c r="F66">
        <v>0</v>
      </c>
      <c r="G66">
        <v>1</v>
      </c>
      <c r="H66">
        <v>6.4000000000000005E-4</v>
      </c>
      <c r="I66">
        <v>6.4000000000000005E-4</v>
      </c>
      <c r="J66">
        <v>5.0000000000000001E-3</v>
      </c>
      <c r="K66">
        <v>0</v>
      </c>
    </row>
    <row r="67" spans="1:11" x14ac:dyDescent="0.2">
      <c r="A67" s="1">
        <v>343000</v>
      </c>
      <c r="B67">
        <v>0.55449999999999999</v>
      </c>
      <c r="C67">
        <v>274.77</v>
      </c>
      <c r="D67">
        <v>9.5879999999999993E-3</v>
      </c>
      <c r="E67">
        <v>0</v>
      </c>
      <c r="F67">
        <v>0</v>
      </c>
      <c r="G67">
        <v>1</v>
      </c>
      <c r="H67">
        <v>6.4999999999999997E-4</v>
      </c>
      <c r="I67">
        <v>6.4999999999999997E-4</v>
      </c>
      <c r="J67">
        <v>5.0000000000000001E-3</v>
      </c>
      <c r="K67">
        <v>0</v>
      </c>
    </row>
    <row r="68" spans="1:11" x14ac:dyDescent="0.2">
      <c r="A68" s="1">
        <v>343000</v>
      </c>
      <c r="B68">
        <v>0.55847000000000002</v>
      </c>
      <c r="C68">
        <v>274.77</v>
      </c>
      <c r="D68">
        <v>9.5534999999999995E-3</v>
      </c>
      <c r="E68">
        <v>0</v>
      </c>
      <c r="F68">
        <v>0</v>
      </c>
      <c r="G68">
        <v>1</v>
      </c>
      <c r="H68">
        <v>6.6E-4</v>
      </c>
      <c r="I68">
        <v>6.6E-4</v>
      </c>
      <c r="J68">
        <v>5.0000000000000001E-3</v>
      </c>
      <c r="K68">
        <v>0</v>
      </c>
    </row>
    <row r="69" spans="1:11" x14ac:dyDescent="0.2">
      <c r="A69" s="1">
        <v>343000</v>
      </c>
      <c r="B69">
        <v>0.56242999999999999</v>
      </c>
      <c r="C69">
        <v>274.76</v>
      </c>
      <c r="D69">
        <v>9.5189999999999997E-3</v>
      </c>
      <c r="E69">
        <v>0</v>
      </c>
      <c r="F69">
        <v>0</v>
      </c>
      <c r="G69">
        <v>1</v>
      </c>
      <c r="H69">
        <v>6.7000000000000002E-4</v>
      </c>
      <c r="I69">
        <v>6.7000000000000002E-4</v>
      </c>
      <c r="J69">
        <v>5.0000000000000001E-3</v>
      </c>
      <c r="K69">
        <v>0</v>
      </c>
    </row>
    <row r="70" spans="1:11" x14ac:dyDescent="0.2">
      <c r="A70" s="1">
        <v>343000</v>
      </c>
      <c r="B70">
        <v>0.56294</v>
      </c>
      <c r="C70">
        <v>274.76</v>
      </c>
      <c r="D70">
        <v>9.4823000000000008E-3</v>
      </c>
      <c r="E70">
        <v>0</v>
      </c>
      <c r="F70">
        <v>0</v>
      </c>
      <c r="G70">
        <v>1</v>
      </c>
      <c r="H70">
        <v>6.8000000000000005E-4</v>
      </c>
      <c r="I70">
        <v>6.8000000000000005E-4</v>
      </c>
      <c r="J70">
        <v>5.0000000000000001E-3</v>
      </c>
      <c r="K70">
        <v>0</v>
      </c>
    </row>
    <row r="71" spans="1:11" x14ac:dyDescent="0.2">
      <c r="A71" s="1">
        <v>343000</v>
      </c>
      <c r="B71">
        <v>0.55998999999999999</v>
      </c>
      <c r="C71">
        <v>274.76</v>
      </c>
      <c r="D71">
        <v>9.4433E-3</v>
      </c>
      <c r="E71">
        <v>0</v>
      </c>
      <c r="F71">
        <v>0</v>
      </c>
      <c r="G71">
        <v>1</v>
      </c>
      <c r="H71">
        <v>6.8999999999999997E-4</v>
      </c>
      <c r="I71">
        <v>6.8999999999999997E-4</v>
      </c>
      <c r="J71">
        <v>5.0000000000000001E-3</v>
      </c>
      <c r="K71">
        <v>0</v>
      </c>
    </row>
    <row r="72" spans="1:11" x14ac:dyDescent="0.2">
      <c r="A72" s="1">
        <v>343000</v>
      </c>
      <c r="B72">
        <v>0.55703999999999998</v>
      </c>
      <c r="C72">
        <v>274.76</v>
      </c>
      <c r="D72">
        <v>9.4044000000000003E-3</v>
      </c>
      <c r="E72">
        <v>0</v>
      </c>
      <c r="F72">
        <v>0</v>
      </c>
      <c r="G72">
        <v>1</v>
      </c>
      <c r="H72">
        <v>6.9999999999999999E-4</v>
      </c>
      <c r="I72">
        <v>6.9999999999999999E-4</v>
      </c>
      <c r="J72">
        <v>5.0000000000000001E-3</v>
      </c>
      <c r="K72">
        <v>0</v>
      </c>
    </row>
    <row r="73" spans="1:11" x14ac:dyDescent="0.2">
      <c r="A73" s="1">
        <v>343000</v>
      </c>
      <c r="B73">
        <v>0.56059999999999999</v>
      </c>
      <c r="C73">
        <v>274.76</v>
      </c>
      <c r="D73">
        <v>9.3678000000000008E-3</v>
      </c>
      <c r="E73">
        <v>0</v>
      </c>
      <c r="F73">
        <v>0</v>
      </c>
      <c r="G73">
        <v>1</v>
      </c>
      <c r="H73">
        <v>7.1000000000000002E-4</v>
      </c>
      <c r="I73">
        <v>7.1000000000000002E-4</v>
      </c>
      <c r="J73">
        <v>5.0000000000000001E-3</v>
      </c>
      <c r="K73">
        <v>0</v>
      </c>
    </row>
    <row r="74" spans="1:11" x14ac:dyDescent="0.2">
      <c r="A74" s="1">
        <v>343000</v>
      </c>
      <c r="B74">
        <v>0.56415999999999999</v>
      </c>
      <c r="C74">
        <v>274.75</v>
      </c>
      <c r="D74">
        <v>9.3313000000000007E-3</v>
      </c>
      <c r="E74">
        <v>0</v>
      </c>
      <c r="F74">
        <v>0</v>
      </c>
      <c r="G74">
        <v>1</v>
      </c>
      <c r="H74">
        <v>7.2000000000000005E-4</v>
      </c>
      <c r="I74">
        <v>7.2000000000000005E-4</v>
      </c>
      <c r="J74">
        <v>5.0000000000000001E-3</v>
      </c>
      <c r="K74">
        <v>0</v>
      </c>
    </row>
    <row r="75" spans="1:11" x14ac:dyDescent="0.2">
      <c r="A75" s="1">
        <v>343000</v>
      </c>
      <c r="B75">
        <v>0.56462999999999997</v>
      </c>
      <c r="C75">
        <v>274.75</v>
      </c>
      <c r="D75">
        <v>9.2929999999999992E-3</v>
      </c>
      <c r="E75">
        <v>0</v>
      </c>
      <c r="F75">
        <v>0</v>
      </c>
      <c r="G75">
        <v>1</v>
      </c>
      <c r="H75">
        <v>7.2999999999999996E-4</v>
      </c>
      <c r="I75">
        <v>7.2999999999999996E-4</v>
      </c>
      <c r="J75">
        <v>5.0000000000000001E-3</v>
      </c>
      <c r="K75">
        <v>0</v>
      </c>
    </row>
    <row r="76" spans="1:11" x14ac:dyDescent="0.2">
      <c r="A76" s="1">
        <v>343000</v>
      </c>
      <c r="B76">
        <v>0.56200000000000006</v>
      </c>
      <c r="C76">
        <v>274.75</v>
      </c>
      <c r="D76">
        <v>9.2528999999999997E-3</v>
      </c>
      <c r="E76">
        <v>0</v>
      </c>
      <c r="F76">
        <v>0</v>
      </c>
      <c r="G76">
        <v>1</v>
      </c>
      <c r="H76">
        <v>7.3999999999999999E-4</v>
      </c>
      <c r="I76">
        <v>7.3999999999999999E-4</v>
      </c>
      <c r="J76">
        <v>5.0000000000000001E-3</v>
      </c>
      <c r="K76">
        <v>0</v>
      </c>
    </row>
    <row r="77" spans="1:11" x14ac:dyDescent="0.2">
      <c r="A77" s="1">
        <v>343000</v>
      </c>
      <c r="B77">
        <v>0.55937000000000003</v>
      </c>
      <c r="C77">
        <v>274.75</v>
      </c>
      <c r="D77">
        <v>9.2128999999999996E-3</v>
      </c>
      <c r="E77">
        <v>0</v>
      </c>
      <c r="F77">
        <v>0</v>
      </c>
      <c r="G77">
        <v>1</v>
      </c>
      <c r="H77">
        <v>7.5000000000000002E-4</v>
      </c>
      <c r="I77">
        <v>7.5000000000000002E-4</v>
      </c>
      <c r="J77">
        <v>5.0000000000000001E-3</v>
      </c>
      <c r="K77">
        <v>0</v>
      </c>
    </row>
    <row r="78" spans="1:11" x14ac:dyDescent="0.2">
      <c r="A78" s="1">
        <v>343000</v>
      </c>
      <c r="B78">
        <v>0.56257000000000001</v>
      </c>
      <c r="C78">
        <v>274.75</v>
      </c>
      <c r="D78">
        <v>9.1751999999999997E-3</v>
      </c>
      <c r="E78">
        <v>0</v>
      </c>
      <c r="F78">
        <v>0</v>
      </c>
      <c r="G78">
        <v>1</v>
      </c>
      <c r="H78">
        <v>7.6000000000000004E-4</v>
      </c>
      <c r="I78">
        <v>7.6000000000000004E-4</v>
      </c>
      <c r="J78">
        <v>5.0000000000000001E-3</v>
      </c>
      <c r="K78">
        <v>0</v>
      </c>
    </row>
    <row r="79" spans="1:11" x14ac:dyDescent="0.2">
      <c r="A79" s="1">
        <v>343000</v>
      </c>
      <c r="B79">
        <v>0.56577999999999995</v>
      </c>
      <c r="C79">
        <v>274.74</v>
      </c>
      <c r="D79">
        <v>9.1375999999999992E-3</v>
      </c>
      <c r="E79">
        <v>0</v>
      </c>
      <c r="F79">
        <v>0</v>
      </c>
      <c r="G79">
        <v>1</v>
      </c>
      <c r="H79">
        <v>7.6999999999999996E-4</v>
      </c>
      <c r="I79">
        <v>7.6999999999999996E-4</v>
      </c>
      <c r="J79">
        <v>5.0000000000000001E-3</v>
      </c>
      <c r="K79">
        <v>0</v>
      </c>
    </row>
    <row r="80" spans="1:11" x14ac:dyDescent="0.2">
      <c r="A80" s="1">
        <v>343000</v>
      </c>
      <c r="B80">
        <v>0.56620999999999999</v>
      </c>
      <c r="C80">
        <v>274.74</v>
      </c>
      <c r="D80">
        <v>9.0986000000000001E-3</v>
      </c>
      <c r="E80">
        <v>0</v>
      </c>
      <c r="F80">
        <v>0</v>
      </c>
      <c r="G80">
        <v>1</v>
      </c>
      <c r="H80">
        <v>7.7999999999999999E-4</v>
      </c>
      <c r="I80">
        <v>7.7999999999999999E-4</v>
      </c>
      <c r="J80">
        <v>5.0000000000000001E-3</v>
      </c>
      <c r="K80">
        <v>0</v>
      </c>
    </row>
    <row r="81" spans="1:11" x14ac:dyDescent="0.2">
      <c r="A81" s="1">
        <v>343000</v>
      </c>
      <c r="B81">
        <v>0.56386000000000003</v>
      </c>
      <c r="C81">
        <v>274.74</v>
      </c>
      <c r="D81">
        <v>9.0582000000000006E-3</v>
      </c>
      <c r="E81">
        <v>0</v>
      </c>
      <c r="F81">
        <v>0</v>
      </c>
      <c r="G81">
        <v>1</v>
      </c>
      <c r="H81">
        <v>7.9000000000000001E-4</v>
      </c>
      <c r="I81">
        <v>7.9000000000000001E-4</v>
      </c>
      <c r="J81">
        <v>5.0000000000000001E-3</v>
      </c>
      <c r="K81">
        <v>0</v>
      </c>
    </row>
    <row r="82" spans="1:11" x14ac:dyDescent="0.2">
      <c r="A82" s="1">
        <v>343000</v>
      </c>
      <c r="B82">
        <v>0.56150999999999995</v>
      </c>
      <c r="C82">
        <v>274.74</v>
      </c>
      <c r="D82">
        <v>9.0177E-3</v>
      </c>
      <c r="E82">
        <v>0</v>
      </c>
      <c r="F82">
        <v>0</v>
      </c>
      <c r="G82">
        <v>1</v>
      </c>
      <c r="H82">
        <v>8.0000000000000004E-4</v>
      </c>
      <c r="I82">
        <v>8.0000000000000004E-4</v>
      </c>
      <c r="J82">
        <v>5.0000000000000001E-3</v>
      </c>
      <c r="K82">
        <v>0</v>
      </c>
    </row>
    <row r="83" spans="1:11" x14ac:dyDescent="0.2">
      <c r="A83" s="1">
        <v>343000</v>
      </c>
      <c r="B83">
        <v>0.56440999999999997</v>
      </c>
      <c r="C83">
        <v>274.74</v>
      </c>
      <c r="D83">
        <v>8.9797000000000002E-3</v>
      </c>
      <c r="E83">
        <v>0</v>
      </c>
      <c r="F83">
        <v>0</v>
      </c>
      <c r="G83">
        <v>1</v>
      </c>
      <c r="H83">
        <v>8.0999999999999996E-4</v>
      </c>
      <c r="I83">
        <v>8.0999999999999996E-4</v>
      </c>
      <c r="J83">
        <v>5.0000000000000001E-3</v>
      </c>
      <c r="K83">
        <v>0</v>
      </c>
    </row>
    <row r="84" spans="1:11" x14ac:dyDescent="0.2">
      <c r="A84" s="1">
        <v>343000</v>
      </c>
      <c r="B84">
        <v>0.56730999999999998</v>
      </c>
      <c r="C84">
        <v>274.74</v>
      </c>
      <c r="D84">
        <v>8.9415999999999992E-3</v>
      </c>
      <c r="E84">
        <v>0</v>
      </c>
      <c r="F84">
        <v>0</v>
      </c>
      <c r="G84">
        <v>1</v>
      </c>
      <c r="H84">
        <v>8.1999999999999998E-4</v>
      </c>
      <c r="I84">
        <v>8.1999999999999998E-4</v>
      </c>
      <c r="J84">
        <v>5.0000000000000001E-3</v>
      </c>
      <c r="K84">
        <v>0</v>
      </c>
    </row>
    <row r="85" spans="1:11" x14ac:dyDescent="0.2">
      <c r="A85" s="1">
        <v>343000</v>
      </c>
      <c r="B85">
        <v>0.56769999999999998</v>
      </c>
      <c r="C85">
        <v>274.73</v>
      </c>
      <c r="D85">
        <v>8.9023999999999995E-3</v>
      </c>
      <c r="E85">
        <v>0</v>
      </c>
      <c r="F85">
        <v>0</v>
      </c>
      <c r="G85">
        <v>1</v>
      </c>
      <c r="H85">
        <v>8.3000000000000001E-4</v>
      </c>
      <c r="I85">
        <v>8.3000000000000001E-4</v>
      </c>
      <c r="J85">
        <v>5.0000000000000001E-3</v>
      </c>
      <c r="K85">
        <v>0</v>
      </c>
    </row>
    <row r="86" spans="1:11" x14ac:dyDescent="0.2">
      <c r="A86" s="1">
        <v>343000</v>
      </c>
      <c r="B86">
        <v>0.56559999999999999</v>
      </c>
      <c r="C86">
        <v>274.73</v>
      </c>
      <c r="D86">
        <v>8.8620999999999995E-3</v>
      </c>
      <c r="E86">
        <v>0</v>
      </c>
      <c r="F86">
        <v>0</v>
      </c>
      <c r="G86">
        <v>1</v>
      </c>
      <c r="H86">
        <v>8.4000000000000003E-4</v>
      </c>
      <c r="I86">
        <v>8.4000000000000003E-4</v>
      </c>
      <c r="J86">
        <v>5.0000000000000001E-3</v>
      </c>
      <c r="K86">
        <v>0</v>
      </c>
    </row>
    <row r="87" spans="1:11" x14ac:dyDescent="0.2">
      <c r="A87" s="1">
        <v>343000</v>
      </c>
      <c r="B87">
        <v>0.56349000000000005</v>
      </c>
      <c r="C87">
        <v>274.73</v>
      </c>
      <c r="D87">
        <v>8.8217999999999994E-3</v>
      </c>
      <c r="E87">
        <v>0</v>
      </c>
      <c r="F87">
        <v>0</v>
      </c>
      <c r="G87">
        <v>1</v>
      </c>
      <c r="H87">
        <v>8.4999999999999995E-4</v>
      </c>
      <c r="I87">
        <v>8.4999999999999995E-4</v>
      </c>
      <c r="J87">
        <v>5.0000000000000001E-3</v>
      </c>
      <c r="K87">
        <v>0</v>
      </c>
    </row>
    <row r="88" spans="1:11" x14ac:dyDescent="0.2">
      <c r="A88" s="1">
        <v>343000</v>
      </c>
      <c r="B88">
        <v>0.56611999999999996</v>
      </c>
      <c r="C88">
        <v>274.73</v>
      </c>
      <c r="D88">
        <v>8.7837000000000002E-3</v>
      </c>
      <c r="E88">
        <v>0</v>
      </c>
      <c r="F88">
        <v>0</v>
      </c>
      <c r="G88">
        <v>1</v>
      </c>
      <c r="H88">
        <v>8.5999999999999998E-4</v>
      </c>
      <c r="I88">
        <v>8.5999999999999998E-4</v>
      </c>
      <c r="J88">
        <v>5.0000000000000001E-3</v>
      </c>
      <c r="K88">
        <v>0</v>
      </c>
    </row>
    <row r="89" spans="1:11" x14ac:dyDescent="0.2">
      <c r="A89" s="1">
        <v>343000</v>
      </c>
      <c r="B89">
        <v>0.56874000000000002</v>
      </c>
      <c r="C89">
        <v>274.73</v>
      </c>
      <c r="D89">
        <v>8.7455999999999992E-3</v>
      </c>
      <c r="E89">
        <v>0</v>
      </c>
      <c r="F89">
        <v>0</v>
      </c>
      <c r="G89">
        <v>1</v>
      </c>
      <c r="H89">
        <v>8.7000000000000001E-4</v>
      </c>
      <c r="I89">
        <v>8.7000000000000001E-4</v>
      </c>
      <c r="J89">
        <v>5.0000000000000001E-3</v>
      </c>
      <c r="K89">
        <v>0</v>
      </c>
    </row>
    <row r="90" spans="1:11" x14ac:dyDescent="0.2">
      <c r="A90" s="1">
        <v>343000</v>
      </c>
      <c r="B90">
        <v>0.56911</v>
      </c>
      <c r="C90">
        <v>274.73</v>
      </c>
      <c r="D90">
        <v>8.7066999999999995E-3</v>
      </c>
      <c r="E90">
        <v>0</v>
      </c>
      <c r="F90">
        <v>0</v>
      </c>
      <c r="G90">
        <v>1</v>
      </c>
      <c r="H90">
        <v>8.8000000000000003E-4</v>
      </c>
      <c r="I90">
        <v>8.8000000000000003E-4</v>
      </c>
      <c r="J90">
        <v>5.0000000000000001E-3</v>
      </c>
      <c r="K90">
        <v>0</v>
      </c>
    </row>
    <row r="91" spans="1:11" x14ac:dyDescent="0.2">
      <c r="A91" s="1">
        <v>343000</v>
      </c>
      <c r="B91">
        <v>0.56721999999999995</v>
      </c>
      <c r="C91">
        <v>274.73</v>
      </c>
      <c r="D91">
        <v>8.6668000000000005E-3</v>
      </c>
      <c r="E91">
        <v>0</v>
      </c>
      <c r="F91">
        <v>0</v>
      </c>
      <c r="G91">
        <v>1</v>
      </c>
      <c r="H91">
        <v>8.8999999999999995E-4</v>
      </c>
      <c r="I91">
        <v>8.8999999999999995E-4</v>
      </c>
      <c r="J91">
        <v>5.0000000000000001E-3</v>
      </c>
      <c r="K91">
        <v>0</v>
      </c>
    </row>
    <row r="92" spans="1:11" x14ac:dyDescent="0.2">
      <c r="A92" s="1">
        <v>343000</v>
      </c>
      <c r="B92">
        <v>0.56533</v>
      </c>
      <c r="C92">
        <v>274.72000000000003</v>
      </c>
      <c r="D92">
        <v>8.6268000000000004E-3</v>
      </c>
      <c r="E92">
        <v>0</v>
      </c>
      <c r="F92">
        <v>0</v>
      </c>
      <c r="G92">
        <v>1</v>
      </c>
      <c r="H92">
        <v>8.9999999999999998E-4</v>
      </c>
      <c r="I92">
        <v>8.9999999999999998E-4</v>
      </c>
      <c r="J92">
        <v>5.0000000000000001E-3</v>
      </c>
      <c r="K92">
        <v>0</v>
      </c>
    </row>
    <row r="93" spans="1:11" x14ac:dyDescent="0.2">
      <c r="A93" s="1">
        <v>343000</v>
      </c>
      <c r="B93">
        <v>0.56771000000000005</v>
      </c>
      <c r="C93">
        <v>274.72000000000003</v>
      </c>
      <c r="D93">
        <v>8.5891000000000006E-3</v>
      </c>
      <c r="E93">
        <v>0</v>
      </c>
      <c r="F93">
        <v>0</v>
      </c>
      <c r="G93">
        <v>1</v>
      </c>
      <c r="H93">
        <v>9.1E-4</v>
      </c>
      <c r="I93">
        <v>9.1E-4</v>
      </c>
      <c r="J93">
        <v>5.0000000000000001E-3</v>
      </c>
      <c r="K93">
        <v>0</v>
      </c>
    </row>
    <row r="94" spans="1:11" x14ac:dyDescent="0.2">
      <c r="A94" s="1">
        <v>343000</v>
      </c>
      <c r="B94">
        <v>0.57008999999999999</v>
      </c>
      <c r="C94">
        <v>274.72000000000003</v>
      </c>
      <c r="D94">
        <v>8.5512999999999995E-3</v>
      </c>
      <c r="E94">
        <v>0</v>
      </c>
      <c r="F94">
        <v>0</v>
      </c>
      <c r="G94">
        <v>1</v>
      </c>
      <c r="H94">
        <v>9.2000000000000003E-4</v>
      </c>
      <c r="I94">
        <v>9.2000000000000003E-4</v>
      </c>
      <c r="J94">
        <v>5.0000000000000001E-3</v>
      </c>
      <c r="K94">
        <v>0</v>
      </c>
    </row>
    <row r="95" spans="1:11" x14ac:dyDescent="0.2">
      <c r="A95" s="1">
        <v>343000</v>
      </c>
      <c r="B95">
        <v>0.57042999999999999</v>
      </c>
      <c r="C95">
        <v>274.72000000000003</v>
      </c>
      <c r="D95">
        <v>8.5127999999999992E-3</v>
      </c>
      <c r="E95">
        <v>0</v>
      </c>
      <c r="F95">
        <v>0</v>
      </c>
      <c r="G95">
        <v>1</v>
      </c>
      <c r="H95">
        <v>9.3000000000000005E-4</v>
      </c>
      <c r="I95">
        <v>9.3000000000000005E-4</v>
      </c>
      <c r="J95">
        <v>5.0000000000000001E-3</v>
      </c>
      <c r="K95">
        <v>0</v>
      </c>
    </row>
    <row r="96" spans="1:11" x14ac:dyDescent="0.2">
      <c r="A96" s="1">
        <v>343000</v>
      </c>
      <c r="B96">
        <v>0.56872999999999996</v>
      </c>
      <c r="C96">
        <v>274.72000000000003</v>
      </c>
      <c r="D96">
        <v>8.4735000000000001E-3</v>
      </c>
      <c r="E96">
        <v>0</v>
      </c>
      <c r="F96">
        <v>0</v>
      </c>
      <c r="G96">
        <v>1</v>
      </c>
      <c r="H96">
        <v>9.3999999999999997E-4</v>
      </c>
      <c r="I96">
        <v>9.3999999999999997E-4</v>
      </c>
      <c r="J96">
        <v>5.0000000000000001E-3</v>
      </c>
      <c r="K96">
        <v>0</v>
      </c>
    </row>
    <row r="97" spans="1:11" x14ac:dyDescent="0.2">
      <c r="A97" s="1">
        <v>343000</v>
      </c>
      <c r="B97">
        <v>0.56703000000000003</v>
      </c>
      <c r="C97">
        <v>274.72000000000003</v>
      </c>
      <c r="D97">
        <v>8.4343000000000005E-3</v>
      </c>
      <c r="E97">
        <v>0</v>
      </c>
      <c r="F97">
        <v>0</v>
      </c>
      <c r="G97">
        <v>1</v>
      </c>
      <c r="H97">
        <v>9.5E-4</v>
      </c>
      <c r="I97">
        <v>9.5E-4</v>
      </c>
      <c r="J97">
        <v>5.0000000000000001E-3</v>
      </c>
      <c r="K97">
        <v>0</v>
      </c>
    </row>
    <row r="98" spans="1:11" x14ac:dyDescent="0.2">
      <c r="A98" s="1">
        <v>343000</v>
      </c>
      <c r="B98">
        <v>0.56920000000000004</v>
      </c>
      <c r="C98">
        <v>274.72000000000003</v>
      </c>
      <c r="D98">
        <v>8.397E-3</v>
      </c>
      <c r="E98">
        <v>0</v>
      </c>
      <c r="F98">
        <v>0</v>
      </c>
      <c r="G98">
        <v>1</v>
      </c>
      <c r="H98">
        <v>9.6000000000000002E-4</v>
      </c>
      <c r="I98">
        <v>9.6000000000000002E-4</v>
      </c>
      <c r="J98">
        <v>5.0000000000000001E-3</v>
      </c>
      <c r="K98">
        <v>0</v>
      </c>
    </row>
    <row r="99" spans="1:11" x14ac:dyDescent="0.2">
      <c r="A99" s="1">
        <v>343000</v>
      </c>
      <c r="B99">
        <v>0.57135999999999998</v>
      </c>
      <c r="C99">
        <v>274.70999999999998</v>
      </c>
      <c r="D99">
        <v>8.3596999999999994E-3</v>
      </c>
      <c r="E99">
        <v>0</v>
      </c>
      <c r="F99">
        <v>0</v>
      </c>
      <c r="G99">
        <v>1</v>
      </c>
      <c r="H99">
        <v>9.7000000000000005E-4</v>
      </c>
      <c r="I99">
        <v>9.7000000000000005E-4</v>
      </c>
      <c r="J99">
        <v>5.0000000000000001E-3</v>
      </c>
      <c r="K99">
        <v>0</v>
      </c>
    </row>
    <row r="100" spans="1:11" x14ac:dyDescent="0.2">
      <c r="A100" s="1">
        <v>343000</v>
      </c>
      <c r="B100">
        <v>0.57167999999999997</v>
      </c>
      <c r="C100">
        <v>274.70999999999998</v>
      </c>
      <c r="D100">
        <v>8.3219000000000001E-3</v>
      </c>
      <c r="E100">
        <v>0</v>
      </c>
      <c r="F100">
        <v>0</v>
      </c>
      <c r="G100">
        <v>1</v>
      </c>
      <c r="H100">
        <v>9.7999999999999997E-4</v>
      </c>
      <c r="I100">
        <v>9.7999999999999997E-4</v>
      </c>
      <c r="J100">
        <v>5.0000000000000001E-3</v>
      </c>
      <c r="K100">
        <v>0</v>
      </c>
    </row>
    <row r="101" spans="1:11" x14ac:dyDescent="0.2">
      <c r="A101" s="1">
        <v>343000</v>
      </c>
      <c r="B101">
        <v>0.57015000000000005</v>
      </c>
      <c r="C101">
        <v>274.70999999999998</v>
      </c>
      <c r="D101">
        <v>8.2833999999999998E-3</v>
      </c>
      <c r="E101">
        <v>0</v>
      </c>
      <c r="F101">
        <v>0</v>
      </c>
      <c r="G101">
        <v>1</v>
      </c>
      <c r="H101">
        <v>9.8999999999999999E-4</v>
      </c>
      <c r="I101">
        <v>9.8999999999999999E-4</v>
      </c>
      <c r="J101">
        <v>5.0000000000000001E-3</v>
      </c>
      <c r="K101">
        <v>0</v>
      </c>
    </row>
    <row r="102" spans="1:11" x14ac:dyDescent="0.2">
      <c r="A102" s="1">
        <v>343000</v>
      </c>
      <c r="B102">
        <v>0.56862000000000001</v>
      </c>
      <c r="C102">
        <v>274.70999999999998</v>
      </c>
      <c r="D102">
        <v>8.2448999999999995E-3</v>
      </c>
      <c r="E102">
        <v>0</v>
      </c>
      <c r="F102">
        <v>0</v>
      </c>
      <c r="G102">
        <v>1</v>
      </c>
      <c r="H102">
        <v>1E-3</v>
      </c>
      <c r="I102">
        <v>1E-3</v>
      </c>
      <c r="J102">
        <v>5.0000000000000001E-3</v>
      </c>
      <c r="K102">
        <v>0</v>
      </c>
    </row>
    <row r="103" spans="1:11" x14ac:dyDescent="0.2">
      <c r="A103" s="1">
        <v>343000</v>
      </c>
      <c r="B103">
        <v>0.57059000000000004</v>
      </c>
      <c r="C103">
        <v>274.70999999999998</v>
      </c>
      <c r="D103">
        <v>8.2083E-3</v>
      </c>
      <c r="E103">
        <v>0</v>
      </c>
      <c r="F103">
        <v>0</v>
      </c>
      <c r="G103">
        <v>1</v>
      </c>
      <c r="H103">
        <v>1.01E-3</v>
      </c>
      <c r="I103">
        <v>1.01E-3</v>
      </c>
      <c r="J103">
        <v>5.0000000000000001E-3</v>
      </c>
      <c r="K103">
        <v>0</v>
      </c>
    </row>
    <row r="104" spans="1:11" x14ac:dyDescent="0.2">
      <c r="A104" s="1">
        <v>343000</v>
      </c>
      <c r="B104">
        <v>0.57255999999999996</v>
      </c>
      <c r="C104">
        <v>274.70999999999998</v>
      </c>
      <c r="D104">
        <v>8.1717000000000005E-3</v>
      </c>
      <c r="E104">
        <v>0</v>
      </c>
      <c r="F104">
        <v>0</v>
      </c>
      <c r="G104">
        <v>1</v>
      </c>
      <c r="H104">
        <v>1.0200000000000001E-3</v>
      </c>
      <c r="I104">
        <v>1.0200000000000001E-3</v>
      </c>
      <c r="J104">
        <v>5.0000000000000001E-3</v>
      </c>
      <c r="K104">
        <v>0</v>
      </c>
    </row>
    <row r="105" spans="1:11" x14ac:dyDescent="0.2">
      <c r="A105" s="1">
        <v>343000</v>
      </c>
      <c r="B105">
        <v>0.57286000000000004</v>
      </c>
      <c r="C105">
        <v>274.70999999999998</v>
      </c>
      <c r="D105">
        <v>8.1346000000000005E-3</v>
      </c>
      <c r="E105">
        <v>0</v>
      </c>
      <c r="F105">
        <v>0</v>
      </c>
      <c r="G105">
        <v>1</v>
      </c>
      <c r="H105">
        <v>1.0300000000000001E-3</v>
      </c>
      <c r="I105">
        <v>1.0300000000000001E-3</v>
      </c>
      <c r="J105">
        <v>5.0000000000000001E-3</v>
      </c>
      <c r="K105">
        <v>0</v>
      </c>
    </row>
    <row r="106" spans="1:11" x14ac:dyDescent="0.2">
      <c r="A106" s="1">
        <v>343000</v>
      </c>
      <c r="B106">
        <v>0.57147000000000003</v>
      </c>
      <c r="C106">
        <v>274.70999999999998</v>
      </c>
      <c r="D106">
        <v>8.0970999999999994E-3</v>
      </c>
      <c r="E106">
        <v>0</v>
      </c>
      <c r="F106">
        <v>0</v>
      </c>
      <c r="G106">
        <v>1</v>
      </c>
      <c r="H106">
        <v>1.0399999999999999E-3</v>
      </c>
      <c r="I106">
        <v>1.0399999999999999E-3</v>
      </c>
      <c r="J106">
        <v>5.0000000000000001E-3</v>
      </c>
      <c r="K106">
        <v>0</v>
      </c>
    </row>
    <row r="107" spans="1:11" x14ac:dyDescent="0.2">
      <c r="A107" s="1">
        <v>343000</v>
      </c>
      <c r="B107">
        <v>0.57008999999999999</v>
      </c>
      <c r="C107">
        <v>274.70999999999998</v>
      </c>
      <c r="D107">
        <v>8.0595000000000007E-3</v>
      </c>
      <c r="E107">
        <v>0</v>
      </c>
      <c r="F107">
        <v>0</v>
      </c>
      <c r="G107">
        <v>1</v>
      </c>
      <c r="H107">
        <v>1.0499999999999999E-3</v>
      </c>
      <c r="I107">
        <v>1.0499999999999999E-3</v>
      </c>
      <c r="J107">
        <v>5.0000000000000001E-3</v>
      </c>
      <c r="K107">
        <v>0</v>
      </c>
    </row>
    <row r="108" spans="1:11" x14ac:dyDescent="0.2">
      <c r="A108" s="1">
        <v>343000</v>
      </c>
      <c r="B108">
        <v>0.57189000000000001</v>
      </c>
      <c r="C108">
        <v>274.7</v>
      </c>
      <c r="D108">
        <v>8.0236000000000005E-3</v>
      </c>
      <c r="E108">
        <v>0</v>
      </c>
      <c r="F108">
        <v>0</v>
      </c>
      <c r="G108">
        <v>1</v>
      </c>
      <c r="H108">
        <v>1.06E-3</v>
      </c>
      <c r="I108">
        <v>1.06E-3</v>
      </c>
      <c r="J108">
        <v>5.0000000000000001E-3</v>
      </c>
      <c r="K108">
        <v>0</v>
      </c>
    </row>
    <row r="109" spans="1:11" x14ac:dyDescent="0.2">
      <c r="A109" s="1">
        <v>343000</v>
      </c>
      <c r="B109">
        <v>0.57369999999999999</v>
      </c>
      <c r="C109">
        <v>274.7</v>
      </c>
      <c r="D109">
        <v>7.9877999999999998E-3</v>
      </c>
      <c r="E109">
        <v>0</v>
      </c>
      <c r="F109">
        <v>0</v>
      </c>
      <c r="G109">
        <v>1</v>
      </c>
      <c r="H109">
        <v>1.07E-3</v>
      </c>
      <c r="I109">
        <v>1.07E-3</v>
      </c>
      <c r="J109">
        <v>5.0000000000000001E-3</v>
      </c>
      <c r="K109">
        <v>0</v>
      </c>
    </row>
    <row r="110" spans="1:11" x14ac:dyDescent="0.2">
      <c r="A110" s="1">
        <v>343000</v>
      </c>
      <c r="B110">
        <v>0.57396999999999998</v>
      </c>
      <c r="C110">
        <v>274.7</v>
      </c>
      <c r="D110">
        <v>7.9515999999999996E-3</v>
      </c>
      <c r="E110">
        <v>0</v>
      </c>
      <c r="F110">
        <v>0</v>
      </c>
      <c r="G110">
        <v>1</v>
      </c>
      <c r="H110">
        <v>1.08E-3</v>
      </c>
      <c r="I110">
        <v>1.08E-3</v>
      </c>
      <c r="J110">
        <v>5.0000000000000001E-3</v>
      </c>
      <c r="K110">
        <v>0</v>
      </c>
    </row>
    <row r="111" spans="1:11" x14ac:dyDescent="0.2">
      <c r="A111" s="1">
        <v>343000</v>
      </c>
      <c r="B111">
        <v>0.57272000000000001</v>
      </c>
      <c r="C111">
        <v>274.7</v>
      </c>
      <c r="D111">
        <v>7.9150000000000002E-3</v>
      </c>
      <c r="E111">
        <v>0</v>
      </c>
      <c r="F111">
        <v>0</v>
      </c>
      <c r="G111">
        <v>1</v>
      </c>
      <c r="H111">
        <v>1.09E-3</v>
      </c>
      <c r="I111">
        <v>1.09E-3</v>
      </c>
      <c r="J111">
        <v>5.0000000000000001E-3</v>
      </c>
      <c r="K111">
        <v>0</v>
      </c>
    </row>
    <row r="112" spans="1:11" x14ac:dyDescent="0.2">
      <c r="A112" s="1">
        <v>343000</v>
      </c>
      <c r="B112">
        <v>0.57145999999999997</v>
      </c>
      <c r="C112">
        <v>274.7</v>
      </c>
      <c r="D112">
        <v>7.8782999999999995E-3</v>
      </c>
      <c r="E112">
        <v>0</v>
      </c>
      <c r="F112">
        <v>0</v>
      </c>
      <c r="G112">
        <v>1</v>
      </c>
      <c r="H112">
        <v>1.1000000000000001E-3</v>
      </c>
      <c r="I112">
        <v>1.1000000000000001E-3</v>
      </c>
      <c r="J112">
        <v>5.0000000000000001E-3</v>
      </c>
      <c r="K112">
        <v>0</v>
      </c>
    </row>
    <row r="113" spans="1:11" x14ac:dyDescent="0.2">
      <c r="A113" s="1">
        <v>343000</v>
      </c>
      <c r="B113">
        <v>0.57311000000000001</v>
      </c>
      <c r="C113">
        <v>274.7</v>
      </c>
      <c r="D113">
        <v>7.8432999999999992E-3</v>
      </c>
      <c r="E113">
        <v>0</v>
      </c>
      <c r="F113">
        <v>0</v>
      </c>
      <c r="G113">
        <v>1</v>
      </c>
      <c r="H113">
        <v>1.1100000000000001E-3</v>
      </c>
      <c r="I113">
        <v>1.1100000000000001E-3</v>
      </c>
      <c r="J113">
        <v>5.0000000000000001E-3</v>
      </c>
      <c r="K113">
        <v>0</v>
      </c>
    </row>
    <row r="114" spans="1:11" x14ac:dyDescent="0.2">
      <c r="A114" s="1">
        <v>343000</v>
      </c>
      <c r="B114">
        <v>0.57476000000000005</v>
      </c>
      <c r="C114">
        <v>274.7</v>
      </c>
      <c r="D114">
        <v>7.8082999999999998E-3</v>
      </c>
      <c r="E114">
        <v>0</v>
      </c>
      <c r="F114">
        <v>0</v>
      </c>
      <c r="G114">
        <v>1</v>
      </c>
      <c r="H114">
        <v>1.1199999999999999E-3</v>
      </c>
      <c r="I114">
        <v>1.1199999999999999E-3</v>
      </c>
      <c r="J114">
        <v>5.0000000000000001E-3</v>
      </c>
      <c r="K114">
        <v>0</v>
      </c>
    </row>
    <row r="115" spans="1:11" x14ac:dyDescent="0.2">
      <c r="A115" s="1">
        <v>343000</v>
      </c>
      <c r="B115">
        <v>0.57501999999999998</v>
      </c>
      <c r="C115">
        <v>274.7</v>
      </c>
      <c r="D115">
        <v>7.7730000000000004E-3</v>
      </c>
      <c r="E115">
        <v>0</v>
      </c>
      <c r="F115">
        <v>0</v>
      </c>
      <c r="G115">
        <v>1</v>
      </c>
      <c r="H115">
        <v>1.1299999999999999E-3</v>
      </c>
      <c r="I115">
        <v>1.1299999999999999E-3</v>
      </c>
      <c r="J115">
        <v>5.0000000000000001E-3</v>
      </c>
      <c r="K115">
        <v>0</v>
      </c>
    </row>
    <row r="116" spans="1:11" x14ac:dyDescent="0.2">
      <c r="A116" s="1">
        <v>343000</v>
      </c>
      <c r="B116">
        <v>0.57387999999999995</v>
      </c>
      <c r="C116">
        <v>274.7</v>
      </c>
      <c r="D116">
        <v>7.7374000000000002E-3</v>
      </c>
      <c r="E116">
        <v>0</v>
      </c>
      <c r="F116">
        <v>0</v>
      </c>
      <c r="G116">
        <v>1</v>
      </c>
      <c r="H116">
        <v>1.14E-3</v>
      </c>
      <c r="I116">
        <v>1.14E-3</v>
      </c>
      <c r="J116">
        <v>5.0000000000000001E-3</v>
      </c>
      <c r="K116">
        <v>0</v>
      </c>
    </row>
    <row r="117" spans="1:11" x14ac:dyDescent="0.2">
      <c r="A117" s="1">
        <v>343000</v>
      </c>
      <c r="B117">
        <v>0.57274000000000003</v>
      </c>
      <c r="C117">
        <v>274.7</v>
      </c>
      <c r="D117">
        <v>7.7016999999999997E-3</v>
      </c>
      <c r="E117">
        <v>0</v>
      </c>
      <c r="F117">
        <v>0</v>
      </c>
      <c r="G117">
        <v>1</v>
      </c>
      <c r="H117">
        <v>1.15E-3</v>
      </c>
      <c r="I117">
        <v>1.15E-3</v>
      </c>
      <c r="J117">
        <v>5.0000000000000001E-3</v>
      </c>
      <c r="K117">
        <v>0</v>
      </c>
    </row>
    <row r="118" spans="1:11" x14ac:dyDescent="0.2">
      <c r="A118" s="1">
        <v>343000</v>
      </c>
      <c r="B118">
        <v>0.57425000000000004</v>
      </c>
      <c r="C118">
        <v>274.69</v>
      </c>
      <c r="D118">
        <v>7.6676000000000001E-3</v>
      </c>
      <c r="E118">
        <v>0</v>
      </c>
      <c r="F118">
        <v>0</v>
      </c>
      <c r="G118">
        <v>1</v>
      </c>
      <c r="H118">
        <v>1.16E-3</v>
      </c>
      <c r="I118">
        <v>1.16E-3</v>
      </c>
      <c r="J118">
        <v>5.0000000000000001E-3</v>
      </c>
      <c r="K118">
        <v>0</v>
      </c>
    </row>
    <row r="119" spans="1:11" x14ac:dyDescent="0.2">
      <c r="A119" s="1">
        <v>343000</v>
      </c>
      <c r="B119">
        <v>0.57577</v>
      </c>
      <c r="C119">
        <v>274.69</v>
      </c>
      <c r="D119">
        <v>7.6334999999999997E-3</v>
      </c>
      <c r="E119">
        <v>0</v>
      </c>
      <c r="F119">
        <v>0</v>
      </c>
      <c r="G119">
        <v>1</v>
      </c>
      <c r="H119">
        <v>1.17E-3</v>
      </c>
      <c r="I119">
        <v>1.17E-3</v>
      </c>
      <c r="J119">
        <v>5.0000000000000001E-3</v>
      </c>
      <c r="K119">
        <v>0</v>
      </c>
    </row>
    <row r="120" spans="1:11" x14ac:dyDescent="0.2">
      <c r="A120" s="1">
        <v>343000</v>
      </c>
      <c r="B120">
        <v>0.57601000000000002</v>
      </c>
      <c r="C120">
        <v>274.69</v>
      </c>
      <c r="D120">
        <v>7.5991000000000001E-3</v>
      </c>
      <c r="E120">
        <v>0</v>
      </c>
      <c r="F120">
        <v>0</v>
      </c>
      <c r="G120">
        <v>1</v>
      </c>
      <c r="H120">
        <v>1.1800000000000001E-3</v>
      </c>
      <c r="I120">
        <v>1.1800000000000001E-3</v>
      </c>
      <c r="J120">
        <v>5.0000000000000001E-3</v>
      </c>
      <c r="K120">
        <v>0</v>
      </c>
    </row>
    <row r="121" spans="1:11" x14ac:dyDescent="0.2">
      <c r="A121" s="1">
        <v>343000</v>
      </c>
      <c r="B121">
        <v>0.57496999999999998</v>
      </c>
      <c r="C121">
        <v>274.69</v>
      </c>
      <c r="D121">
        <v>7.5645E-3</v>
      </c>
      <c r="E121">
        <v>0</v>
      </c>
      <c r="F121">
        <v>0</v>
      </c>
      <c r="G121">
        <v>1</v>
      </c>
      <c r="H121">
        <v>1.1900000000000001E-3</v>
      </c>
      <c r="I121">
        <v>1.1900000000000001E-3</v>
      </c>
      <c r="J121">
        <v>5.0000000000000001E-3</v>
      </c>
      <c r="K121">
        <v>0</v>
      </c>
    </row>
    <row r="122" spans="1:11" x14ac:dyDescent="0.2">
      <c r="A122" s="1">
        <v>343000</v>
      </c>
      <c r="B122">
        <v>0.57394000000000001</v>
      </c>
      <c r="C122">
        <v>274.69</v>
      </c>
      <c r="D122">
        <v>7.5297999999999997E-3</v>
      </c>
      <c r="E122">
        <v>0</v>
      </c>
      <c r="F122">
        <v>0</v>
      </c>
      <c r="G122">
        <v>1</v>
      </c>
      <c r="H122">
        <v>1.1999999999999999E-3</v>
      </c>
      <c r="I122">
        <v>1.1999999999999999E-3</v>
      </c>
      <c r="J122">
        <v>5.0000000000000001E-3</v>
      </c>
      <c r="K122">
        <v>0</v>
      </c>
    </row>
    <row r="123" spans="1:11" x14ac:dyDescent="0.2">
      <c r="A123" s="1">
        <v>343000</v>
      </c>
      <c r="B123">
        <v>0.57533000000000001</v>
      </c>
      <c r="C123">
        <v>274.69</v>
      </c>
      <c r="D123">
        <v>7.4966E-3</v>
      </c>
      <c r="E123">
        <v>0</v>
      </c>
      <c r="F123">
        <v>0</v>
      </c>
      <c r="G123">
        <v>1</v>
      </c>
      <c r="H123">
        <v>1.2099999999999999E-3</v>
      </c>
      <c r="I123">
        <v>1.2099999999999999E-3</v>
      </c>
      <c r="J123">
        <v>5.0000000000000001E-3</v>
      </c>
      <c r="K123">
        <v>0</v>
      </c>
    </row>
    <row r="124" spans="1:11" x14ac:dyDescent="0.2">
      <c r="A124" s="1">
        <v>343000</v>
      </c>
      <c r="B124">
        <v>0.57672000000000001</v>
      </c>
      <c r="C124">
        <v>274.69</v>
      </c>
      <c r="D124">
        <v>7.4634000000000002E-3</v>
      </c>
      <c r="E124">
        <v>0</v>
      </c>
      <c r="F124">
        <v>0</v>
      </c>
      <c r="G124">
        <v>1</v>
      </c>
      <c r="H124">
        <v>1.2199999999999999E-3</v>
      </c>
      <c r="I124">
        <v>1.2199999999999999E-3</v>
      </c>
      <c r="J124">
        <v>5.0000000000000001E-3</v>
      </c>
      <c r="K124">
        <v>0</v>
      </c>
    </row>
    <row r="125" spans="1:11" x14ac:dyDescent="0.2">
      <c r="A125" s="1">
        <v>343000</v>
      </c>
      <c r="B125">
        <v>0.57694000000000001</v>
      </c>
      <c r="C125">
        <v>274.69</v>
      </c>
      <c r="D125">
        <v>7.43E-3</v>
      </c>
      <c r="E125">
        <v>0</v>
      </c>
      <c r="F125">
        <v>0</v>
      </c>
      <c r="G125">
        <v>1</v>
      </c>
      <c r="H125">
        <v>1.23E-3</v>
      </c>
      <c r="I125">
        <v>1.23E-3</v>
      </c>
      <c r="J125">
        <v>5.0000000000000001E-3</v>
      </c>
      <c r="K125">
        <v>0</v>
      </c>
    </row>
    <row r="126" spans="1:11" x14ac:dyDescent="0.2">
      <c r="A126" s="1">
        <v>343000</v>
      </c>
      <c r="B126">
        <v>0.57599999999999996</v>
      </c>
      <c r="C126">
        <v>274.69</v>
      </c>
      <c r="D126">
        <v>7.3962999999999997E-3</v>
      </c>
      <c r="E126">
        <v>0</v>
      </c>
      <c r="F126">
        <v>0</v>
      </c>
      <c r="G126">
        <v>1</v>
      </c>
      <c r="H126">
        <v>1.24E-3</v>
      </c>
      <c r="I126">
        <v>1.24E-3</v>
      </c>
      <c r="J126">
        <v>5.0000000000000001E-3</v>
      </c>
      <c r="K126">
        <v>0</v>
      </c>
    </row>
    <row r="127" spans="1:11" x14ac:dyDescent="0.2">
      <c r="A127" s="1">
        <v>343000</v>
      </c>
      <c r="B127">
        <v>0.57506000000000002</v>
      </c>
      <c r="C127">
        <v>274.69</v>
      </c>
      <c r="D127">
        <v>7.3626999999999998E-3</v>
      </c>
      <c r="E127">
        <v>0</v>
      </c>
      <c r="F127">
        <v>0</v>
      </c>
      <c r="G127">
        <v>1</v>
      </c>
      <c r="H127">
        <v>1.25E-3</v>
      </c>
      <c r="I127">
        <v>1.25E-3</v>
      </c>
      <c r="J127">
        <v>5.0000000000000001E-3</v>
      </c>
      <c r="K127">
        <v>0</v>
      </c>
    </row>
    <row r="128" spans="1:11" x14ac:dyDescent="0.2">
      <c r="A128" s="1">
        <v>343000</v>
      </c>
      <c r="B128">
        <v>0.57633000000000001</v>
      </c>
      <c r="C128">
        <v>274.69</v>
      </c>
      <c r="D128">
        <v>7.3303999999999999E-3</v>
      </c>
      <c r="E128">
        <v>0</v>
      </c>
      <c r="F128">
        <v>0</v>
      </c>
      <c r="G128">
        <v>1</v>
      </c>
      <c r="H128">
        <v>1.2600000000000001E-3</v>
      </c>
      <c r="I128">
        <v>1.2600000000000001E-3</v>
      </c>
      <c r="J128">
        <v>5.0000000000000001E-3</v>
      </c>
      <c r="K128">
        <v>0</v>
      </c>
    </row>
    <row r="129" spans="1:11" x14ac:dyDescent="0.2">
      <c r="A129" s="1">
        <v>343000</v>
      </c>
      <c r="B129">
        <v>0.57760999999999996</v>
      </c>
      <c r="C129">
        <v>274.69</v>
      </c>
      <c r="D129">
        <v>7.2981000000000001E-3</v>
      </c>
      <c r="E129">
        <v>0</v>
      </c>
      <c r="F129">
        <v>0</v>
      </c>
      <c r="G129">
        <v>1</v>
      </c>
      <c r="H129">
        <v>1.2700000000000001E-3</v>
      </c>
      <c r="I129">
        <v>1.2700000000000001E-3</v>
      </c>
      <c r="J129">
        <v>5.0000000000000001E-3</v>
      </c>
      <c r="K129">
        <v>0</v>
      </c>
    </row>
    <row r="130" spans="1:11" x14ac:dyDescent="0.2">
      <c r="A130" s="1">
        <v>343000</v>
      </c>
      <c r="B130">
        <v>0.57782</v>
      </c>
      <c r="C130">
        <v>274.68</v>
      </c>
      <c r="D130">
        <v>7.2655999999999997E-3</v>
      </c>
      <c r="E130">
        <v>0</v>
      </c>
      <c r="F130">
        <v>0</v>
      </c>
      <c r="G130">
        <v>1</v>
      </c>
      <c r="H130">
        <v>1.2800000000000001E-3</v>
      </c>
      <c r="I130">
        <v>1.2800000000000001E-3</v>
      </c>
      <c r="J130">
        <v>5.0000000000000001E-3</v>
      </c>
      <c r="K130">
        <v>0</v>
      </c>
    </row>
    <row r="131" spans="1:11" x14ac:dyDescent="0.2">
      <c r="A131" s="1">
        <v>343000</v>
      </c>
      <c r="B131">
        <v>0.57696000000000003</v>
      </c>
      <c r="C131">
        <v>274.68</v>
      </c>
      <c r="D131">
        <v>7.2329999999999998E-3</v>
      </c>
      <c r="E131">
        <v>0</v>
      </c>
      <c r="F131">
        <v>0</v>
      </c>
      <c r="G131">
        <v>1</v>
      </c>
      <c r="H131">
        <v>1.2899999999999999E-3</v>
      </c>
      <c r="I131">
        <v>1.2899999999999999E-3</v>
      </c>
      <c r="J131">
        <v>5.0000000000000001E-3</v>
      </c>
      <c r="K131">
        <v>0</v>
      </c>
    </row>
    <row r="132" spans="1:11" x14ac:dyDescent="0.2">
      <c r="A132" s="1">
        <v>343000</v>
      </c>
      <c r="B132">
        <v>0.57609999999999995</v>
      </c>
      <c r="C132">
        <v>274.68</v>
      </c>
      <c r="D132">
        <v>7.2004E-3</v>
      </c>
      <c r="E132">
        <v>0</v>
      </c>
      <c r="F132">
        <v>0</v>
      </c>
      <c r="G132">
        <v>1</v>
      </c>
      <c r="H132">
        <v>1.2999999999999999E-3</v>
      </c>
      <c r="I132">
        <v>1.2999999999999999E-3</v>
      </c>
      <c r="J132">
        <v>5.0000000000000001E-3</v>
      </c>
      <c r="K132">
        <v>0</v>
      </c>
    </row>
    <row r="133" spans="1:11" x14ac:dyDescent="0.2">
      <c r="A133" s="1">
        <v>343000</v>
      </c>
      <c r="B133">
        <v>0.57728000000000002</v>
      </c>
      <c r="C133">
        <v>274.68</v>
      </c>
      <c r="D133">
        <v>7.169E-3</v>
      </c>
      <c r="E133">
        <v>0</v>
      </c>
      <c r="F133">
        <v>0</v>
      </c>
      <c r="G133">
        <v>1</v>
      </c>
      <c r="H133">
        <v>1.31E-3</v>
      </c>
      <c r="I133">
        <v>1.31E-3</v>
      </c>
      <c r="J133">
        <v>5.0000000000000001E-3</v>
      </c>
      <c r="K133">
        <v>0</v>
      </c>
    </row>
    <row r="134" spans="1:11" x14ac:dyDescent="0.2">
      <c r="A134" s="1">
        <v>343000</v>
      </c>
      <c r="B134">
        <v>0.57845999999999997</v>
      </c>
      <c r="C134">
        <v>274.68</v>
      </c>
      <c r="D134">
        <v>7.1376E-3</v>
      </c>
      <c r="E134">
        <v>0</v>
      </c>
      <c r="F134">
        <v>0</v>
      </c>
      <c r="G134">
        <v>1</v>
      </c>
      <c r="H134">
        <v>1.32E-3</v>
      </c>
      <c r="I134">
        <v>1.32E-3</v>
      </c>
      <c r="J134">
        <v>5.0000000000000001E-3</v>
      </c>
      <c r="K134">
        <v>0</v>
      </c>
    </row>
    <row r="135" spans="1:11" x14ac:dyDescent="0.2">
      <c r="A135" s="1">
        <v>343000</v>
      </c>
      <c r="B135">
        <v>0.57865</v>
      </c>
      <c r="C135">
        <v>274.68</v>
      </c>
      <c r="D135">
        <v>7.1060000000000003E-3</v>
      </c>
      <c r="E135">
        <v>0</v>
      </c>
      <c r="F135">
        <v>0</v>
      </c>
      <c r="G135">
        <v>1</v>
      </c>
      <c r="H135">
        <v>1.33E-3</v>
      </c>
      <c r="I135">
        <v>1.33E-3</v>
      </c>
      <c r="J135">
        <v>5.0000000000000001E-3</v>
      </c>
      <c r="K135">
        <v>0</v>
      </c>
    </row>
    <row r="136" spans="1:11" x14ac:dyDescent="0.2">
      <c r="A136" s="1">
        <v>343000</v>
      </c>
      <c r="B136">
        <v>0.57786999999999999</v>
      </c>
      <c r="C136">
        <v>274.68</v>
      </c>
      <c r="D136">
        <v>7.0743999999999998E-3</v>
      </c>
      <c r="E136">
        <v>0</v>
      </c>
      <c r="F136">
        <v>0</v>
      </c>
      <c r="G136">
        <v>1</v>
      </c>
      <c r="H136">
        <v>1.34E-3</v>
      </c>
      <c r="I136">
        <v>1.34E-3</v>
      </c>
      <c r="J136">
        <v>5.0000000000000001E-3</v>
      </c>
      <c r="K136">
        <v>0</v>
      </c>
    </row>
    <row r="137" spans="1:11" x14ac:dyDescent="0.2">
      <c r="A137" s="1">
        <v>343000</v>
      </c>
      <c r="B137">
        <v>0.57708000000000004</v>
      </c>
      <c r="C137">
        <v>274.68</v>
      </c>
      <c r="D137">
        <v>7.0426999999999998E-3</v>
      </c>
      <c r="E137">
        <v>0</v>
      </c>
      <c r="F137">
        <v>0</v>
      </c>
      <c r="G137">
        <v>1</v>
      </c>
      <c r="H137">
        <v>1.3500000000000001E-3</v>
      </c>
      <c r="I137">
        <v>1.3500000000000001E-3</v>
      </c>
      <c r="J137">
        <v>5.0000000000000001E-3</v>
      </c>
      <c r="K137">
        <v>0</v>
      </c>
    </row>
    <row r="138" spans="1:11" x14ac:dyDescent="0.2">
      <c r="A138" s="1">
        <v>343000</v>
      </c>
      <c r="B138">
        <v>0.57816999999999996</v>
      </c>
      <c r="C138">
        <v>274.68</v>
      </c>
      <c r="D138">
        <v>7.0121999999999997E-3</v>
      </c>
      <c r="E138">
        <v>0</v>
      </c>
      <c r="F138">
        <v>0</v>
      </c>
      <c r="G138">
        <v>1</v>
      </c>
      <c r="H138">
        <v>1.3600000000000001E-3</v>
      </c>
      <c r="I138">
        <v>1.3600000000000001E-3</v>
      </c>
      <c r="J138">
        <v>5.0000000000000001E-3</v>
      </c>
      <c r="K138">
        <v>0</v>
      </c>
    </row>
    <row r="139" spans="1:11" x14ac:dyDescent="0.2">
      <c r="A139" s="1">
        <v>343000</v>
      </c>
      <c r="B139">
        <v>0.57926</v>
      </c>
      <c r="C139">
        <v>274.68</v>
      </c>
      <c r="D139">
        <v>6.9817000000000004E-3</v>
      </c>
      <c r="E139">
        <v>0</v>
      </c>
      <c r="F139">
        <v>0</v>
      </c>
      <c r="G139">
        <v>1</v>
      </c>
      <c r="H139">
        <v>1.3699999999999999E-3</v>
      </c>
      <c r="I139">
        <v>1.3699999999999999E-3</v>
      </c>
      <c r="J139">
        <v>5.0000000000000001E-3</v>
      </c>
      <c r="K139">
        <v>0</v>
      </c>
    </row>
    <row r="140" spans="1:11" x14ac:dyDescent="0.2">
      <c r="A140" s="1">
        <v>343000</v>
      </c>
      <c r="B140">
        <v>0.57943999999999996</v>
      </c>
      <c r="C140">
        <v>274.68</v>
      </c>
      <c r="D140">
        <v>6.9511E-3</v>
      </c>
      <c r="E140">
        <v>0</v>
      </c>
      <c r="F140">
        <v>0</v>
      </c>
      <c r="G140">
        <v>1</v>
      </c>
      <c r="H140">
        <v>1.3799999999999999E-3</v>
      </c>
      <c r="I140">
        <v>1.3799999999999999E-3</v>
      </c>
      <c r="J140">
        <v>5.0000000000000001E-3</v>
      </c>
      <c r="K140">
        <v>0</v>
      </c>
    </row>
    <row r="141" spans="1:11" x14ac:dyDescent="0.2">
      <c r="A141" s="1">
        <v>343000</v>
      </c>
      <c r="B141">
        <v>0.57872000000000001</v>
      </c>
      <c r="C141">
        <v>274.68</v>
      </c>
      <c r="D141">
        <v>6.9204999999999996E-3</v>
      </c>
      <c r="E141">
        <v>0</v>
      </c>
      <c r="F141">
        <v>0</v>
      </c>
      <c r="G141">
        <v>1</v>
      </c>
      <c r="H141">
        <v>1.39E-3</v>
      </c>
      <c r="I141">
        <v>1.39E-3</v>
      </c>
      <c r="J141">
        <v>5.0000000000000001E-3</v>
      </c>
      <c r="K141">
        <v>0</v>
      </c>
    </row>
    <row r="142" spans="1:11" x14ac:dyDescent="0.2">
      <c r="A142" s="1">
        <v>343000</v>
      </c>
      <c r="B142">
        <v>0.57799999999999996</v>
      </c>
      <c r="C142">
        <v>274.68</v>
      </c>
      <c r="D142">
        <v>6.8897999999999997E-3</v>
      </c>
      <c r="E142">
        <v>0</v>
      </c>
      <c r="F142">
        <v>0</v>
      </c>
      <c r="G142">
        <v>1</v>
      </c>
      <c r="H142">
        <v>1.4E-3</v>
      </c>
      <c r="I142">
        <v>1.4E-3</v>
      </c>
      <c r="J142">
        <v>5.0000000000000001E-3</v>
      </c>
      <c r="K142">
        <v>0</v>
      </c>
    </row>
    <row r="143" spans="1:11" x14ac:dyDescent="0.2">
      <c r="A143" s="1">
        <v>343000</v>
      </c>
      <c r="B143">
        <v>0.57901000000000002</v>
      </c>
      <c r="C143">
        <v>274.68</v>
      </c>
      <c r="D143">
        <v>6.8602000000000003E-3</v>
      </c>
      <c r="E143">
        <v>0</v>
      </c>
      <c r="F143">
        <v>0</v>
      </c>
      <c r="G143">
        <v>1</v>
      </c>
      <c r="H143">
        <v>1.41E-3</v>
      </c>
      <c r="I143">
        <v>1.41E-3</v>
      </c>
      <c r="J143">
        <v>5.0000000000000001E-3</v>
      </c>
      <c r="K143">
        <v>0</v>
      </c>
    </row>
    <row r="144" spans="1:11" x14ac:dyDescent="0.2">
      <c r="A144" s="1">
        <v>343000</v>
      </c>
      <c r="B144">
        <v>0.58001000000000003</v>
      </c>
      <c r="C144">
        <v>274.67</v>
      </c>
      <c r="D144">
        <v>6.8304999999999998E-3</v>
      </c>
      <c r="E144">
        <v>0</v>
      </c>
      <c r="F144">
        <v>0</v>
      </c>
      <c r="G144">
        <v>1</v>
      </c>
      <c r="H144">
        <v>1.42E-3</v>
      </c>
      <c r="I144">
        <v>1.42E-3</v>
      </c>
      <c r="J144">
        <v>5.0000000000000001E-3</v>
      </c>
      <c r="K144">
        <v>0</v>
      </c>
    </row>
    <row r="145" spans="1:11" x14ac:dyDescent="0.2">
      <c r="A145" s="1">
        <v>343000</v>
      </c>
      <c r="B145">
        <v>0.58018999999999998</v>
      </c>
      <c r="C145">
        <v>274.67</v>
      </c>
      <c r="D145">
        <v>6.8009000000000003E-3</v>
      </c>
      <c r="E145">
        <v>0</v>
      </c>
      <c r="F145">
        <v>0</v>
      </c>
      <c r="G145">
        <v>1</v>
      </c>
      <c r="H145">
        <v>1.4300000000000001E-3</v>
      </c>
      <c r="I145">
        <v>1.4300000000000001E-3</v>
      </c>
      <c r="J145">
        <v>5.0000000000000001E-3</v>
      </c>
      <c r="K145">
        <v>0</v>
      </c>
    </row>
    <row r="146" spans="1:11" x14ac:dyDescent="0.2">
      <c r="A146" s="1">
        <v>343000</v>
      </c>
      <c r="B146">
        <v>0.57952999999999999</v>
      </c>
      <c r="C146">
        <v>274.67</v>
      </c>
      <c r="D146">
        <v>6.7711000000000004E-3</v>
      </c>
      <c r="E146">
        <v>0</v>
      </c>
      <c r="F146">
        <v>0</v>
      </c>
      <c r="G146">
        <v>1</v>
      </c>
      <c r="H146">
        <v>1.4400000000000001E-3</v>
      </c>
      <c r="I146">
        <v>1.4400000000000001E-3</v>
      </c>
      <c r="J146">
        <v>5.0000000000000001E-3</v>
      </c>
      <c r="K146">
        <v>0</v>
      </c>
    </row>
    <row r="147" spans="1:11" x14ac:dyDescent="0.2">
      <c r="A147" s="1">
        <v>343000</v>
      </c>
      <c r="B147">
        <v>0.57887</v>
      </c>
      <c r="C147">
        <v>274.67</v>
      </c>
      <c r="D147">
        <v>6.7413999999999998E-3</v>
      </c>
      <c r="E147">
        <v>0</v>
      </c>
      <c r="F147">
        <v>0</v>
      </c>
      <c r="G147">
        <v>1</v>
      </c>
      <c r="H147">
        <v>1.4499999999999999E-3</v>
      </c>
      <c r="I147">
        <v>1.4499999999999999E-3</v>
      </c>
      <c r="J147">
        <v>5.0000000000000001E-3</v>
      </c>
      <c r="K147">
        <v>0</v>
      </c>
    </row>
    <row r="148" spans="1:11" x14ac:dyDescent="0.2">
      <c r="A148" s="1">
        <v>343000</v>
      </c>
      <c r="B148">
        <v>0.57979999999999998</v>
      </c>
      <c r="C148">
        <v>274.67</v>
      </c>
      <c r="D148">
        <v>6.7126E-3</v>
      </c>
      <c r="E148">
        <v>0</v>
      </c>
      <c r="F148">
        <v>0</v>
      </c>
      <c r="G148">
        <v>1</v>
      </c>
      <c r="H148">
        <v>1.4599999999999999E-3</v>
      </c>
      <c r="I148">
        <v>1.4599999999999999E-3</v>
      </c>
      <c r="J148">
        <v>5.0000000000000001E-3</v>
      </c>
      <c r="K148">
        <v>0</v>
      </c>
    </row>
    <row r="149" spans="1:11" x14ac:dyDescent="0.2">
      <c r="A149" s="1">
        <v>343000</v>
      </c>
      <c r="B149">
        <v>0.58072999999999997</v>
      </c>
      <c r="C149">
        <v>274.67</v>
      </c>
      <c r="D149">
        <v>6.6839000000000004E-3</v>
      </c>
      <c r="E149">
        <v>0</v>
      </c>
      <c r="F149">
        <v>0</v>
      </c>
      <c r="G149">
        <v>1</v>
      </c>
      <c r="H149">
        <v>1.47E-3</v>
      </c>
      <c r="I149">
        <v>1.47E-3</v>
      </c>
      <c r="J149">
        <v>5.0000000000000001E-3</v>
      </c>
      <c r="K149">
        <v>0</v>
      </c>
    </row>
    <row r="150" spans="1:11" x14ac:dyDescent="0.2">
      <c r="A150" s="1">
        <v>343000</v>
      </c>
      <c r="B150">
        <v>0.58089000000000002</v>
      </c>
      <c r="C150">
        <v>274.67</v>
      </c>
      <c r="D150">
        <v>6.6550999999999997E-3</v>
      </c>
      <c r="E150">
        <v>0</v>
      </c>
      <c r="F150">
        <v>0</v>
      </c>
      <c r="G150">
        <v>1</v>
      </c>
      <c r="H150">
        <v>1.48E-3</v>
      </c>
      <c r="I150">
        <v>1.48E-3</v>
      </c>
      <c r="J150">
        <v>5.0000000000000001E-3</v>
      </c>
      <c r="K150">
        <v>0</v>
      </c>
    </row>
    <row r="151" spans="1:11" x14ac:dyDescent="0.2">
      <c r="A151" s="1">
        <v>343000</v>
      </c>
      <c r="B151">
        <v>0.58028999999999997</v>
      </c>
      <c r="C151">
        <v>274.67</v>
      </c>
      <c r="D151">
        <v>6.6261999999999996E-3</v>
      </c>
      <c r="E151">
        <v>0</v>
      </c>
      <c r="F151">
        <v>0</v>
      </c>
      <c r="G151">
        <v>1</v>
      </c>
      <c r="H151">
        <v>1.49E-3</v>
      </c>
      <c r="I151">
        <v>1.49E-3</v>
      </c>
      <c r="J151">
        <v>5.0000000000000001E-3</v>
      </c>
      <c r="K151">
        <v>0</v>
      </c>
    </row>
    <row r="152" spans="1:11" x14ac:dyDescent="0.2">
      <c r="A152" s="1">
        <v>343000</v>
      </c>
      <c r="B152">
        <v>0.57967999999999997</v>
      </c>
      <c r="C152">
        <v>274.67</v>
      </c>
      <c r="D152">
        <v>6.5973999999999998E-3</v>
      </c>
      <c r="E152">
        <v>0</v>
      </c>
      <c r="F152">
        <v>0</v>
      </c>
      <c r="G152">
        <v>1</v>
      </c>
      <c r="H152">
        <v>1.5E-3</v>
      </c>
      <c r="I152">
        <v>1.5E-3</v>
      </c>
      <c r="J152">
        <v>5.0000000000000001E-3</v>
      </c>
      <c r="K152">
        <v>0</v>
      </c>
    </row>
    <row r="153" spans="1:11" x14ac:dyDescent="0.2">
      <c r="A153" s="1">
        <v>343000</v>
      </c>
      <c r="B153">
        <v>0.58053999999999994</v>
      </c>
      <c r="C153">
        <v>274.67</v>
      </c>
      <c r="D153">
        <v>6.5694999999999998E-3</v>
      </c>
      <c r="E153">
        <v>0</v>
      </c>
      <c r="F153">
        <v>0</v>
      </c>
      <c r="G153">
        <v>1</v>
      </c>
      <c r="H153">
        <v>1.5100000000000001E-3</v>
      </c>
      <c r="I153">
        <v>1.5100000000000001E-3</v>
      </c>
      <c r="J153">
        <v>5.0000000000000001E-3</v>
      </c>
      <c r="K153">
        <v>0</v>
      </c>
    </row>
    <row r="154" spans="1:11" x14ac:dyDescent="0.2">
      <c r="A154" s="1">
        <v>343000</v>
      </c>
      <c r="B154">
        <v>0.58140999999999998</v>
      </c>
      <c r="C154">
        <v>274.67</v>
      </c>
      <c r="D154">
        <v>6.5415999999999998E-3</v>
      </c>
      <c r="E154">
        <v>0</v>
      </c>
      <c r="F154">
        <v>0</v>
      </c>
      <c r="G154">
        <v>1</v>
      </c>
      <c r="H154">
        <v>1.5200000000000001E-3</v>
      </c>
      <c r="I154">
        <v>1.5200000000000001E-3</v>
      </c>
      <c r="J154">
        <v>5.0000000000000001E-3</v>
      </c>
      <c r="K154">
        <v>0</v>
      </c>
    </row>
    <row r="155" spans="1:11" x14ac:dyDescent="0.2">
      <c r="A155" s="1">
        <v>343000</v>
      </c>
      <c r="B155">
        <v>0.58155999999999997</v>
      </c>
      <c r="C155">
        <v>274.67</v>
      </c>
      <c r="D155">
        <v>6.5136999999999999E-3</v>
      </c>
      <c r="E155">
        <v>0</v>
      </c>
      <c r="F155">
        <v>0</v>
      </c>
      <c r="G155">
        <v>1</v>
      </c>
      <c r="H155">
        <v>1.5299999999999999E-3</v>
      </c>
      <c r="I155">
        <v>1.5299999999999999E-3</v>
      </c>
      <c r="J155">
        <v>5.0000000000000001E-3</v>
      </c>
      <c r="K155">
        <v>0</v>
      </c>
    </row>
    <row r="156" spans="1:11" x14ac:dyDescent="0.2">
      <c r="A156" s="1">
        <v>343000</v>
      </c>
      <c r="B156">
        <v>0.58099999999999996</v>
      </c>
      <c r="C156">
        <v>274.67</v>
      </c>
      <c r="D156">
        <v>6.4856999999999996E-3</v>
      </c>
      <c r="E156">
        <v>0</v>
      </c>
      <c r="F156">
        <v>0</v>
      </c>
      <c r="G156">
        <v>1</v>
      </c>
      <c r="H156">
        <v>1.5399999999999999E-3</v>
      </c>
      <c r="I156">
        <v>1.5399999999999999E-3</v>
      </c>
      <c r="J156">
        <v>5.0000000000000001E-3</v>
      </c>
      <c r="K156">
        <v>0</v>
      </c>
    </row>
    <row r="157" spans="1:11" x14ac:dyDescent="0.2">
      <c r="A157" s="1">
        <v>343000</v>
      </c>
      <c r="B157">
        <v>0.58043999999999996</v>
      </c>
      <c r="C157">
        <v>274.67</v>
      </c>
      <c r="D157">
        <v>6.4577999999999997E-3</v>
      </c>
      <c r="E157">
        <v>0</v>
      </c>
      <c r="F157">
        <v>0</v>
      </c>
      <c r="G157">
        <v>1</v>
      </c>
      <c r="H157">
        <v>1.5499999999999999E-3</v>
      </c>
      <c r="I157">
        <v>1.5499999999999999E-3</v>
      </c>
      <c r="J157">
        <v>5.0000000000000001E-3</v>
      </c>
      <c r="K157">
        <v>0</v>
      </c>
    </row>
    <row r="158" spans="1:11" x14ac:dyDescent="0.2">
      <c r="A158" s="1">
        <v>343000</v>
      </c>
      <c r="B158">
        <v>0.58125000000000004</v>
      </c>
      <c r="C158">
        <v>274.67</v>
      </c>
      <c r="D158">
        <v>6.4307000000000001E-3</v>
      </c>
      <c r="E158">
        <v>0</v>
      </c>
      <c r="F158">
        <v>0</v>
      </c>
      <c r="G158">
        <v>1</v>
      </c>
      <c r="H158">
        <v>1.56E-3</v>
      </c>
      <c r="I158">
        <v>1.56E-3</v>
      </c>
      <c r="J158">
        <v>5.0000000000000001E-3</v>
      </c>
      <c r="K158">
        <v>0</v>
      </c>
    </row>
    <row r="159" spans="1:11" x14ac:dyDescent="0.2">
      <c r="A159" s="1">
        <v>343000</v>
      </c>
      <c r="B159">
        <v>0.58204999999999996</v>
      </c>
      <c r="C159">
        <v>274.67</v>
      </c>
      <c r="D159">
        <v>6.4035999999999997E-3</v>
      </c>
      <c r="E159">
        <v>0</v>
      </c>
      <c r="F159">
        <v>0</v>
      </c>
      <c r="G159">
        <v>1</v>
      </c>
      <c r="H159">
        <v>1.57E-3</v>
      </c>
      <c r="I159">
        <v>1.57E-3</v>
      </c>
      <c r="J159">
        <v>5.0000000000000001E-3</v>
      </c>
      <c r="K159">
        <v>0</v>
      </c>
    </row>
    <row r="160" spans="1:11" x14ac:dyDescent="0.2">
      <c r="A160" s="1">
        <v>343000</v>
      </c>
      <c r="B160">
        <v>0.58218999999999999</v>
      </c>
      <c r="C160">
        <v>274.66000000000003</v>
      </c>
      <c r="D160">
        <v>6.3765000000000002E-3</v>
      </c>
      <c r="E160">
        <v>0</v>
      </c>
      <c r="F160">
        <v>0</v>
      </c>
      <c r="G160">
        <v>1</v>
      </c>
      <c r="H160">
        <v>1.58E-3</v>
      </c>
      <c r="I160">
        <v>1.58E-3</v>
      </c>
      <c r="J160">
        <v>5.0000000000000001E-3</v>
      </c>
      <c r="K160">
        <v>0</v>
      </c>
    </row>
    <row r="161" spans="1:11" x14ac:dyDescent="0.2">
      <c r="A161" s="1">
        <v>343000</v>
      </c>
      <c r="B161">
        <v>0.58167999999999997</v>
      </c>
      <c r="C161">
        <v>274.66000000000003</v>
      </c>
      <c r="D161">
        <v>6.3493999999999998E-3</v>
      </c>
      <c r="E161">
        <v>0</v>
      </c>
      <c r="F161">
        <v>0</v>
      </c>
      <c r="G161">
        <v>1</v>
      </c>
      <c r="H161">
        <v>1.5900000000000001E-3</v>
      </c>
      <c r="I161">
        <v>1.5900000000000001E-3</v>
      </c>
      <c r="J161">
        <v>5.0000000000000001E-3</v>
      </c>
      <c r="K161">
        <v>0</v>
      </c>
    </row>
    <row r="162" spans="1:11" x14ac:dyDescent="0.2">
      <c r="A162" s="1">
        <v>343000</v>
      </c>
      <c r="B162">
        <v>0.58116000000000001</v>
      </c>
      <c r="C162">
        <v>274.66000000000003</v>
      </c>
      <c r="D162">
        <v>6.3223000000000003E-3</v>
      </c>
      <c r="E162">
        <v>0</v>
      </c>
      <c r="F162">
        <v>0</v>
      </c>
      <c r="G162">
        <v>1</v>
      </c>
      <c r="H162">
        <v>1.6000000000000001E-3</v>
      </c>
      <c r="I162">
        <v>1.6000000000000001E-3</v>
      </c>
      <c r="J162">
        <v>5.0000000000000001E-3</v>
      </c>
      <c r="K162">
        <v>0</v>
      </c>
    </row>
    <row r="163" spans="1:11" x14ac:dyDescent="0.2">
      <c r="A163" s="1">
        <v>343000</v>
      </c>
      <c r="B163">
        <v>0.58191000000000004</v>
      </c>
      <c r="C163">
        <v>274.66000000000003</v>
      </c>
      <c r="D163">
        <v>6.2960000000000004E-3</v>
      </c>
      <c r="E163">
        <v>0</v>
      </c>
      <c r="F163">
        <v>0</v>
      </c>
      <c r="G163">
        <v>1</v>
      </c>
      <c r="H163">
        <v>1.6100000000000001E-3</v>
      </c>
      <c r="I163">
        <v>1.6100000000000001E-3</v>
      </c>
      <c r="J163">
        <v>5.0000000000000001E-3</v>
      </c>
      <c r="K163">
        <v>0</v>
      </c>
    </row>
    <row r="164" spans="1:11" x14ac:dyDescent="0.2">
      <c r="A164" s="1">
        <v>343000</v>
      </c>
      <c r="B164">
        <v>0.58265999999999996</v>
      </c>
      <c r="C164">
        <v>274.66000000000003</v>
      </c>
      <c r="D164">
        <v>6.2696999999999996E-3</v>
      </c>
      <c r="E164">
        <v>0</v>
      </c>
      <c r="F164">
        <v>0</v>
      </c>
      <c r="G164">
        <v>1</v>
      </c>
      <c r="H164">
        <v>1.6199999999999999E-3</v>
      </c>
      <c r="I164">
        <v>1.6199999999999999E-3</v>
      </c>
      <c r="J164">
        <v>5.0000000000000001E-3</v>
      </c>
      <c r="K164">
        <v>0</v>
      </c>
    </row>
    <row r="165" spans="1:11" x14ac:dyDescent="0.2">
      <c r="A165" s="1">
        <v>343000</v>
      </c>
      <c r="B165">
        <v>0.58279000000000003</v>
      </c>
      <c r="C165">
        <v>274.66000000000003</v>
      </c>
      <c r="D165">
        <v>6.2434999999999999E-3</v>
      </c>
      <c r="E165">
        <v>0</v>
      </c>
      <c r="F165">
        <v>0</v>
      </c>
      <c r="G165">
        <v>1</v>
      </c>
      <c r="H165">
        <v>1.6299999999999999E-3</v>
      </c>
      <c r="I165">
        <v>1.6299999999999999E-3</v>
      </c>
      <c r="J165">
        <v>5.0000000000000001E-3</v>
      </c>
      <c r="K165">
        <v>0</v>
      </c>
    </row>
    <row r="166" spans="1:11" x14ac:dyDescent="0.2">
      <c r="A166" s="1">
        <v>343000</v>
      </c>
      <c r="B166">
        <v>0.58231999999999995</v>
      </c>
      <c r="C166">
        <v>274.66000000000003</v>
      </c>
      <c r="D166">
        <v>6.2172E-3</v>
      </c>
      <c r="E166">
        <v>0</v>
      </c>
      <c r="F166">
        <v>0</v>
      </c>
      <c r="G166">
        <v>1</v>
      </c>
      <c r="H166">
        <v>1.64E-3</v>
      </c>
      <c r="I166">
        <v>1.64E-3</v>
      </c>
      <c r="J166">
        <v>5.0000000000000001E-3</v>
      </c>
      <c r="K166">
        <v>0</v>
      </c>
    </row>
    <row r="167" spans="1:11" x14ac:dyDescent="0.2">
      <c r="A167" s="1">
        <v>343000</v>
      </c>
      <c r="B167">
        <v>0.58184000000000002</v>
      </c>
      <c r="C167">
        <v>274.66000000000003</v>
      </c>
      <c r="D167">
        <v>6.1909E-3</v>
      </c>
      <c r="E167">
        <v>0</v>
      </c>
      <c r="F167">
        <v>0</v>
      </c>
      <c r="G167">
        <v>1</v>
      </c>
      <c r="H167">
        <v>1.65E-3</v>
      </c>
      <c r="I167">
        <v>1.65E-3</v>
      </c>
      <c r="J167">
        <v>5.0000000000000001E-3</v>
      </c>
      <c r="K167">
        <v>0</v>
      </c>
    </row>
    <row r="168" spans="1:11" x14ac:dyDescent="0.2">
      <c r="A168" s="1">
        <v>343000</v>
      </c>
      <c r="B168">
        <v>0.58253999999999995</v>
      </c>
      <c r="C168">
        <v>274.66000000000003</v>
      </c>
      <c r="D168">
        <v>6.1653999999999997E-3</v>
      </c>
      <c r="E168">
        <v>0</v>
      </c>
      <c r="F168">
        <v>0</v>
      </c>
      <c r="G168">
        <v>1</v>
      </c>
      <c r="H168">
        <v>1.66E-3</v>
      </c>
      <c r="I168">
        <v>1.66E-3</v>
      </c>
      <c r="J168">
        <v>5.0000000000000001E-3</v>
      </c>
      <c r="K168">
        <v>0</v>
      </c>
    </row>
    <row r="169" spans="1:11" x14ac:dyDescent="0.2">
      <c r="A169" s="1">
        <v>343000</v>
      </c>
      <c r="B169">
        <v>0.58323000000000003</v>
      </c>
      <c r="C169">
        <v>274.66000000000003</v>
      </c>
      <c r="D169">
        <v>6.1399000000000002E-3</v>
      </c>
      <c r="E169">
        <v>0</v>
      </c>
      <c r="F169">
        <v>0</v>
      </c>
      <c r="G169">
        <v>1</v>
      </c>
      <c r="H169">
        <v>1.67E-3</v>
      </c>
      <c r="I169">
        <v>1.67E-3</v>
      </c>
      <c r="J169">
        <v>5.0000000000000001E-3</v>
      </c>
      <c r="K169">
        <v>0</v>
      </c>
    </row>
    <row r="170" spans="1:11" x14ac:dyDescent="0.2">
      <c r="A170" s="1">
        <v>343000</v>
      </c>
      <c r="B170">
        <v>0.58335999999999999</v>
      </c>
      <c r="C170">
        <v>274.66000000000003</v>
      </c>
      <c r="D170">
        <v>6.1143999999999999E-3</v>
      </c>
      <c r="E170">
        <v>0</v>
      </c>
      <c r="F170">
        <v>0</v>
      </c>
      <c r="G170">
        <v>1</v>
      </c>
      <c r="H170">
        <v>1.6800000000000001E-3</v>
      </c>
      <c r="I170">
        <v>1.6800000000000001E-3</v>
      </c>
      <c r="J170">
        <v>5.0000000000000001E-3</v>
      </c>
      <c r="K170">
        <v>0</v>
      </c>
    </row>
    <row r="171" spans="1:11" x14ac:dyDescent="0.2">
      <c r="A171" s="1">
        <v>343000</v>
      </c>
      <c r="B171">
        <v>0.58291999999999999</v>
      </c>
      <c r="C171">
        <v>274.66000000000003</v>
      </c>
      <c r="D171">
        <v>6.0889000000000004E-3</v>
      </c>
      <c r="E171">
        <v>0</v>
      </c>
      <c r="F171">
        <v>0</v>
      </c>
      <c r="G171">
        <v>1</v>
      </c>
      <c r="H171">
        <v>1.6900000000000001E-3</v>
      </c>
      <c r="I171">
        <v>1.6900000000000001E-3</v>
      </c>
      <c r="J171">
        <v>5.0000000000000001E-3</v>
      </c>
      <c r="K171">
        <v>0</v>
      </c>
    </row>
    <row r="172" spans="1:11" x14ac:dyDescent="0.2">
      <c r="A172" s="1">
        <v>343000</v>
      </c>
      <c r="B172">
        <v>0.58248999999999995</v>
      </c>
      <c r="C172">
        <v>274.66000000000003</v>
      </c>
      <c r="D172">
        <v>6.0634E-3</v>
      </c>
      <c r="E172">
        <v>0</v>
      </c>
      <c r="F172">
        <v>0</v>
      </c>
      <c r="G172">
        <v>1</v>
      </c>
      <c r="H172">
        <v>1.6999999999999999E-3</v>
      </c>
      <c r="I172">
        <v>1.6999999999999999E-3</v>
      </c>
      <c r="J172">
        <v>5.0000000000000001E-3</v>
      </c>
      <c r="K172">
        <v>0</v>
      </c>
    </row>
    <row r="173" spans="1:11" x14ac:dyDescent="0.2">
      <c r="A173" s="1">
        <v>343000</v>
      </c>
      <c r="B173">
        <v>0.58313000000000004</v>
      </c>
      <c r="C173">
        <v>274.66000000000003</v>
      </c>
      <c r="D173">
        <v>6.0385999999999999E-3</v>
      </c>
      <c r="E173">
        <v>0</v>
      </c>
      <c r="F173">
        <v>0</v>
      </c>
      <c r="G173">
        <v>1</v>
      </c>
      <c r="H173">
        <v>1.7099999999999999E-3</v>
      </c>
      <c r="I173">
        <v>1.7099999999999999E-3</v>
      </c>
      <c r="J173">
        <v>5.0000000000000001E-3</v>
      </c>
      <c r="K173">
        <v>0</v>
      </c>
    </row>
    <row r="174" spans="1:11" x14ac:dyDescent="0.2">
      <c r="A174" s="1">
        <v>343000</v>
      </c>
      <c r="B174">
        <v>0.58377999999999997</v>
      </c>
      <c r="C174">
        <v>274.66000000000003</v>
      </c>
      <c r="D174">
        <v>6.0139E-3</v>
      </c>
      <c r="E174">
        <v>0</v>
      </c>
      <c r="F174">
        <v>0</v>
      </c>
      <c r="G174">
        <v>1</v>
      </c>
      <c r="H174">
        <v>1.72E-3</v>
      </c>
      <c r="I174">
        <v>1.72E-3</v>
      </c>
      <c r="J174">
        <v>5.0000000000000001E-3</v>
      </c>
      <c r="K174">
        <v>0</v>
      </c>
    </row>
    <row r="175" spans="1:11" x14ac:dyDescent="0.2">
      <c r="A175" s="1">
        <v>343000</v>
      </c>
      <c r="B175">
        <v>0.58389999999999997</v>
      </c>
      <c r="C175">
        <v>274.66000000000003</v>
      </c>
      <c r="D175">
        <v>5.9890999999999998E-3</v>
      </c>
      <c r="E175">
        <v>0</v>
      </c>
      <c r="F175">
        <v>0</v>
      </c>
      <c r="G175">
        <v>1</v>
      </c>
      <c r="H175">
        <v>1.73E-3</v>
      </c>
      <c r="I175">
        <v>1.73E-3</v>
      </c>
      <c r="J175">
        <v>5.0000000000000001E-3</v>
      </c>
      <c r="K175">
        <v>0</v>
      </c>
    </row>
    <row r="176" spans="1:11" x14ac:dyDescent="0.2">
      <c r="A176" s="1">
        <v>343000</v>
      </c>
      <c r="B176">
        <v>0.58350000000000002</v>
      </c>
      <c r="C176">
        <v>274.66000000000003</v>
      </c>
      <c r="D176">
        <v>5.9643999999999999E-3</v>
      </c>
      <c r="E176">
        <v>0</v>
      </c>
      <c r="F176">
        <v>0</v>
      </c>
      <c r="G176">
        <v>1</v>
      </c>
      <c r="H176">
        <v>1.74E-3</v>
      </c>
      <c r="I176">
        <v>1.74E-3</v>
      </c>
      <c r="J176">
        <v>5.0000000000000001E-3</v>
      </c>
      <c r="K176">
        <v>0</v>
      </c>
    </row>
    <row r="177" spans="1:11" x14ac:dyDescent="0.2">
      <c r="A177" s="1">
        <v>343000</v>
      </c>
      <c r="B177">
        <v>0.58309</v>
      </c>
      <c r="C177">
        <v>274.66000000000003</v>
      </c>
      <c r="D177">
        <v>5.9397E-3</v>
      </c>
      <c r="E177">
        <v>0</v>
      </c>
      <c r="F177">
        <v>0</v>
      </c>
      <c r="G177">
        <v>1</v>
      </c>
      <c r="H177">
        <v>1.75E-3</v>
      </c>
      <c r="I177">
        <v>1.75E-3</v>
      </c>
      <c r="J177">
        <v>5.0000000000000001E-3</v>
      </c>
      <c r="K177">
        <v>0</v>
      </c>
    </row>
    <row r="178" spans="1:11" x14ac:dyDescent="0.2">
      <c r="A178" s="1">
        <v>343000</v>
      </c>
      <c r="B178">
        <v>0.58369000000000004</v>
      </c>
      <c r="C178">
        <v>274.66000000000003</v>
      </c>
      <c r="D178">
        <v>5.9156E-3</v>
      </c>
      <c r="E178">
        <v>0</v>
      </c>
      <c r="F178">
        <v>0</v>
      </c>
      <c r="G178">
        <v>1</v>
      </c>
      <c r="H178">
        <v>1.7600000000000001E-3</v>
      </c>
      <c r="I178">
        <v>1.7600000000000001E-3</v>
      </c>
      <c r="J178">
        <v>5.0000000000000001E-3</v>
      </c>
      <c r="K178">
        <v>0</v>
      </c>
    </row>
    <row r="179" spans="1:11" x14ac:dyDescent="0.2">
      <c r="A179" s="1">
        <v>343000</v>
      </c>
      <c r="B179">
        <v>0.58430000000000004</v>
      </c>
      <c r="C179">
        <v>274.66000000000003</v>
      </c>
      <c r="D179">
        <v>5.8916000000000003E-3</v>
      </c>
      <c r="E179">
        <v>0</v>
      </c>
      <c r="F179">
        <v>0</v>
      </c>
      <c r="G179">
        <v>1</v>
      </c>
      <c r="H179">
        <v>1.7700000000000001E-3</v>
      </c>
      <c r="I179">
        <v>1.7700000000000001E-3</v>
      </c>
      <c r="J179">
        <v>5.0000000000000001E-3</v>
      </c>
      <c r="K179">
        <v>0</v>
      </c>
    </row>
    <row r="180" spans="1:11" x14ac:dyDescent="0.2">
      <c r="A180" s="1">
        <v>343000</v>
      </c>
      <c r="B180">
        <v>0.58440999999999999</v>
      </c>
      <c r="C180">
        <v>274.64999999999998</v>
      </c>
      <c r="D180">
        <v>5.8675999999999997E-3</v>
      </c>
      <c r="E180">
        <v>0</v>
      </c>
      <c r="F180">
        <v>0</v>
      </c>
      <c r="G180">
        <v>1</v>
      </c>
      <c r="H180">
        <v>1.7799999999999999E-3</v>
      </c>
      <c r="I180">
        <v>1.7799999999999999E-3</v>
      </c>
      <c r="J180">
        <v>5.0000000000000001E-3</v>
      </c>
      <c r="K180">
        <v>0</v>
      </c>
    </row>
    <row r="181" spans="1:11" x14ac:dyDescent="0.2">
      <c r="A181" s="1">
        <v>343000</v>
      </c>
      <c r="B181">
        <v>0.58404</v>
      </c>
      <c r="C181">
        <v>274.64999999999998</v>
      </c>
      <c r="D181">
        <v>5.8436E-3</v>
      </c>
      <c r="E181">
        <v>0</v>
      </c>
      <c r="F181">
        <v>0</v>
      </c>
      <c r="G181">
        <v>1</v>
      </c>
      <c r="H181">
        <v>1.7899999999999999E-3</v>
      </c>
      <c r="I181">
        <v>1.7899999999999999E-3</v>
      </c>
      <c r="J181">
        <v>5.0000000000000001E-3</v>
      </c>
      <c r="K181">
        <v>0</v>
      </c>
    </row>
    <row r="182" spans="1:11" x14ac:dyDescent="0.2">
      <c r="A182" s="1">
        <v>343000</v>
      </c>
      <c r="B182">
        <v>0.58365999999999996</v>
      </c>
      <c r="C182">
        <v>274.64999999999998</v>
      </c>
      <c r="D182">
        <v>5.8196000000000003E-3</v>
      </c>
      <c r="E182">
        <v>0</v>
      </c>
      <c r="F182">
        <v>0</v>
      </c>
      <c r="G182">
        <v>1</v>
      </c>
      <c r="H182">
        <v>1.8E-3</v>
      </c>
      <c r="I182">
        <v>1.8E-3</v>
      </c>
      <c r="J182">
        <v>5.0000000000000001E-3</v>
      </c>
      <c r="K182">
        <v>0</v>
      </c>
    </row>
    <row r="183" spans="1:11" x14ac:dyDescent="0.2">
      <c r="A183" s="1">
        <v>343000</v>
      </c>
      <c r="B183">
        <v>0.58423000000000003</v>
      </c>
      <c r="C183">
        <v>274.64999999999998</v>
      </c>
      <c r="D183">
        <v>5.7962999999999999E-3</v>
      </c>
      <c r="E183">
        <v>0</v>
      </c>
      <c r="F183">
        <v>0</v>
      </c>
      <c r="G183">
        <v>1</v>
      </c>
      <c r="H183">
        <v>1.81E-3</v>
      </c>
      <c r="I183">
        <v>1.81E-3</v>
      </c>
      <c r="J183">
        <v>5.0000000000000001E-3</v>
      </c>
      <c r="K183">
        <v>0</v>
      </c>
    </row>
    <row r="184" spans="1:11" x14ac:dyDescent="0.2">
      <c r="A184" s="1">
        <v>343000</v>
      </c>
      <c r="B184">
        <v>0.58479000000000003</v>
      </c>
      <c r="C184">
        <v>274.64999999999998</v>
      </c>
      <c r="D184">
        <v>5.7729000000000001E-3</v>
      </c>
      <c r="E184">
        <v>0</v>
      </c>
      <c r="F184">
        <v>0</v>
      </c>
      <c r="G184">
        <v>1</v>
      </c>
      <c r="H184">
        <v>1.82E-3</v>
      </c>
      <c r="I184">
        <v>1.82E-3</v>
      </c>
      <c r="J184">
        <v>5.0000000000000001E-3</v>
      </c>
      <c r="K184">
        <v>0</v>
      </c>
    </row>
    <row r="185" spans="1:11" x14ac:dyDescent="0.2">
      <c r="A185" s="1">
        <v>343000</v>
      </c>
      <c r="B185">
        <v>0.58489999999999998</v>
      </c>
      <c r="C185">
        <v>274.64999999999998</v>
      </c>
      <c r="D185">
        <v>5.7495999999999997E-3</v>
      </c>
      <c r="E185">
        <v>0</v>
      </c>
      <c r="F185">
        <v>0</v>
      </c>
      <c r="G185">
        <v>1</v>
      </c>
      <c r="H185">
        <v>1.83E-3</v>
      </c>
      <c r="I185">
        <v>1.83E-3</v>
      </c>
      <c r="J185">
        <v>5.0000000000000001E-3</v>
      </c>
      <c r="K185">
        <v>0</v>
      </c>
    </row>
    <row r="186" spans="1:11" x14ac:dyDescent="0.2">
      <c r="A186" s="1">
        <v>343000</v>
      </c>
      <c r="B186">
        <v>0.58455000000000001</v>
      </c>
      <c r="C186">
        <v>274.64999999999998</v>
      </c>
      <c r="D186">
        <v>5.7263000000000001E-3</v>
      </c>
      <c r="E186">
        <v>0</v>
      </c>
      <c r="F186">
        <v>0</v>
      </c>
      <c r="G186">
        <v>1</v>
      </c>
      <c r="H186">
        <v>1.8400000000000001E-3</v>
      </c>
      <c r="I186">
        <v>1.8400000000000001E-3</v>
      </c>
      <c r="J186">
        <v>5.0000000000000001E-3</v>
      </c>
      <c r="K186">
        <v>0</v>
      </c>
    </row>
    <row r="187" spans="1:11" x14ac:dyDescent="0.2">
      <c r="A187" s="1">
        <v>343000</v>
      </c>
      <c r="B187">
        <v>0.58421000000000001</v>
      </c>
      <c r="C187">
        <v>274.64999999999998</v>
      </c>
      <c r="D187">
        <v>5.7029999999999997E-3</v>
      </c>
      <c r="E187">
        <v>0</v>
      </c>
      <c r="F187">
        <v>0</v>
      </c>
      <c r="G187">
        <v>1</v>
      </c>
      <c r="H187">
        <v>1.8500000000000001E-3</v>
      </c>
      <c r="I187">
        <v>1.8500000000000001E-3</v>
      </c>
      <c r="J187">
        <v>5.0000000000000001E-3</v>
      </c>
      <c r="K187">
        <v>0</v>
      </c>
    </row>
    <row r="188" spans="1:11" x14ac:dyDescent="0.2">
      <c r="A188" s="1">
        <v>343000</v>
      </c>
      <c r="B188">
        <v>0.58472999999999997</v>
      </c>
      <c r="C188">
        <v>274.64999999999998</v>
      </c>
      <c r="D188">
        <v>5.6804000000000004E-3</v>
      </c>
      <c r="E188">
        <v>0</v>
      </c>
      <c r="F188">
        <v>0</v>
      </c>
      <c r="G188">
        <v>1</v>
      </c>
      <c r="H188">
        <v>1.8600000000000001E-3</v>
      </c>
      <c r="I188">
        <v>1.8600000000000001E-3</v>
      </c>
      <c r="J188">
        <v>5.0000000000000001E-3</v>
      </c>
      <c r="K188">
        <v>0</v>
      </c>
    </row>
    <row r="189" spans="1:11" x14ac:dyDescent="0.2">
      <c r="A189" s="1">
        <v>343000</v>
      </c>
      <c r="B189">
        <v>0.58526</v>
      </c>
      <c r="C189">
        <v>274.64999999999998</v>
      </c>
      <c r="D189">
        <v>5.6576999999999999E-3</v>
      </c>
      <c r="E189">
        <v>0</v>
      </c>
      <c r="F189">
        <v>0</v>
      </c>
      <c r="G189">
        <v>1</v>
      </c>
      <c r="H189">
        <v>1.8699999999999999E-3</v>
      </c>
      <c r="I189">
        <v>1.8699999999999999E-3</v>
      </c>
      <c r="J189">
        <v>5.0000000000000001E-3</v>
      </c>
      <c r="K189">
        <v>0</v>
      </c>
    </row>
    <row r="190" spans="1:11" x14ac:dyDescent="0.2">
      <c r="A190" s="1">
        <v>343000</v>
      </c>
      <c r="B190">
        <v>0.58535999999999999</v>
      </c>
      <c r="C190">
        <v>274.64999999999998</v>
      </c>
      <c r="D190">
        <v>5.6350000000000003E-3</v>
      </c>
      <c r="E190">
        <v>0</v>
      </c>
      <c r="F190">
        <v>0</v>
      </c>
      <c r="G190">
        <v>1</v>
      </c>
      <c r="H190">
        <v>1.8799999999999999E-3</v>
      </c>
      <c r="I190">
        <v>1.8799999999999999E-3</v>
      </c>
      <c r="J190">
        <v>5.0000000000000001E-3</v>
      </c>
      <c r="K190">
        <v>0</v>
      </c>
    </row>
    <row r="191" spans="1:11" x14ac:dyDescent="0.2">
      <c r="A191" s="1">
        <v>343000</v>
      </c>
      <c r="B191">
        <v>0.58504</v>
      </c>
      <c r="C191">
        <v>274.64999999999998</v>
      </c>
      <c r="D191">
        <v>5.6124E-3</v>
      </c>
      <c r="E191">
        <v>0</v>
      </c>
      <c r="F191">
        <v>0</v>
      </c>
      <c r="G191">
        <v>1</v>
      </c>
      <c r="H191">
        <v>1.89E-3</v>
      </c>
      <c r="I191">
        <v>1.89E-3</v>
      </c>
      <c r="J191">
        <v>5.0000000000000001E-3</v>
      </c>
      <c r="K191">
        <v>0</v>
      </c>
    </row>
    <row r="192" spans="1:11" x14ac:dyDescent="0.2">
      <c r="A192" s="1">
        <v>343000</v>
      </c>
      <c r="B192">
        <v>0.58472000000000002</v>
      </c>
      <c r="C192">
        <v>274.64999999999998</v>
      </c>
      <c r="D192">
        <v>5.5897999999999998E-3</v>
      </c>
      <c r="E192">
        <v>0</v>
      </c>
      <c r="F192">
        <v>0</v>
      </c>
      <c r="G192">
        <v>1</v>
      </c>
      <c r="H192">
        <v>1.9E-3</v>
      </c>
      <c r="I192">
        <v>1.9E-3</v>
      </c>
      <c r="J192">
        <v>5.0000000000000001E-3</v>
      </c>
      <c r="K192">
        <v>0</v>
      </c>
    </row>
    <row r="193" spans="1:11" x14ac:dyDescent="0.2">
      <c r="A193" s="1">
        <v>343000</v>
      </c>
      <c r="B193">
        <v>0.58521000000000001</v>
      </c>
      <c r="C193">
        <v>274.64999999999998</v>
      </c>
      <c r="D193">
        <v>5.5678000000000004E-3</v>
      </c>
      <c r="E193">
        <v>0</v>
      </c>
      <c r="F193">
        <v>0</v>
      </c>
      <c r="G193">
        <v>1</v>
      </c>
      <c r="H193">
        <v>1.91E-3</v>
      </c>
      <c r="I193">
        <v>1.91E-3</v>
      </c>
      <c r="J193">
        <v>5.0000000000000001E-3</v>
      </c>
      <c r="K193">
        <v>0</v>
      </c>
    </row>
    <row r="194" spans="1:11" x14ac:dyDescent="0.2">
      <c r="A194" s="1">
        <v>343000</v>
      </c>
      <c r="B194">
        <v>0.58570999999999995</v>
      </c>
      <c r="C194">
        <v>274.64999999999998</v>
      </c>
      <c r="D194">
        <v>5.5458E-3</v>
      </c>
      <c r="E194">
        <v>0</v>
      </c>
      <c r="F194">
        <v>0</v>
      </c>
      <c r="G194">
        <v>1</v>
      </c>
      <c r="H194">
        <v>1.92E-3</v>
      </c>
      <c r="I194">
        <v>1.92E-3</v>
      </c>
      <c r="J194">
        <v>5.0000000000000001E-3</v>
      </c>
      <c r="K194">
        <v>0</v>
      </c>
    </row>
    <row r="195" spans="1:11" x14ac:dyDescent="0.2">
      <c r="A195" s="1">
        <v>343000</v>
      </c>
      <c r="B195">
        <v>0.58579999999999999</v>
      </c>
      <c r="C195">
        <v>274.64999999999998</v>
      </c>
      <c r="D195">
        <v>5.5237999999999997E-3</v>
      </c>
      <c r="E195">
        <v>0</v>
      </c>
      <c r="F195">
        <v>0</v>
      </c>
      <c r="G195">
        <v>1</v>
      </c>
      <c r="H195">
        <v>1.9300000000000001E-3</v>
      </c>
      <c r="I195">
        <v>1.9300000000000001E-3</v>
      </c>
      <c r="J195">
        <v>5.0000000000000001E-3</v>
      </c>
      <c r="K195">
        <v>0</v>
      </c>
    </row>
    <row r="196" spans="1:11" x14ac:dyDescent="0.2">
      <c r="A196" s="1">
        <v>343000</v>
      </c>
      <c r="B196">
        <v>0.58550999999999997</v>
      </c>
      <c r="C196">
        <v>274.64999999999998</v>
      </c>
      <c r="D196">
        <v>5.5018000000000003E-3</v>
      </c>
      <c r="E196">
        <v>0</v>
      </c>
      <c r="F196">
        <v>0</v>
      </c>
      <c r="G196">
        <v>1</v>
      </c>
      <c r="H196">
        <v>1.9400000000000001E-3</v>
      </c>
      <c r="I196">
        <v>1.9400000000000001E-3</v>
      </c>
      <c r="J196">
        <v>5.0000000000000001E-3</v>
      </c>
      <c r="K196">
        <v>0</v>
      </c>
    </row>
    <row r="197" spans="1:11" x14ac:dyDescent="0.2">
      <c r="A197" s="1">
        <v>343000</v>
      </c>
      <c r="B197">
        <v>0.58521000000000001</v>
      </c>
      <c r="C197">
        <v>274.64999999999998</v>
      </c>
      <c r="D197">
        <v>5.4799000000000002E-3</v>
      </c>
      <c r="E197">
        <v>0</v>
      </c>
      <c r="F197">
        <v>0</v>
      </c>
      <c r="G197">
        <v>1</v>
      </c>
      <c r="H197">
        <v>1.9499999999999999E-3</v>
      </c>
      <c r="I197">
        <v>1.9499999999999999E-3</v>
      </c>
      <c r="J197">
        <v>5.0000000000000001E-3</v>
      </c>
      <c r="K197">
        <v>0</v>
      </c>
    </row>
    <row r="198" spans="1:11" x14ac:dyDescent="0.2">
      <c r="A198" s="1">
        <v>343000</v>
      </c>
      <c r="B198">
        <v>0.58567000000000002</v>
      </c>
      <c r="C198">
        <v>274.64999999999998</v>
      </c>
      <c r="D198">
        <v>5.4584999999999998E-3</v>
      </c>
      <c r="E198">
        <v>0</v>
      </c>
      <c r="F198">
        <v>0</v>
      </c>
      <c r="G198">
        <v>1</v>
      </c>
      <c r="H198">
        <v>1.9599999999999999E-3</v>
      </c>
      <c r="I198">
        <v>1.9599999999999999E-3</v>
      </c>
      <c r="J198">
        <v>5.0000000000000001E-3</v>
      </c>
      <c r="K198">
        <v>0</v>
      </c>
    </row>
    <row r="199" spans="1:11" x14ac:dyDescent="0.2">
      <c r="A199" s="1">
        <v>343000</v>
      </c>
      <c r="B199">
        <v>0.58611999999999997</v>
      </c>
      <c r="C199">
        <v>274.64999999999998</v>
      </c>
      <c r="D199">
        <v>5.4371999999999997E-3</v>
      </c>
      <c r="E199">
        <v>0</v>
      </c>
      <c r="F199">
        <v>0</v>
      </c>
      <c r="G199">
        <v>1</v>
      </c>
      <c r="H199">
        <v>1.97E-3</v>
      </c>
      <c r="I199">
        <v>1.97E-3</v>
      </c>
      <c r="J199">
        <v>5.0000000000000001E-3</v>
      </c>
      <c r="K199">
        <v>0</v>
      </c>
    </row>
    <row r="200" spans="1:11" x14ac:dyDescent="0.2">
      <c r="A200" s="1">
        <v>343000</v>
      </c>
      <c r="B200">
        <v>0.58621999999999996</v>
      </c>
      <c r="C200">
        <v>274.64999999999998</v>
      </c>
      <c r="D200">
        <v>5.4158000000000001E-3</v>
      </c>
      <c r="E200">
        <v>0</v>
      </c>
      <c r="F200">
        <v>0</v>
      </c>
      <c r="G200">
        <v>1</v>
      </c>
      <c r="H200">
        <v>1.98E-3</v>
      </c>
      <c r="I200">
        <v>1.98E-3</v>
      </c>
      <c r="J200">
        <v>5.0000000000000001E-3</v>
      </c>
      <c r="K200">
        <v>0</v>
      </c>
    </row>
    <row r="201" spans="1:11" x14ac:dyDescent="0.2">
      <c r="A201" s="1">
        <v>343000</v>
      </c>
      <c r="B201">
        <v>0.58594999999999997</v>
      </c>
      <c r="C201">
        <v>274.64999999999998</v>
      </c>
      <c r="D201">
        <v>5.3945E-3</v>
      </c>
      <c r="E201">
        <v>0</v>
      </c>
      <c r="F201">
        <v>0</v>
      </c>
      <c r="G201">
        <v>1</v>
      </c>
      <c r="H201">
        <v>1.99E-3</v>
      </c>
      <c r="I201">
        <v>1.99E-3</v>
      </c>
      <c r="J201">
        <v>5.0000000000000001E-3</v>
      </c>
      <c r="K201">
        <v>0</v>
      </c>
    </row>
    <row r="202" spans="1:11" x14ac:dyDescent="0.2">
      <c r="A202" s="1">
        <v>343000</v>
      </c>
      <c r="B202">
        <v>0.58567999999999998</v>
      </c>
      <c r="C202">
        <v>274.64999999999998</v>
      </c>
      <c r="D202">
        <v>5.3730999999999996E-3</v>
      </c>
      <c r="E202">
        <v>0</v>
      </c>
      <c r="F202">
        <v>0</v>
      </c>
      <c r="G202">
        <v>1</v>
      </c>
      <c r="H202">
        <v>2E-3</v>
      </c>
      <c r="I202">
        <v>2E-3</v>
      </c>
      <c r="J202">
        <v>5.0000000000000001E-3</v>
      </c>
      <c r="K202">
        <v>0</v>
      </c>
    </row>
    <row r="203" spans="1:11" x14ac:dyDescent="0.2">
      <c r="A203" s="1">
        <v>343000</v>
      </c>
      <c r="B203">
        <v>0.58611000000000002</v>
      </c>
      <c r="C203">
        <v>274.64999999999998</v>
      </c>
      <c r="D203">
        <v>5.3521999999999997E-3</v>
      </c>
      <c r="E203">
        <v>0</v>
      </c>
      <c r="F203">
        <v>0</v>
      </c>
      <c r="G203">
        <v>1</v>
      </c>
      <c r="H203">
        <v>2.0100000000000001E-3</v>
      </c>
      <c r="I203">
        <v>2.0100000000000001E-3</v>
      </c>
      <c r="J203">
        <v>5.0000000000000001E-3</v>
      </c>
      <c r="K203">
        <v>0</v>
      </c>
    </row>
    <row r="204" spans="1:11" x14ac:dyDescent="0.2">
      <c r="A204" s="1">
        <v>343000</v>
      </c>
      <c r="B204">
        <v>0.58653999999999995</v>
      </c>
      <c r="C204">
        <v>274.64999999999998</v>
      </c>
      <c r="D204">
        <v>5.3312999999999998E-3</v>
      </c>
      <c r="E204">
        <v>0</v>
      </c>
      <c r="F204">
        <v>0</v>
      </c>
      <c r="G204">
        <v>1</v>
      </c>
      <c r="H204">
        <v>2.0200000000000001E-3</v>
      </c>
      <c r="I204">
        <v>2.0200000000000001E-3</v>
      </c>
      <c r="J204">
        <v>5.0000000000000001E-3</v>
      </c>
      <c r="K204">
        <v>0</v>
      </c>
    </row>
    <row r="205" spans="1:11" x14ac:dyDescent="0.2">
      <c r="A205" s="1">
        <v>343000</v>
      </c>
      <c r="B205">
        <v>0.58662999999999998</v>
      </c>
      <c r="C205">
        <v>274.64999999999998</v>
      </c>
      <c r="D205">
        <v>5.3103999999999998E-3</v>
      </c>
      <c r="E205">
        <v>0</v>
      </c>
      <c r="F205">
        <v>0</v>
      </c>
      <c r="G205">
        <v>1</v>
      </c>
      <c r="H205">
        <v>2.0300000000000001E-3</v>
      </c>
      <c r="I205">
        <v>2.0300000000000001E-3</v>
      </c>
      <c r="J205">
        <v>5.0000000000000001E-3</v>
      </c>
      <c r="K205">
        <v>0</v>
      </c>
    </row>
    <row r="206" spans="1:11" x14ac:dyDescent="0.2">
      <c r="A206" s="1">
        <v>343000</v>
      </c>
      <c r="B206">
        <v>0.58636999999999995</v>
      </c>
      <c r="C206">
        <v>274.64</v>
      </c>
      <c r="D206">
        <v>5.2896999999999996E-3</v>
      </c>
      <c r="E206">
        <v>0</v>
      </c>
      <c r="F206">
        <v>0</v>
      </c>
      <c r="G206">
        <v>1</v>
      </c>
      <c r="H206">
        <v>2.0400000000000001E-3</v>
      </c>
      <c r="I206">
        <v>2.0400000000000001E-3</v>
      </c>
      <c r="J206">
        <v>5.0000000000000001E-3</v>
      </c>
      <c r="K206">
        <v>0</v>
      </c>
    </row>
    <row r="207" spans="1:11" x14ac:dyDescent="0.2">
      <c r="A207" s="1">
        <v>343000</v>
      </c>
      <c r="B207">
        <v>0.58611000000000002</v>
      </c>
      <c r="C207">
        <v>274.64</v>
      </c>
      <c r="D207">
        <v>5.2690000000000002E-3</v>
      </c>
      <c r="E207">
        <v>0</v>
      </c>
      <c r="F207">
        <v>0</v>
      </c>
      <c r="G207">
        <v>1</v>
      </c>
      <c r="H207">
        <v>2.0500000000000002E-3</v>
      </c>
      <c r="I207">
        <v>2.0500000000000002E-3</v>
      </c>
      <c r="J207">
        <v>5.0000000000000001E-3</v>
      </c>
      <c r="K207">
        <v>0</v>
      </c>
    </row>
    <row r="208" spans="1:11" x14ac:dyDescent="0.2">
      <c r="A208" s="1">
        <v>343000</v>
      </c>
      <c r="B208">
        <v>0.58650999999999998</v>
      </c>
      <c r="C208">
        <v>274.64</v>
      </c>
      <c r="D208">
        <v>5.2487999999999996E-3</v>
      </c>
      <c r="E208">
        <v>0</v>
      </c>
      <c r="F208">
        <v>0</v>
      </c>
      <c r="G208">
        <v>1</v>
      </c>
      <c r="H208">
        <v>2.0600000000000002E-3</v>
      </c>
      <c r="I208">
        <v>2.0600000000000002E-3</v>
      </c>
      <c r="J208">
        <v>5.0000000000000001E-3</v>
      </c>
      <c r="K208">
        <v>0</v>
      </c>
    </row>
    <row r="209" spans="1:11" x14ac:dyDescent="0.2">
      <c r="A209" s="1">
        <v>343000</v>
      </c>
      <c r="B209">
        <v>0.58692</v>
      </c>
      <c r="C209">
        <v>274.64</v>
      </c>
      <c r="D209">
        <v>5.2285999999999999E-3</v>
      </c>
      <c r="E209">
        <v>0</v>
      </c>
      <c r="F209">
        <v>0</v>
      </c>
      <c r="G209">
        <v>1</v>
      </c>
      <c r="H209">
        <v>2.0699999999999998E-3</v>
      </c>
      <c r="I209">
        <v>2.0699999999999998E-3</v>
      </c>
      <c r="J209">
        <v>5.0000000000000001E-3</v>
      </c>
      <c r="K209">
        <v>0</v>
      </c>
    </row>
    <row r="210" spans="1:11" x14ac:dyDescent="0.2">
      <c r="A210" s="1">
        <v>343000</v>
      </c>
      <c r="B210">
        <v>0.58699999999999997</v>
      </c>
      <c r="C210">
        <v>274.64</v>
      </c>
      <c r="D210">
        <v>5.2084999999999996E-3</v>
      </c>
      <c r="E210">
        <v>0</v>
      </c>
      <c r="F210">
        <v>0</v>
      </c>
      <c r="G210">
        <v>1</v>
      </c>
      <c r="H210">
        <v>2.0799999999999998E-3</v>
      </c>
      <c r="I210">
        <v>2.0799999999999998E-3</v>
      </c>
      <c r="J210">
        <v>5.0000000000000001E-3</v>
      </c>
      <c r="K210">
        <v>0</v>
      </c>
    </row>
    <row r="211" spans="1:11" x14ac:dyDescent="0.2">
      <c r="A211" s="1">
        <v>343000</v>
      </c>
      <c r="B211">
        <v>0.58675999999999995</v>
      </c>
      <c r="C211">
        <v>274.64</v>
      </c>
      <c r="D211">
        <v>5.1884000000000001E-3</v>
      </c>
      <c r="E211">
        <v>0</v>
      </c>
      <c r="F211">
        <v>0</v>
      </c>
      <c r="G211">
        <v>1</v>
      </c>
      <c r="H211">
        <v>2.0899999999999998E-3</v>
      </c>
      <c r="I211">
        <v>2.0899999999999998E-3</v>
      </c>
      <c r="J211">
        <v>5.0000000000000001E-3</v>
      </c>
      <c r="K211">
        <v>0</v>
      </c>
    </row>
    <row r="212" spans="1:11" x14ac:dyDescent="0.2">
      <c r="A212" s="1">
        <v>343000</v>
      </c>
      <c r="B212">
        <v>0.58652000000000004</v>
      </c>
      <c r="C212">
        <v>274.64</v>
      </c>
      <c r="D212">
        <v>5.1682999999999998E-3</v>
      </c>
      <c r="E212">
        <v>0</v>
      </c>
      <c r="F212">
        <v>0</v>
      </c>
      <c r="G212">
        <v>1</v>
      </c>
      <c r="H212">
        <v>2.0999999999999999E-3</v>
      </c>
      <c r="I212">
        <v>2.0999999999999999E-3</v>
      </c>
      <c r="J212">
        <v>5.0000000000000001E-3</v>
      </c>
      <c r="K212">
        <v>0</v>
      </c>
    </row>
    <row r="213" spans="1:11" x14ac:dyDescent="0.2">
      <c r="A213" s="1">
        <v>343000</v>
      </c>
      <c r="B213">
        <v>0.58689999999999998</v>
      </c>
      <c r="C213">
        <v>274.64</v>
      </c>
      <c r="D213">
        <v>5.1487E-3</v>
      </c>
      <c r="E213">
        <v>0</v>
      </c>
      <c r="F213">
        <v>0</v>
      </c>
      <c r="G213">
        <v>1</v>
      </c>
      <c r="H213">
        <v>2.1099999999999999E-3</v>
      </c>
      <c r="I213">
        <v>2.1099999999999999E-3</v>
      </c>
      <c r="J213">
        <v>5.0000000000000001E-3</v>
      </c>
      <c r="K213">
        <v>0</v>
      </c>
    </row>
    <row r="214" spans="1:11" x14ac:dyDescent="0.2">
      <c r="A214" s="1">
        <v>343000</v>
      </c>
      <c r="B214">
        <v>0.58728999999999998</v>
      </c>
      <c r="C214">
        <v>274.64</v>
      </c>
      <c r="D214">
        <v>5.1291000000000002E-3</v>
      </c>
      <c r="E214">
        <v>0</v>
      </c>
      <c r="F214">
        <v>0</v>
      </c>
      <c r="G214">
        <v>1</v>
      </c>
      <c r="H214">
        <v>2.1199999999999999E-3</v>
      </c>
      <c r="I214">
        <v>2.1199999999999999E-3</v>
      </c>
      <c r="J214">
        <v>5.0000000000000001E-3</v>
      </c>
      <c r="K214">
        <v>0</v>
      </c>
    </row>
    <row r="215" spans="1:11" x14ac:dyDescent="0.2">
      <c r="A215" s="1">
        <v>343000</v>
      </c>
      <c r="B215">
        <v>0.58736999999999995</v>
      </c>
      <c r="C215">
        <v>274.64</v>
      </c>
      <c r="D215">
        <v>5.1095000000000003E-3</v>
      </c>
      <c r="E215">
        <v>0</v>
      </c>
      <c r="F215">
        <v>0</v>
      </c>
      <c r="G215">
        <v>1</v>
      </c>
      <c r="H215">
        <v>2.1299999999999999E-3</v>
      </c>
      <c r="I215">
        <v>2.1299999999999999E-3</v>
      </c>
      <c r="J215">
        <v>5.0000000000000001E-3</v>
      </c>
      <c r="K215">
        <v>0</v>
      </c>
    </row>
    <row r="216" spans="1:11" x14ac:dyDescent="0.2">
      <c r="A216" s="1">
        <v>343000</v>
      </c>
      <c r="B216">
        <v>0.58714</v>
      </c>
      <c r="C216">
        <v>274.64</v>
      </c>
      <c r="D216">
        <v>5.0899999999999999E-3</v>
      </c>
      <c r="E216">
        <v>0</v>
      </c>
      <c r="F216">
        <v>0</v>
      </c>
      <c r="G216">
        <v>1</v>
      </c>
      <c r="H216">
        <v>2.14E-3</v>
      </c>
      <c r="I216">
        <v>2.14E-3</v>
      </c>
      <c r="J216">
        <v>5.0000000000000001E-3</v>
      </c>
      <c r="K216">
        <v>0</v>
      </c>
    </row>
    <row r="217" spans="1:11" x14ac:dyDescent="0.2">
      <c r="A217" s="1">
        <v>343000</v>
      </c>
      <c r="B217">
        <v>0.58692</v>
      </c>
      <c r="C217">
        <v>274.64</v>
      </c>
      <c r="D217">
        <v>5.0704000000000001E-3</v>
      </c>
      <c r="E217">
        <v>0</v>
      </c>
      <c r="F217">
        <v>0</v>
      </c>
      <c r="G217">
        <v>1</v>
      </c>
      <c r="H217">
        <v>2.15E-3</v>
      </c>
      <c r="I217">
        <v>2.15E-3</v>
      </c>
      <c r="J217">
        <v>5.0000000000000001E-3</v>
      </c>
      <c r="K217">
        <v>0</v>
      </c>
    </row>
    <row r="218" spans="1:11" x14ac:dyDescent="0.2">
      <c r="A218" s="1">
        <v>343000</v>
      </c>
      <c r="B218">
        <v>0.58728000000000002</v>
      </c>
      <c r="C218">
        <v>274.64</v>
      </c>
      <c r="D218">
        <v>5.0512999999999999E-3</v>
      </c>
      <c r="E218">
        <v>0</v>
      </c>
      <c r="F218">
        <v>0</v>
      </c>
      <c r="G218">
        <v>1</v>
      </c>
      <c r="H218">
        <v>2.16E-3</v>
      </c>
      <c r="I218">
        <v>2.16E-3</v>
      </c>
      <c r="J218">
        <v>5.0000000000000001E-3</v>
      </c>
      <c r="K218">
        <v>0</v>
      </c>
    </row>
    <row r="219" spans="1:11" x14ac:dyDescent="0.2">
      <c r="A219" s="1">
        <v>343000</v>
      </c>
      <c r="B219">
        <v>0.58764000000000005</v>
      </c>
      <c r="C219">
        <v>274.64</v>
      </c>
      <c r="D219">
        <v>5.0321999999999997E-3</v>
      </c>
      <c r="E219">
        <v>0</v>
      </c>
      <c r="F219">
        <v>0</v>
      </c>
      <c r="G219">
        <v>1</v>
      </c>
      <c r="H219">
        <v>2.1700000000000001E-3</v>
      </c>
      <c r="I219">
        <v>2.1700000000000001E-3</v>
      </c>
      <c r="J219">
        <v>5.0000000000000001E-3</v>
      </c>
      <c r="K219">
        <v>0</v>
      </c>
    </row>
    <row r="220" spans="1:11" x14ac:dyDescent="0.2">
      <c r="A220" s="1">
        <v>343000</v>
      </c>
      <c r="B220">
        <v>0.58770999999999995</v>
      </c>
      <c r="C220">
        <v>274.64</v>
      </c>
      <c r="D220">
        <v>5.0131000000000004E-3</v>
      </c>
      <c r="E220">
        <v>0</v>
      </c>
      <c r="F220">
        <v>0</v>
      </c>
      <c r="G220">
        <v>1</v>
      </c>
      <c r="H220">
        <v>2.1800000000000001E-3</v>
      </c>
      <c r="I220">
        <v>2.1800000000000001E-3</v>
      </c>
      <c r="J220">
        <v>5.0000000000000001E-3</v>
      </c>
      <c r="K220">
        <v>0</v>
      </c>
    </row>
    <row r="221" spans="1:11" x14ac:dyDescent="0.2">
      <c r="A221" s="1">
        <v>343000</v>
      </c>
      <c r="B221">
        <v>0.58750999999999998</v>
      </c>
      <c r="C221">
        <v>274.64</v>
      </c>
      <c r="D221">
        <v>4.9940999999999996E-3</v>
      </c>
      <c r="E221">
        <v>0</v>
      </c>
      <c r="F221">
        <v>0</v>
      </c>
      <c r="G221">
        <v>1</v>
      </c>
      <c r="H221">
        <v>2.1900000000000001E-3</v>
      </c>
      <c r="I221">
        <v>2.1900000000000001E-3</v>
      </c>
      <c r="J221">
        <v>5.0000000000000001E-3</v>
      </c>
      <c r="K221">
        <v>0</v>
      </c>
    </row>
    <row r="222" spans="1:11" x14ac:dyDescent="0.2">
      <c r="A222" s="1">
        <v>343000</v>
      </c>
      <c r="B222">
        <v>0.58730000000000004</v>
      </c>
      <c r="C222">
        <v>274.64</v>
      </c>
      <c r="D222">
        <v>4.9750999999999997E-3</v>
      </c>
      <c r="E222">
        <v>0</v>
      </c>
      <c r="F222">
        <v>0</v>
      </c>
      <c r="G222">
        <v>1</v>
      </c>
      <c r="H222">
        <v>2.2000000000000001E-3</v>
      </c>
      <c r="I222">
        <v>2.2000000000000001E-3</v>
      </c>
      <c r="J222">
        <v>5.0000000000000001E-3</v>
      </c>
      <c r="K222">
        <v>0</v>
      </c>
    </row>
    <row r="223" spans="1:11" x14ac:dyDescent="0.2">
      <c r="A223" s="1">
        <v>343000</v>
      </c>
      <c r="B223">
        <v>0.58764000000000005</v>
      </c>
      <c r="C223">
        <v>274.64</v>
      </c>
      <c r="D223">
        <v>4.9563999999999997E-3</v>
      </c>
      <c r="E223">
        <v>0</v>
      </c>
      <c r="F223">
        <v>0</v>
      </c>
      <c r="G223">
        <v>1</v>
      </c>
      <c r="H223">
        <v>2.2100000000000002E-3</v>
      </c>
      <c r="I223">
        <v>2.2100000000000002E-3</v>
      </c>
      <c r="J223">
        <v>5.0000000000000001E-3</v>
      </c>
      <c r="K223">
        <v>0</v>
      </c>
    </row>
    <row r="224" spans="1:11" x14ac:dyDescent="0.2">
      <c r="A224" s="1">
        <v>343000</v>
      </c>
      <c r="B224">
        <v>0.58797999999999995</v>
      </c>
      <c r="C224">
        <v>274.64</v>
      </c>
      <c r="D224">
        <v>4.9376999999999997E-3</v>
      </c>
      <c r="E224">
        <v>0</v>
      </c>
      <c r="F224">
        <v>0</v>
      </c>
      <c r="G224">
        <v>1</v>
      </c>
      <c r="H224">
        <v>2.2200000000000002E-3</v>
      </c>
      <c r="I224">
        <v>2.2200000000000002E-3</v>
      </c>
      <c r="J224">
        <v>5.0000000000000001E-3</v>
      </c>
      <c r="K224">
        <v>0</v>
      </c>
    </row>
    <row r="225" spans="1:11" x14ac:dyDescent="0.2">
      <c r="A225" s="1">
        <v>343000</v>
      </c>
      <c r="B225">
        <v>0.58804999999999996</v>
      </c>
      <c r="C225">
        <v>274.64</v>
      </c>
      <c r="D225">
        <v>4.9191E-3</v>
      </c>
      <c r="E225">
        <v>0</v>
      </c>
      <c r="F225">
        <v>0</v>
      </c>
      <c r="G225">
        <v>1</v>
      </c>
      <c r="H225">
        <v>2.2300000000000002E-3</v>
      </c>
      <c r="I225">
        <v>2.2300000000000002E-3</v>
      </c>
      <c r="J225">
        <v>5.0000000000000001E-3</v>
      </c>
      <c r="K225">
        <v>0</v>
      </c>
    </row>
    <row r="226" spans="1:11" x14ac:dyDescent="0.2">
      <c r="A226" s="1">
        <v>343000</v>
      </c>
      <c r="B226">
        <v>0.58786000000000005</v>
      </c>
      <c r="C226">
        <v>274.64</v>
      </c>
      <c r="D226">
        <v>4.9005999999999997E-3</v>
      </c>
      <c r="E226">
        <v>0</v>
      </c>
      <c r="F226">
        <v>0</v>
      </c>
      <c r="G226">
        <v>1</v>
      </c>
      <c r="H226">
        <v>2.2399999999999998E-3</v>
      </c>
      <c r="I226">
        <v>2.2399999999999998E-3</v>
      </c>
      <c r="J226">
        <v>5.0000000000000001E-3</v>
      </c>
      <c r="K226">
        <v>0</v>
      </c>
    </row>
    <row r="227" spans="1:11" x14ac:dyDescent="0.2">
      <c r="A227" s="1">
        <v>343000</v>
      </c>
      <c r="B227">
        <v>0.58765999999999996</v>
      </c>
      <c r="C227">
        <v>274.64</v>
      </c>
      <c r="D227">
        <v>4.8820000000000001E-3</v>
      </c>
      <c r="E227">
        <v>0</v>
      </c>
      <c r="F227">
        <v>0</v>
      </c>
      <c r="G227">
        <v>1</v>
      </c>
      <c r="H227">
        <v>2.2499999999999998E-3</v>
      </c>
      <c r="I227">
        <v>2.2499999999999998E-3</v>
      </c>
      <c r="J227">
        <v>5.0000000000000001E-3</v>
      </c>
      <c r="K227">
        <v>0</v>
      </c>
    </row>
    <row r="228" spans="1:11" x14ac:dyDescent="0.2">
      <c r="A228" s="1">
        <v>343000</v>
      </c>
      <c r="B228">
        <v>0.58796000000000004</v>
      </c>
      <c r="C228">
        <v>274.64</v>
      </c>
      <c r="D228">
        <v>4.8640000000000003E-3</v>
      </c>
      <c r="E228">
        <v>0</v>
      </c>
      <c r="F228">
        <v>0</v>
      </c>
      <c r="G228">
        <v>1</v>
      </c>
      <c r="H228">
        <v>2.2599999999999999E-3</v>
      </c>
      <c r="I228">
        <v>2.2599999999999999E-3</v>
      </c>
      <c r="J228">
        <v>5.0000000000000001E-3</v>
      </c>
      <c r="K228">
        <v>0</v>
      </c>
    </row>
    <row r="229" spans="1:11" x14ac:dyDescent="0.2">
      <c r="A229" s="1">
        <v>343000</v>
      </c>
      <c r="B229">
        <v>0.58826000000000001</v>
      </c>
      <c r="C229">
        <v>274.64</v>
      </c>
      <c r="D229">
        <v>4.8459999999999996E-3</v>
      </c>
      <c r="E229">
        <v>0</v>
      </c>
      <c r="F229">
        <v>0</v>
      </c>
      <c r="G229">
        <v>1</v>
      </c>
      <c r="H229">
        <v>2.2699999999999999E-3</v>
      </c>
      <c r="I229">
        <v>2.2699999999999999E-3</v>
      </c>
      <c r="J229">
        <v>5.0000000000000001E-3</v>
      </c>
      <c r="K229">
        <v>0</v>
      </c>
    </row>
    <row r="230" spans="1:11" x14ac:dyDescent="0.2">
      <c r="A230" s="1">
        <v>343000</v>
      </c>
      <c r="B230">
        <v>0.58833000000000002</v>
      </c>
      <c r="C230">
        <v>274.64</v>
      </c>
      <c r="D230">
        <v>4.8281000000000001E-3</v>
      </c>
      <c r="E230">
        <v>0</v>
      </c>
      <c r="F230">
        <v>0</v>
      </c>
      <c r="G230">
        <v>1</v>
      </c>
      <c r="H230">
        <v>2.2799999999999999E-3</v>
      </c>
      <c r="I230">
        <v>2.2799999999999999E-3</v>
      </c>
      <c r="J230">
        <v>5.0000000000000001E-3</v>
      </c>
      <c r="K230">
        <v>0</v>
      </c>
    </row>
    <row r="231" spans="1:11" x14ac:dyDescent="0.2">
      <c r="A231" s="1">
        <v>343000</v>
      </c>
      <c r="B231">
        <v>0.58816000000000002</v>
      </c>
      <c r="C231">
        <v>274.64</v>
      </c>
      <c r="D231">
        <v>4.8103E-3</v>
      </c>
      <c r="E231">
        <v>0</v>
      </c>
      <c r="F231">
        <v>0</v>
      </c>
      <c r="G231">
        <v>1</v>
      </c>
      <c r="H231">
        <v>2.2899999999999999E-3</v>
      </c>
      <c r="I231">
        <v>2.2899999999999999E-3</v>
      </c>
      <c r="J231">
        <v>5.0000000000000001E-3</v>
      </c>
      <c r="K231">
        <v>0</v>
      </c>
    </row>
    <row r="232" spans="1:11" x14ac:dyDescent="0.2">
      <c r="A232" s="1">
        <v>343000</v>
      </c>
      <c r="B232">
        <v>0.58799000000000001</v>
      </c>
      <c r="C232">
        <v>274.64</v>
      </c>
      <c r="D232">
        <v>4.7924999999999999E-3</v>
      </c>
      <c r="E232">
        <v>0</v>
      </c>
      <c r="F232">
        <v>0</v>
      </c>
      <c r="G232">
        <v>1</v>
      </c>
      <c r="H232">
        <v>2.3E-3</v>
      </c>
      <c r="I232">
        <v>2.3E-3</v>
      </c>
      <c r="J232">
        <v>5.0000000000000001E-3</v>
      </c>
      <c r="K232">
        <v>0</v>
      </c>
    </row>
    <row r="233" spans="1:11" x14ac:dyDescent="0.2">
      <c r="A233" s="1">
        <v>343000</v>
      </c>
      <c r="B233">
        <v>0.58830000000000005</v>
      </c>
      <c r="C233">
        <v>274.64</v>
      </c>
      <c r="D233">
        <v>4.7748000000000001E-3</v>
      </c>
      <c r="E233">
        <v>0</v>
      </c>
      <c r="F233">
        <v>0</v>
      </c>
      <c r="G233">
        <v>1</v>
      </c>
      <c r="H233">
        <v>2.31E-3</v>
      </c>
      <c r="I233">
        <v>2.31E-3</v>
      </c>
      <c r="J233">
        <v>5.0000000000000001E-3</v>
      </c>
      <c r="K233">
        <v>0</v>
      </c>
    </row>
    <row r="234" spans="1:11" x14ac:dyDescent="0.2">
      <c r="A234" s="1">
        <v>343000</v>
      </c>
      <c r="B234">
        <v>0.58860999999999997</v>
      </c>
      <c r="C234">
        <v>274.64</v>
      </c>
      <c r="D234">
        <v>4.7571000000000002E-3</v>
      </c>
      <c r="E234">
        <v>0</v>
      </c>
      <c r="F234">
        <v>0</v>
      </c>
      <c r="G234">
        <v>1</v>
      </c>
      <c r="H234">
        <v>2.32E-3</v>
      </c>
      <c r="I234">
        <v>2.32E-3</v>
      </c>
      <c r="J234">
        <v>5.0000000000000001E-3</v>
      </c>
      <c r="K234">
        <v>0</v>
      </c>
    </row>
    <row r="235" spans="1:11" x14ac:dyDescent="0.2">
      <c r="A235" s="1">
        <v>343000</v>
      </c>
      <c r="B235">
        <v>0.58867000000000003</v>
      </c>
      <c r="C235">
        <v>274.64</v>
      </c>
      <c r="D235">
        <v>4.7394000000000004E-3</v>
      </c>
      <c r="E235">
        <v>0</v>
      </c>
      <c r="F235">
        <v>0</v>
      </c>
      <c r="G235">
        <v>1</v>
      </c>
      <c r="H235">
        <v>2.33E-3</v>
      </c>
      <c r="I235">
        <v>2.33E-3</v>
      </c>
      <c r="J235">
        <v>5.0000000000000001E-3</v>
      </c>
      <c r="K235">
        <v>0</v>
      </c>
    </row>
    <row r="236" spans="1:11" x14ac:dyDescent="0.2">
      <c r="A236" s="1">
        <v>343000</v>
      </c>
      <c r="B236">
        <v>0.58850000000000002</v>
      </c>
      <c r="C236">
        <v>274.64</v>
      </c>
      <c r="D236">
        <v>4.7218E-3</v>
      </c>
      <c r="E236">
        <v>0</v>
      </c>
      <c r="F236">
        <v>0</v>
      </c>
      <c r="G236">
        <v>1</v>
      </c>
      <c r="H236">
        <v>2.3400000000000001E-3</v>
      </c>
      <c r="I236">
        <v>2.3400000000000001E-3</v>
      </c>
      <c r="J236">
        <v>5.0000000000000001E-3</v>
      </c>
      <c r="K236">
        <v>0</v>
      </c>
    </row>
    <row r="237" spans="1:11" x14ac:dyDescent="0.2">
      <c r="A237" s="1">
        <v>343000</v>
      </c>
      <c r="B237">
        <v>0.58833000000000002</v>
      </c>
      <c r="C237">
        <v>274.64</v>
      </c>
      <c r="D237">
        <v>4.7042000000000004E-3</v>
      </c>
      <c r="E237">
        <v>0</v>
      </c>
      <c r="F237">
        <v>0</v>
      </c>
      <c r="G237">
        <v>1</v>
      </c>
      <c r="H237">
        <v>2.3500000000000001E-3</v>
      </c>
      <c r="I237">
        <v>2.3500000000000001E-3</v>
      </c>
      <c r="J237">
        <v>5.0000000000000001E-3</v>
      </c>
      <c r="K237">
        <v>0</v>
      </c>
    </row>
    <row r="238" spans="1:11" x14ac:dyDescent="0.2">
      <c r="A238" s="1">
        <v>343000</v>
      </c>
      <c r="B238">
        <v>0.58860999999999997</v>
      </c>
      <c r="C238">
        <v>274.64</v>
      </c>
      <c r="D238">
        <v>4.6870000000000002E-3</v>
      </c>
      <c r="E238">
        <v>0</v>
      </c>
      <c r="F238">
        <v>0</v>
      </c>
      <c r="G238">
        <v>1</v>
      </c>
      <c r="H238">
        <v>2.3600000000000001E-3</v>
      </c>
      <c r="I238">
        <v>2.3600000000000001E-3</v>
      </c>
      <c r="J238">
        <v>5.0000000000000001E-3</v>
      </c>
      <c r="K238">
        <v>0</v>
      </c>
    </row>
    <row r="239" spans="1:11" x14ac:dyDescent="0.2">
      <c r="A239" s="1">
        <v>343000</v>
      </c>
      <c r="B239">
        <v>0.58889000000000002</v>
      </c>
      <c r="C239">
        <v>274.63</v>
      </c>
      <c r="D239">
        <v>4.6698E-3</v>
      </c>
      <c r="E239">
        <v>0</v>
      </c>
      <c r="F239">
        <v>0</v>
      </c>
      <c r="G239">
        <v>1</v>
      </c>
      <c r="H239">
        <v>2.3700000000000001E-3</v>
      </c>
      <c r="I239">
        <v>2.3700000000000001E-3</v>
      </c>
      <c r="J239">
        <v>5.0000000000000001E-3</v>
      </c>
      <c r="K239">
        <v>0</v>
      </c>
    </row>
    <row r="240" spans="1:11" x14ac:dyDescent="0.2">
      <c r="A240" s="1">
        <v>343000</v>
      </c>
      <c r="B240">
        <v>0.58894999999999997</v>
      </c>
      <c r="C240">
        <v>274.63</v>
      </c>
      <c r="D240">
        <v>4.6527000000000001E-3</v>
      </c>
      <c r="E240">
        <v>0</v>
      </c>
      <c r="F240">
        <v>0</v>
      </c>
      <c r="G240">
        <v>1</v>
      </c>
      <c r="H240">
        <v>2.3800000000000002E-3</v>
      </c>
      <c r="I240">
        <v>2.3800000000000002E-3</v>
      </c>
      <c r="J240">
        <v>5.0000000000000001E-3</v>
      </c>
      <c r="K240">
        <v>0</v>
      </c>
    </row>
    <row r="241" spans="1:11" x14ac:dyDescent="0.2">
      <c r="A241" s="1">
        <v>343000</v>
      </c>
      <c r="B241">
        <v>0.58879000000000004</v>
      </c>
      <c r="C241">
        <v>274.63</v>
      </c>
      <c r="D241">
        <v>4.6357000000000004E-3</v>
      </c>
      <c r="E241">
        <v>0</v>
      </c>
      <c r="F241">
        <v>0</v>
      </c>
      <c r="G241">
        <v>1</v>
      </c>
      <c r="H241">
        <v>2.3900000000000002E-3</v>
      </c>
      <c r="I241">
        <v>2.3900000000000002E-3</v>
      </c>
      <c r="J241">
        <v>5.0000000000000001E-3</v>
      </c>
      <c r="K241">
        <v>0</v>
      </c>
    </row>
    <row r="242" spans="1:11" x14ac:dyDescent="0.2">
      <c r="A242" s="1">
        <v>343000</v>
      </c>
      <c r="B242">
        <v>0.58862999999999999</v>
      </c>
      <c r="C242">
        <v>274.63</v>
      </c>
      <c r="D242">
        <v>4.6185999999999996E-3</v>
      </c>
      <c r="E242">
        <v>0</v>
      </c>
      <c r="F242">
        <v>0</v>
      </c>
      <c r="G242">
        <v>1</v>
      </c>
      <c r="H242">
        <v>2.3999999999999998E-3</v>
      </c>
      <c r="I242">
        <v>2.3999999999999998E-3</v>
      </c>
      <c r="J242">
        <v>5.0000000000000001E-3</v>
      </c>
      <c r="K242">
        <v>0</v>
      </c>
    </row>
    <row r="243" spans="1:11" x14ac:dyDescent="0.2">
      <c r="A243" s="1">
        <v>343000</v>
      </c>
      <c r="B243">
        <v>0.58889999999999998</v>
      </c>
      <c r="C243">
        <v>274.63</v>
      </c>
      <c r="D243">
        <v>4.6018999999999999E-3</v>
      </c>
      <c r="E243">
        <v>0</v>
      </c>
      <c r="F243">
        <v>0</v>
      </c>
      <c r="G243">
        <v>1</v>
      </c>
      <c r="H243">
        <v>2.4099999999999998E-3</v>
      </c>
      <c r="I243">
        <v>2.4099999999999998E-3</v>
      </c>
      <c r="J243">
        <v>5.0000000000000001E-3</v>
      </c>
      <c r="K243">
        <v>0</v>
      </c>
    </row>
    <row r="244" spans="1:11" x14ac:dyDescent="0.2">
      <c r="A244" s="1">
        <v>343000</v>
      </c>
      <c r="B244">
        <v>0.58916999999999997</v>
      </c>
      <c r="C244">
        <v>274.63</v>
      </c>
      <c r="D244">
        <v>4.5852000000000002E-3</v>
      </c>
      <c r="E244">
        <v>0</v>
      </c>
      <c r="F244">
        <v>0</v>
      </c>
      <c r="G244">
        <v>1</v>
      </c>
      <c r="H244">
        <v>2.4199999999999998E-3</v>
      </c>
      <c r="I244">
        <v>2.4199999999999998E-3</v>
      </c>
      <c r="J244">
        <v>5.0000000000000001E-3</v>
      </c>
      <c r="K244">
        <v>0</v>
      </c>
    </row>
    <row r="245" spans="1:11" x14ac:dyDescent="0.2">
      <c r="A245" s="1">
        <v>343000</v>
      </c>
      <c r="B245">
        <v>0.58923000000000003</v>
      </c>
      <c r="C245">
        <v>274.63</v>
      </c>
      <c r="D245">
        <v>4.5685999999999999E-3</v>
      </c>
      <c r="E245">
        <v>0</v>
      </c>
      <c r="F245">
        <v>0</v>
      </c>
      <c r="G245">
        <v>1</v>
      </c>
      <c r="H245">
        <v>2.4299999999999999E-3</v>
      </c>
      <c r="I245">
        <v>2.4299999999999999E-3</v>
      </c>
      <c r="J245">
        <v>5.0000000000000001E-3</v>
      </c>
      <c r="K245">
        <v>0</v>
      </c>
    </row>
    <row r="246" spans="1:11" x14ac:dyDescent="0.2">
      <c r="A246" s="1">
        <v>343000</v>
      </c>
      <c r="B246">
        <v>0.58908000000000005</v>
      </c>
      <c r="C246">
        <v>274.63</v>
      </c>
      <c r="D246">
        <v>4.5519000000000002E-3</v>
      </c>
      <c r="E246">
        <v>0</v>
      </c>
      <c r="F246">
        <v>0</v>
      </c>
      <c r="G246">
        <v>1</v>
      </c>
      <c r="H246">
        <v>2.4399999999999999E-3</v>
      </c>
      <c r="I246">
        <v>2.4399999999999999E-3</v>
      </c>
      <c r="J246">
        <v>5.0000000000000001E-3</v>
      </c>
      <c r="K246">
        <v>0</v>
      </c>
    </row>
    <row r="247" spans="1:11" x14ac:dyDescent="0.2">
      <c r="A247" s="1">
        <v>343000</v>
      </c>
      <c r="B247">
        <v>0.58892999999999995</v>
      </c>
      <c r="C247">
        <v>274.63</v>
      </c>
      <c r="D247">
        <v>4.5352999999999999E-3</v>
      </c>
      <c r="E247">
        <v>0</v>
      </c>
      <c r="F247">
        <v>0</v>
      </c>
      <c r="G247">
        <v>1</v>
      </c>
      <c r="H247">
        <v>2.4499999999999999E-3</v>
      </c>
      <c r="I247">
        <v>2.4499999999999999E-3</v>
      </c>
      <c r="J247">
        <v>5.0000000000000001E-3</v>
      </c>
      <c r="K247">
        <v>0</v>
      </c>
    </row>
    <row r="248" spans="1:11" x14ac:dyDescent="0.2">
      <c r="A248" s="1">
        <v>343000</v>
      </c>
      <c r="B248">
        <v>0.58918000000000004</v>
      </c>
      <c r="C248">
        <v>274.63</v>
      </c>
      <c r="D248">
        <v>4.5190999999999999E-3</v>
      </c>
      <c r="E248">
        <v>0</v>
      </c>
      <c r="F248">
        <v>0</v>
      </c>
      <c r="G248">
        <v>1</v>
      </c>
      <c r="H248">
        <v>2.4599999999999999E-3</v>
      </c>
      <c r="I248">
        <v>2.4599999999999999E-3</v>
      </c>
      <c r="J248">
        <v>5.0000000000000001E-3</v>
      </c>
      <c r="K248">
        <v>0</v>
      </c>
    </row>
    <row r="249" spans="1:11" x14ac:dyDescent="0.2">
      <c r="A249" s="1">
        <v>343000</v>
      </c>
      <c r="B249">
        <v>0.58943999999999996</v>
      </c>
      <c r="C249">
        <v>274.63</v>
      </c>
      <c r="D249">
        <v>4.5028000000000004E-3</v>
      </c>
      <c r="E249">
        <v>0</v>
      </c>
      <c r="F249">
        <v>0</v>
      </c>
      <c r="G249">
        <v>1</v>
      </c>
      <c r="H249">
        <v>2.47E-3</v>
      </c>
      <c r="I249">
        <v>2.47E-3</v>
      </c>
      <c r="J249">
        <v>5.0000000000000001E-3</v>
      </c>
      <c r="K249">
        <v>0</v>
      </c>
    </row>
    <row r="250" spans="1:11" x14ac:dyDescent="0.2">
      <c r="A250" s="1">
        <v>343000</v>
      </c>
      <c r="B250">
        <v>0.58948999999999996</v>
      </c>
      <c r="C250">
        <v>274.63</v>
      </c>
      <c r="D250">
        <v>4.4865E-3</v>
      </c>
      <c r="E250">
        <v>0</v>
      </c>
      <c r="F250">
        <v>0</v>
      </c>
      <c r="G250">
        <v>1</v>
      </c>
      <c r="H250">
        <v>2.48E-3</v>
      </c>
      <c r="I250">
        <v>2.48E-3</v>
      </c>
      <c r="J250">
        <v>5.0000000000000001E-3</v>
      </c>
      <c r="K250">
        <v>0</v>
      </c>
    </row>
    <row r="251" spans="1:11" x14ac:dyDescent="0.2">
      <c r="A251" s="1">
        <v>343000</v>
      </c>
      <c r="B251">
        <v>0.58935000000000004</v>
      </c>
      <c r="C251">
        <v>274.63</v>
      </c>
      <c r="D251">
        <v>4.4703E-3</v>
      </c>
      <c r="E251">
        <v>0</v>
      </c>
      <c r="F251">
        <v>0</v>
      </c>
      <c r="G251">
        <v>1</v>
      </c>
      <c r="H251">
        <v>2.49E-3</v>
      </c>
      <c r="I251">
        <v>2.49E-3</v>
      </c>
      <c r="J251">
        <v>5.0000000000000001E-3</v>
      </c>
      <c r="K251">
        <v>0</v>
      </c>
    </row>
    <row r="252" spans="1:11" x14ac:dyDescent="0.2">
      <c r="A252" s="1">
        <v>343000</v>
      </c>
      <c r="B252">
        <v>0.58921000000000001</v>
      </c>
      <c r="C252">
        <v>274.63</v>
      </c>
      <c r="D252">
        <v>4.4540999999999999E-3</v>
      </c>
      <c r="E252">
        <v>0</v>
      </c>
      <c r="F252">
        <v>0</v>
      </c>
      <c r="G252">
        <v>1</v>
      </c>
      <c r="H252">
        <v>2.5000000000000001E-3</v>
      </c>
      <c r="I252">
        <v>2.5000000000000001E-3</v>
      </c>
      <c r="J252">
        <v>5.0000000000000001E-3</v>
      </c>
      <c r="K252">
        <v>0</v>
      </c>
    </row>
    <row r="253" spans="1:11" x14ac:dyDescent="0.2">
      <c r="A253" s="1">
        <v>343000</v>
      </c>
      <c r="B253">
        <v>0.58945000000000003</v>
      </c>
      <c r="C253">
        <v>274.63</v>
      </c>
      <c r="D253">
        <v>4.4381999999999998E-3</v>
      </c>
      <c r="E253">
        <v>0</v>
      </c>
      <c r="F253">
        <v>0</v>
      </c>
      <c r="G253">
        <v>1</v>
      </c>
      <c r="H253">
        <v>2.5100000000000001E-3</v>
      </c>
      <c r="I253">
        <v>2.5100000000000001E-3</v>
      </c>
      <c r="J253">
        <v>5.0000000000000001E-3</v>
      </c>
      <c r="K253">
        <v>0</v>
      </c>
    </row>
    <row r="254" spans="1:11" x14ac:dyDescent="0.2">
      <c r="A254" s="1">
        <v>343000</v>
      </c>
      <c r="B254">
        <v>0.5897</v>
      </c>
      <c r="C254">
        <v>274.63</v>
      </c>
      <c r="D254">
        <v>4.4222999999999997E-3</v>
      </c>
      <c r="E254">
        <v>0</v>
      </c>
      <c r="F254">
        <v>0</v>
      </c>
      <c r="G254">
        <v>1</v>
      </c>
      <c r="H254">
        <v>2.5200000000000001E-3</v>
      </c>
      <c r="I254">
        <v>2.5200000000000001E-3</v>
      </c>
      <c r="J254">
        <v>5.0000000000000001E-3</v>
      </c>
      <c r="K254">
        <v>0</v>
      </c>
    </row>
    <row r="255" spans="1:11" x14ac:dyDescent="0.2">
      <c r="A255" s="1">
        <v>343000</v>
      </c>
      <c r="B255">
        <v>0.58975</v>
      </c>
      <c r="C255">
        <v>274.63</v>
      </c>
      <c r="D255">
        <v>4.4064000000000004E-3</v>
      </c>
      <c r="E255">
        <v>0</v>
      </c>
      <c r="F255">
        <v>0</v>
      </c>
      <c r="G255">
        <v>1</v>
      </c>
      <c r="H255">
        <v>2.5300000000000001E-3</v>
      </c>
      <c r="I255">
        <v>2.5300000000000001E-3</v>
      </c>
      <c r="J255">
        <v>5.0000000000000001E-3</v>
      </c>
      <c r="K255">
        <v>0</v>
      </c>
    </row>
    <row r="256" spans="1:11" x14ac:dyDescent="0.2">
      <c r="A256" s="1">
        <v>343000</v>
      </c>
      <c r="B256">
        <v>0.58962000000000003</v>
      </c>
      <c r="C256">
        <v>274.63</v>
      </c>
      <c r="D256">
        <v>4.3905999999999997E-3</v>
      </c>
      <c r="E256">
        <v>0</v>
      </c>
      <c r="F256">
        <v>0</v>
      </c>
      <c r="G256">
        <v>1</v>
      </c>
      <c r="H256">
        <v>2.5400000000000002E-3</v>
      </c>
      <c r="I256">
        <v>2.5400000000000002E-3</v>
      </c>
      <c r="J256">
        <v>5.0000000000000001E-3</v>
      </c>
      <c r="K256">
        <v>0</v>
      </c>
    </row>
    <row r="257" spans="1:11" x14ac:dyDescent="0.2">
      <c r="A257" s="1">
        <v>343000</v>
      </c>
      <c r="B257">
        <v>0.58948</v>
      </c>
      <c r="C257">
        <v>274.63</v>
      </c>
      <c r="D257">
        <v>4.3747999999999999E-3</v>
      </c>
      <c r="E257">
        <v>0</v>
      </c>
      <c r="F257">
        <v>0</v>
      </c>
      <c r="G257">
        <v>1</v>
      </c>
      <c r="H257">
        <v>2.5500000000000002E-3</v>
      </c>
      <c r="I257">
        <v>2.5500000000000002E-3</v>
      </c>
      <c r="J257">
        <v>5.0000000000000001E-3</v>
      </c>
      <c r="K257">
        <v>0</v>
      </c>
    </row>
    <row r="258" spans="1:11" x14ac:dyDescent="0.2">
      <c r="A258" s="1">
        <v>343000</v>
      </c>
      <c r="B258">
        <v>0.5897</v>
      </c>
      <c r="C258">
        <v>274.63</v>
      </c>
      <c r="D258">
        <v>4.3594999999999997E-3</v>
      </c>
      <c r="E258">
        <v>0</v>
      </c>
      <c r="F258">
        <v>0</v>
      </c>
      <c r="G258">
        <v>1</v>
      </c>
      <c r="H258">
        <v>2.5600000000000002E-3</v>
      </c>
      <c r="I258">
        <v>2.5600000000000002E-3</v>
      </c>
      <c r="J258">
        <v>5.0000000000000001E-3</v>
      </c>
      <c r="K258">
        <v>0</v>
      </c>
    </row>
    <row r="259" spans="1:11" x14ac:dyDescent="0.2">
      <c r="A259" s="1">
        <v>343000</v>
      </c>
      <c r="B259">
        <v>0.58991000000000005</v>
      </c>
      <c r="C259">
        <v>274.63</v>
      </c>
      <c r="D259">
        <v>4.3441E-3</v>
      </c>
      <c r="E259">
        <v>0</v>
      </c>
      <c r="F259">
        <v>0</v>
      </c>
      <c r="G259">
        <v>1</v>
      </c>
      <c r="H259">
        <v>2.5699999999999998E-3</v>
      </c>
      <c r="I259">
        <v>2.5699999999999998E-3</v>
      </c>
      <c r="J259">
        <v>5.0000000000000001E-3</v>
      </c>
      <c r="K259">
        <v>0</v>
      </c>
    </row>
    <row r="260" spans="1:11" x14ac:dyDescent="0.2">
      <c r="A260" s="1">
        <v>343000</v>
      </c>
      <c r="B260">
        <v>0.58996000000000004</v>
      </c>
      <c r="C260">
        <v>274.63</v>
      </c>
      <c r="D260">
        <v>4.3287999999999998E-3</v>
      </c>
      <c r="E260">
        <v>0</v>
      </c>
      <c r="F260">
        <v>0</v>
      </c>
      <c r="G260">
        <v>1</v>
      </c>
      <c r="H260">
        <v>2.5799999999999998E-3</v>
      </c>
      <c r="I260">
        <v>2.5799999999999998E-3</v>
      </c>
      <c r="J260">
        <v>5.0000000000000001E-3</v>
      </c>
      <c r="K260">
        <v>0</v>
      </c>
    </row>
    <row r="261" spans="1:11" x14ac:dyDescent="0.2">
      <c r="A261" s="1">
        <v>343000</v>
      </c>
      <c r="B261">
        <v>0.58984999999999999</v>
      </c>
      <c r="C261">
        <v>274.63</v>
      </c>
      <c r="D261">
        <v>4.3135999999999999E-3</v>
      </c>
      <c r="E261">
        <v>0</v>
      </c>
      <c r="F261">
        <v>0</v>
      </c>
      <c r="G261">
        <v>1</v>
      </c>
      <c r="H261">
        <v>2.5899999999999999E-3</v>
      </c>
      <c r="I261">
        <v>2.5899999999999999E-3</v>
      </c>
      <c r="J261">
        <v>5.0000000000000001E-3</v>
      </c>
      <c r="K261">
        <v>0</v>
      </c>
    </row>
    <row r="262" spans="1:11" x14ac:dyDescent="0.2">
      <c r="A262" s="1">
        <v>343000</v>
      </c>
      <c r="B262">
        <v>0.58972999999999998</v>
      </c>
      <c r="C262">
        <v>274.63</v>
      </c>
      <c r="D262">
        <v>4.2985000000000002E-3</v>
      </c>
      <c r="E262">
        <v>0</v>
      </c>
      <c r="F262">
        <v>0</v>
      </c>
      <c r="G262">
        <v>1</v>
      </c>
      <c r="H262">
        <v>2.5999999999999999E-3</v>
      </c>
      <c r="I262">
        <v>2.5999999999999999E-3</v>
      </c>
      <c r="J262">
        <v>5.0000000000000001E-3</v>
      </c>
      <c r="K262">
        <v>0</v>
      </c>
    </row>
    <row r="263" spans="1:11" x14ac:dyDescent="0.2">
      <c r="A263" s="1">
        <v>343000</v>
      </c>
      <c r="B263">
        <v>0.58994999999999997</v>
      </c>
      <c r="C263">
        <v>274.63</v>
      </c>
      <c r="D263">
        <v>4.2833999999999997E-3</v>
      </c>
      <c r="E263">
        <v>0</v>
      </c>
      <c r="F263">
        <v>0</v>
      </c>
      <c r="G263">
        <v>1</v>
      </c>
      <c r="H263">
        <v>2.6099999999999999E-3</v>
      </c>
      <c r="I263">
        <v>2.6099999999999999E-3</v>
      </c>
      <c r="J263">
        <v>5.0000000000000001E-3</v>
      </c>
      <c r="K263">
        <v>0</v>
      </c>
    </row>
    <row r="264" spans="1:11" x14ac:dyDescent="0.2">
      <c r="A264" s="1">
        <v>343000</v>
      </c>
      <c r="B264">
        <v>0.59016999999999997</v>
      </c>
      <c r="C264">
        <v>274.63</v>
      </c>
      <c r="D264">
        <v>4.2683E-3</v>
      </c>
      <c r="E264">
        <v>0</v>
      </c>
      <c r="F264">
        <v>0</v>
      </c>
      <c r="G264">
        <v>1</v>
      </c>
      <c r="H264">
        <v>2.6199999999999999E-3</v>
      </c>
      <c r="I264">
        <v>2.6199999999999999E-3</v>
      </c>
      <c r="J264">
        <v>5.0000000000000001E-3</v>
      </c>
      <c r="K264">
        <v>0</v>
      </c>
    </row>
    <row r="265" spans="1:11" x14ac:dyDescent="0.2">
      <c r="A265" s="1">
        <v>343000</v>
      </c>
      <c r="B265">
        <v>0.59021999999999997</v>
      </c>
      <c r="C265">
        <v>274.63</v>
      </c>
      <c r="D265">
        <v>4.2532999999999998E-3</v>
      </c>
      <c r="E265">
        <v>0</v>
      </c>
      <c r="F265">
        <v>0</v>
      </c>
      <c r="G265">
        <v>1</v>
      </c>
      <c r="H265">
        <v>2.63E-3</v>
      </c>
      <c r="I265">
        <v>2.63E-3</v>
      </c>
      <c r="J265">
        <v>5.0000000000000001E-3</v>
      </c>
      <c r="K265">
        <v>0</v>
      </c>
    </row>
    <row r="266" spans="1:11" x14ac:dyDescent="0.2">
      <c r="A266" s="1">
        <v>343000</v>
      </c>
      <c r="B266">
        <v>0.59011000000000002</v>
      </c>
      <c r="C266">
        <v>274.63</v>
      </c>
      <c r="D266">
        <v>4.2382000000000001E-3</v>
      </c>
      <c r="E266">
        <v>0</v>
      </c>
      <c r="F266">
        <v>0</v>
      </c>
      <c r="G266">
        <v>1</v>
      </c>
      <c r="H266">
        <v>2.64E-3</v>
      </c>
      <c r="I266">
        <v>2.64E-3</v>
      </c>
      <c r="J266">
        <v>5.0000000000000001E-3</v>
      </c>
      <c r="K266">
        <v>0</v>
      </c>
    </row>
    <row r="267" spans="1:11" x14ac:dyDescent="0.2">
      <c r="A267" s="1">
        <v>343000</v>
      </c>
      <c r="B267">
        <v>0.58999000000000001</v>
      </c>
      <c r="C267">
        <v>274.63</v>
      </c>
      <c r="D267">
        <v>4.2231999999999999E-3</v>
      </c>
      <c r="E267">
        <v>0</v>
      </c>
      <c r="F267">
        <v>0</v>
      </c>
      <c r="G267">
        <v>1</v>
      </c>
      <c r="H267">
        <v>2.65E-3</v>
      </c>
      <c r="I267">
        <v>2.65E-3</v>
      </c>
      <c r="J267">
        <v>5.0000000000000001E-3</v>
      </c>
      <c r="K267">
        <v>0</v>
      </c>
    </row>
    <row r="268" spans="1:11" x14ac:dyDescent="0.2">
      <c r="A268" s="1">
        <v>343000</v>
      </c>
      <c r="B268">
        <v>0.59018999999999999</v>
      </c>
      <c r="C268">
        <v>274.63</v>
      </c>
      <c r="D268">
        <v>4.2084999999999996E-3</v>
      </c>
      <c r="E268">
        <v>0</v>
      </c>
      <c r="F268">
        <v>0</v>
      </c>
      <c r="G268">
        <v>1</v>
      </c>
      <c r="H268">
        <v>2.66E-3</v>
      </c>
      <c r="I268">
        <v>2.66E-3</v>
      </c>
      <c r="J268">
        <v>5.0000000000000001E-3</v>
      </c>
      <c r="K268">
        <v>0</v>
      </c>
    </row>
    <row r="269" spans="1:11" x14ac:dyDescent="0.2">
      <c r="A269" s="1">
        <v>343000</v>
      </c>
      <c r="B269">
        <v>0.59040000000000004</v>
      </c>
      <c r="C269">
        <v>274.63</v>
      </c>
      <c r="D269">
        <v>4.1936999999999999E-3</v>
      </c>
      <c r="E269">
        <v>0</v>
      </c>
      <c r="F269">
        <v>0</v>
      </c>
      <c r="G269">
        <v>1</v>
      </c>
      <c r="H269">
        <v>2.6700000000000001E-3</v>
      </c>
      <c r="I269">
        <v>2.6700000000000001E-3</v>
      </c>
      <c r="J269">
        <v>5.0000000000000001E-3</v>
      </c>
      <c r="K269">
        <v>0</v>
      </c>
    </row>
    <row r="270" spans="1:11" x14ac:dyDescent="0.2">
      <c r="A270" s="1">
        <v>343000</v>
      </c>
      <c r="B270">
        <v>0.59043999999999996</v>
      </c>
      <c r="C270">
        <v>274.63</v>
      </c>
      <c r="D270">
        <v>4.1790000000000004E-3</v>
      </c>
      <c r="E270">
        <v>0</v>
      </c>
      <c r="F270">
        <v>0</v>
      </c>
      <c r="G270">
        <v>1</v>
      </c>
      <c r="H270">
        <v>2.6800000000000001E-3</v>
      </c>
      <c r="I270">
        <v>2.6800000000000001E-3</v>
      </c>
      <c r="J270">
        <v>5.0000000000000001E-3</v>
      </c>
      <c r="K270">
        <v>0</v>
      </c>
    </row>
    <row r="271" spans="1:11" x14ac:dyDescent="0.2">
      <c r="A271" s="1">
        <v>343000</v>
      </c>
      <c r="B271">
        <v>0.59033000000000002</v>
      </c>
      <c r="C271">
        <v>274.63</v>
      </c>
      <c r="D271">
        <v>4.1644000000000004E-3</v>
      </c>
      <c r="E271">
        <v>0</v>
      </c>
      <c r="F271">
        <v>0</v>
      </c>
      <c r="G271">
        <v>1</v>
      </c>
      <c r="H271">
        <v>2.6900000000000001E-3</v>
      </c>
      <c r="I271">
        <v>2.6900000000000001E-3</v>
      </c>
      <c r="J271">
        <v>5.0000000000000001E-3</v>
      </c>
      <c r="K271">
        <v>0</v>
      </c>
    </row>
    <row r="272" spans="1:11" x14ac:dyDescent="0.2">
      <c r="A272" s="1">
        <v>343000</v>
      </c>
      <c r="B272">
        <v>0.59021999999999997</v>
      </c>
      <c r="C272">
        <v>274.63</v>
      </c>
      <c r="D272">
        <v>4.1498000000000004E-3</v>
      </c>
      <c r="E272">
        <v>0</v>
      </c>
      <c r="F272">
        <v>0</v>
      </c>
      <c r="G272">
        <v>1</v>
      </c>
      <c r="H272">
        <v>2.7000000000000001E-3</v>
      </c>
      <c r="I272">
        <v>2.7000000000000001E-3</v>
      </c>
      <c r="J272">
        <v>5.0000000000000001E-3</v>
      </c>
      <c r="K272">
        <v>0</v>
      </c>
    </row>
    <row r="273" spans="1:11" x14ac:dyDescent="0.2">
      <c r="A273" s="1">
        <v>343000</v>
      </c>
      <c r="B273">
        <v>0.59041999999999994</v>
      </c>
      <c r="C273">
        <v>274.63</v>
      </c>
      <c r="D273">
        <v>4.1354E-3</v>
      </c>
      <c r="E273">
        <v>0</v>
      </c>
      <c r="F273">
        <v>0</v>
      </c>
      <c r="G273">
        <v>1</v>
      </c>
      <c r="H273">
        <v>2.7100000000000002E-3</v>
      </c>
      <c r="I273">
        <v>2.7100000000000002E-3</v>
      </c>
      <c r="J273">
        <v>5.0000000000000001E-3</v>
      </c>
      <c r="K273">
        <v>0</v>
      </c>
    </row>
    <row r="274" spans="1:11" x14ac:dyDescent="0.2">
      <c r="A274" s="1">
        <v>343000</v>
      </c>
      <c r="B274">
        <v>0.59060999999999997</v>
      </c>
      <c r="C274">
        <v>274.63</v>
      </c>
      <c r="D274">
        <v>4.1209999999999997E-3</v>
      </c>
      <c r="E274">
        <v>0</v>
      </c>
      <c r="F274">
        <v>0</v>
      </c>
      <c r="G274">
        <v>1</v>
      </c>
      <c r="H274">
        <v>2.7200000000000002E-3</v>
      </c>
      <c r="I274">
        <v>2.7200000000000002E-3</v>
      </c>
      <c r="J274">
        <v>5.0000000000000001E-3</v>
      </c>
      <c r="K274">
        <v>0</v>
      </c>
    </row>
    <row r="275" spans="1:11" x14ac:dyDescent="0.2">
      <c r="A275" s="1">
        <v>343000</v>
      </c>
      <c r="B275">
        <v>0.59065000000000001</v>
      </c>
      <c r="C275">
        <v>274.63</v>
      </c>
      <c r="D275">
        <v>4.1066999999999996E-3</v>
      </c>
      <c r="E275">
        <v>0</v>
      </c>
      <c r="F275">
        <v>0</v>
      </c>
      <c r="G275">
        <v>1</v>
      </c>
      <c r="H275">
        <v>2.7299999999999998E-3</v>
      </c>
      <c r="I275">
        <v>2.7299999999999998E-3</v>
      </c>
      <c r="J275">
        <v>5.0000000000000001E-3</v>
      </c>
      <c r="K275">
        <v>0</v>
      </c>
    </row>
    <row r="276" spans="1:11" x14ac:dyDescent="0.2">
      <c r="A276" s="1">
        <v>343000</v>
      </c>
      <c r="B276">
        <v>0.59055000000000002</v>
      </c>
      <c r="C276">
        <v>274.63</v>
      </c>
      <c r="D276">
        <v>4.0924999999999998E-3</v>
      </c>
      <c r="E276">
        <v>0</v>
      </c>
      <c r="F276">
        <v>0</v>
      </c>
      <c r="G276">
        <v>1</v>
      </c>
      <c r="H276">
        <v>2.7399999999999998E-3</v>
      </c>
      <c r="I276">
        <v>2.7399999999999998E-3</v>
      </c>
      <c r="J276">
        <v>5.0000000000000001E-3</v>
      </c>
      <c r="K276">
        <v>0</v>
      </c>
    </row>
    <row r="277" spans="1:11" x14ac:dyDescent="0.2">
      <c r="A277" s="1">
        <v>343000</v>
      </c>
      <c r="B277">
        <v>0.59045000000000003</v>
      </c>
      <c r="C277">
        <v>274.63</v>
      </c>
      <c r="D277">
        <v>4.0783E-3</v>
      </c>
      <c r="E277">
        <v>0</v>
      </c>
      <c r="F277">
        <v>0</v>
      </c>
      <c r="G277">
        <v>1</v>
      </c>
      <c r="H277">
        <v>2.7499999999999998E-3</v>
      </c>
      <c r="I277">
        <v>2.7499999999999998E-3</v>
      </c>
      <c r="J277">
        <v>5.0000000000000001E-3</v>
      </c>
      <c r="K277">
        <v>0</v>
      </c>
    </row>
    <row r="278" spans="1:11" x14ac:dyDescent="0.2">
      <c r="A278" s="1">
        <v>343000</v>
      </c>
      <c r="B278">
        <v>0.59062999999999999</v>
      </c>
      <c r="C278">
        <v>274.63</v>
      </c>
      <c r="D278">
        <v>4.0642999999999999E-3</v>
      </c>
      <c r="E278">
        <v>0</v>
      </c>
      <c r="F278">
        <v>0</v>
      </c>
      <c r="G278">
        <v>1</v>
      </c>
      <c r="H278">
        <v>2.7599999999999999E-3</v>
      </c>
      <c r="I278">
        <v>2.7599999999999999E-3</v>
      </c>
      <c r="J278">
        <v>5.0000000000000001E-3</v>
      </c>
      <c r="K278">
        <v>0</v>
      </c>
    </row>
    <row r="279" spans="1:11" x14ac:dyDescent="0.2">
      <c r="A279" s="1">
        <v>343000</v>
      </c>
      <c r="B279">
        <v>0.59080999999999995</v>
      </c>
      <c r="C279">
        <v>274.63</v>
      </c>
      <c r="D279">
        <v>4.0502999999999997E-3</v>
      </c>
      <c r="E279">
        <v>0</v>
      </c>
      <c r="F279">
        <v>0</v>
      </c>
      <c r="G279">
        <v>1</v>
      </c>
      <c r="H279">
        <v>2.7699999999999999E-3</v>
      </c>
      <c r="I279">
        <v>2.7699999999999999E-3</v>
      </c>
      <c r="J279">
        <v>5.0000000000000001E-3</v>
      </c>
      <c r="K279">
        <v>0</v>
      </c>
    </row>
    <row r="280" spans="1:11" x14ac:dyDescent="0.2">
      <c r="A280" s="1">
        <v>343000</v>
      </c>
      <c r="B280">
        <v>0.59086000000000005</v>
      </c>
      <c r="C280">
        <v>274.63</v>
      </c>
      <c r="D280">
        <v>4.0363999999999999E-3</v>
      </c>
      <c r="E280">
        <v>0</v>
      </c>
      <c r="F280">
        <v>0</v>
      </c>
      <c r="G280">
        <v>1</v>
      </c>
      <c r="H280">
        <v>2.7799999999999999E-3</v>
      </c>
      <c r="I280">
        <v>2.7799999999999999E-3</v>
      </c>
      <c r="J280">
        <v>5.0000000000000001E-3</v>
      </c>
      <c r="K280">
        <v>0</v>
      </c>
    </row>
    <row r="281" spans="1:11" x14ac:dyDescent="0.2">
      <c r="A281" s="1">
        <v>343000</v>
      </c>
      <c r="B281">
        <v>0.59077000000000002</v>
      </c>
      <c r="C281">
        <v>274.63</v>
      </c>
      <c r="D281">
        <v>4.0223999999999998E-3</v>
      </c>
      <c r="E281">
        <v>0</v>
      </c>
      <c r="F281">
        <v>0</v>
      </c>
      <c r="G281">
        <v>1</v>
      </c>
      <c r="H281">
        <v>2.7899999999999999E-3</v>
      </c>
      <c r="I281">
        <v>2.7899999999999999E-3</v>
      </c>
      <c r="J281">
        <v>5.0000000000000001E-3</v>
      </c>
      <c r="K281">
        <v>0</v>
      </c>
    </row>
    <row r="282" spans="1:11" x14ac:dyDescent="0.2">
      <c r="A282" s="1">
        <v>343000</v>
      </c>
      <c r="B282">
        <v>0.59067999999999998</v>
      </c>
      <c r="C282">
        <v>274.63</v>
      </c>
      <c r="D282">
        <v>4.0084999999999999E-3</v>
      </c>
      <c r="E282">
        <v>0</v>
      </c>
      <c r="F282">
        <v>0</v>
      </c>
      <c r="G282">
        <v>1</v>
      </c>
      <c r="H282">
        <v>2.8E-3</v>
      </c>
      <c r="I282">
        <v>2.8E-3</v>
      </c>
      <c r="J282">
        <v>5.0000000000000001E-3</v>
      </c>
      <c r="K282">
        <v>0</v>
      </c>
    </row>
    <row r="283" spans="1:11" x14ac:dyDescent="0.2">
      <c r="A283" s="1">
        <v>343000</v>
      </c>
      <c r="B283">
        <v>0.59084999999999999</v>
      </c>
      <c r="C283">
        <v>274.62</v>
      </c>
      <c r="D283">
        <v>3.9947000000000003E-3</v>
      </c>
      <c r="E283">
        <v>0</v>
      </c>
      <c r="F283">
        <v>0</v>
      </c>
      <c r="G283">
        <v>1</v>
      </c>
      <c r="H283">
        <v>2.81E-3</v>
      </c>
      <c r="I283">
        <v>2.81E-3</v>
      </c>
      <c r="J283">
        <v>5.0000000000000001E-3</v>
      </c>
      <c r="K283">
        <v>0</v>
      </c>
    </row>
    <row r="284" spans="1:11" x14ac:dyDescent="0.2">
      <c r="A284" s="1">
        <v>343000</v>
      </c>
      <c r="B284">
        <v>0.59101999999999999</v>
      </c>
      <c r="C284">
        <v>274.62</v>
      </c>
      <c r="D284">
        <v>3.9810000000000002E-3</v>
      </c>
      <c r="E284">
        <v>0</v>
      </c>
      <c r="F284">
        <v>0</v>
      </c>
      <c r="G284">
        <v>1</v>
      </c>
      <c r="H284">
        <v>2.82E-3</v>
      </c>
      <c r="I284">
        <v>2.82E-3</v>
      </c>
      <c r="J284">
        <v>5.0000000000000001E-3</v>
      </c>
      <c r="K284">
        <v>0</v>
      </c>
    </row>
    <row r="285" spans="1:11" x14ac:dyDescent="0.2">
      <c r="A285" s="1">
        <v>343000</v>
      </c>
      <c r="B285">
        <v>0.59106000000000003</v>
      </c>
      <c r="C285">
        <v>274.62</v>
      </c>
      <c r="D285">
        <v>3.9673E-3</v>
      </c>
      <c r="E285">
        <v>0</v>
      </c>
      <c r="F285">
        <v>0</v>
      </c>
      <c r="G285">
        <v>1</v>
      </c>
      <c r="H285">
        <v>2.8300000000000001E-3</v>
      </c>
      <c r="I285">
        <v>2.8300000000000001E-3</v>
      </c>
      <c r="J285">
        <v>5.0000000000000001E-3</v>
      </c>
      <c r="K285">
        <v>0</v>
      </c>
    </row>
    <row r="286" spans="1:11" x14ac:dyDescent="0.2">
      <c r="A286" s="1">
        <v>343000</v>
      </c>
      <c r="B286">
        <v>0.59096000000000004</v>
      </c>
      <c r="C286">
        <v>274.62</v>
      </c>
      <c r="D286">
        <v>3.9538000000000004E-3</v>
      </c>
      <c r="E286">
        <v>0</v>
      </c>
      <c r="F286">
        <v>0</v>
      </c>
      <c r="G286">
        <v>1</v>
      </c>
      <c r="H286">
        <v>2.8400000000000001E-3</v>
      </c>
      <c r="I286">
        <v>2.8400000000000001E-3</v>
      </c>
      <c r="J286">
        <v>5.0000000000000001E-3</v>
      </c>
      <c r="K286">
        <v>0</v>
      </c>
    </row>
    <row r="287" spans="1:11" x14ac:dyDescent="0.2">
      <c r="A287" s="1">
        <v>343000</v>
      </c>
      <c r="B287">
        <v>0.59087000000000001</v>
      </c>
      <c r="C287">
        <v>274.62</v>
      </c>
      <c r="D287">
        <v>3.9401999999999996E-3</v>
      </c>
      <c r="E287">
        <v>0</v>
      </c>
      <c r="F287">
        <v>0</v>
      </c>
      <c r="G287">
        <v>1</v>
      </c>
      <c r="H287">
        <v>2.8500000000000001E-3</v>
      </c>
      <c r="I287">
        <v>2.8500000000000001E-3</v>
      </c>
      <c r="J287">
        <v>5.0000000000000001E-3</v>
      </c>
      <c r="K287">
        <v>0</v>
      </c>
    </row>
    <row r="288" spans="1:11" x14ac:dyDescent="0.2">
      <c r="A288" s="1">
        <v>343000</v>
      </c>
      <c r="B288">
        <v>0.59103000000000006</v>
      </c>
      <c r="C288">
        <v>274.62</v>
      </c>
      <c r="D288">
        <v>3.9269999999999999E-3</v>
      </c>
      <c r="E288">
        <v>0</v>
      </c>
      <c r="F288">
        <v>0</v>
      </c>
      <c r="G288">
        <v>1</v>
      </c>
      <c r="H288">
        <v>2.8600000000000001E-3</v>
      </c>
      <c r="I288">
        <v>2.8600000000000001E-3</v>
      </c>
      <c r="J288">
        <v>5.0000000000000001E-3</v>
      </c>
      <c r="K288">
        <v>0</v>
      </c>
    </row>
    <row r="289" spans="1:11" x14ac:dyDescent="0.2">
      <c r="A289" s="1">
        <v>343000</v>
      </c>
      <c r="B289">
        <v>0.59118000000000004</v>
      </c>
      <c r="C289">
        <v>274.62</v>
      </c>
      <c r="D289">
        <v>3.9138000000000003E-3</v>
      </c>
      <c r="E289">
        <v>0</v>
      </c>
      <c r="F289">
        <v>0</v>
      </c>
      <c r="G289">
        <v>1</v>
      </c>
      <c r="H289">
        <v>2.8700000000000002E-3</v>
      </c>
      <c r="I289">
        <v>2.8700000000000002E-3</v>
      </c>
      <c r="J289">
        <v>5.0000000000000001E-3</v>
      </c>
      <c r="K289">
        <v>0</v>
      </c>
    </row>
    <row r="290" spans="1:11" x14ac:dyDescent="0.2">
      <c r="A290" s="1">
        <v>343000</v>
      </c>
      <c r="B290">
        <v>0.59121999999999997</v>
      </c>
      <c r="C290">
        <v>274.62</v>
      </c>
      <c r="D290">
        <v>3.9007E-3</v>
      </c>
      <c r="E290">
        <v>0</v>
      </c>
      <c r="F290">
        <v>0</v>
      </c>
      <c r="G290">
        <v>1</v>
      </c>
      <c r="H290">
        <v>2.8800000000000002E-3</v>
      </c>
      <c r="I290">
        <v>2.8800000000000002E-3</v>
      </c>
      <c r="J290">
        <v>5.0000000000000001E-3</v>
      </c>
      <c r="K290">
        <v>0</v>
      </c>
    </row>
    <row r="291" spans="1:11" x14ac:dyDescent="0.2">
      <c r="A291" s="1">
        <v>343000</v>
      </c>
      <c r="B291">
        <v>0.59114</v>
      </c>
      <c r="C291">
        <v>274.62</v>
      </c>
      <c r="D291">
        <v>3.8876000000000002E-3</v>
      </c>
      <c r="E291">
        <v>0</v>
      </c>
      <c r="F291">
        <v>0</v>
      </c>
      <c r="G291">
        <v>1</v>
      </c>
      <c r="H291">
        <v>2.8900000000000002E-3</v>
      </c>
      <c r="I291">
        <v>2.8900000000000002E-3</v>
      </c>
      <c r="J291">
        <v>5.0000000000000001E-3</v>
      </c>
      <c r="K291">
        <v>0</v>
      </c>
    </row>
    <row r="292" spans="1:11" x14ac:dyDescent="0.2">
      <c r="A292" s="1">
        <v>343000</v>
      </c>
      <c r="B292">
        <v>0.59106000000000003</v>
      </c>
      <c r="C292">
        <v>274.62</v>
      </c>
      <c r="D292">
        <v>3.8746000000000002E-3</v>
      </c>
      <c r="E292">
        <v>0</v>
      </c>
      <c r="F292">
        <v>0</v>
      </c>
      <c r="G292">
        <v>1</v>
      </c>
      <c r="H292">
        <v>2.8999999999999998E-3</v>
      </c>
      <c r="I292">
        <v>2.8999999999999998E-3</v>
      </c>
      <c r="J292">
        <v>5.0000000000000001E-3</v>
      </c>
      <c r="K292">
        <v>0</v>
      </c>
    </row>
    <row r="293" spans="1:11" x14ac:dyDescent="0.2">
      <c r="A293" s="1">
        <v>343000</v>
      </c>
      <c r="B293">
        <v>0.59121999999999997</v>
      </c>
      <c r="C293">
        <v>274.62</v>
      </c>
      <c r="D293">
        <v>3.8616000000000002E-3</v>
      </c>
      <c r="E293">
        <v>0</v>
      </c>
      <c r="F293">
        <v>0</v>
      </c>
      <c r="G293">
        <v>1</v>
      </c>
      <c r="H293">
        <v>2.9099999999999998E-3</v>
      </c>
      <c r="I293">
        <v>2.9099999999999998E-3</v>
      </c>
      <c r="J293">
        <v>5.0000000000000001E-3</v>
      </c>
      <c r="K293">
        <v>0</v>
      </c>
    </row>
    <row r="294" spans="1:11" x14ac:dyDescent="0.2">
      <c r="A294" s="1">
        <v>343000</v>
      </c>
      <c r="B294">
        <v>0.59138000000000002</v>
      </c>
      <c r="C294">
        <v>274.62</v>
      </c>
      <c r="D294">
        <v>3.8486000000000002E-3</v>
      </c>
      <c r="E294">
        <v>0</v>
      </c>
      <c r="F294">
        <v>0</v>
      </c>
      <c r="G294">
        <v>1</v>
      </c>
      <c r="H294">
        <v>2.9199999999999999E-3</v>
      </c>
      <c r="I294">
        <v>2.9199999999999999E-3</v>
      </c>
      <c r="J294">
        <v>5.0000000000000001E-3</v>
      </c>
      <c r="K294">
        <v>0</v>
      </c>
    </row>
    <row r="295" spans="1:11" x14ac:dyDescent="0.2">
      <c r="A295" s="1">
        <v>343000</v>
      </c>
      <c r="B295">
        <v>0.59141999999999995</v>
      </c>
      <c r="C295">
        <v>274.62</v>
      </c>
      <c r="D295">
        <v>3.8356000000000002E-3</v>
      </c>
      <c r="E295">
        <v>0</v>
      </c>
      <c r="F295">
        <v>0</v>
      </c>
      <c r="G295">
        <v>1</v>
      </c>
      <c r="H295">
        <v>2.9299999999999999E-3</v>
      </c>
      <c r="I295">
        <v>2.9299999999999999E-3</v>
      </c>
      <c r="J295">
        <v>5.0000000000000001E-3</v>
      </c>
      <c r="K295">
        <v>0</v>
      </c>
    </row>
    <row r="296" spans="1:11" x14ac:dyDescent="0.2">
      <c r="A296" s="1">
        <v>343000</v>
      </c>
      <c r="B296">
        <v>0.59133999999999998</v>
      </c>
      <c r="C296">
        <v>274.62</v>
      </c>
      <c r="D296">
        <v>3.8227000000000001E-3</v>
      </c>
      <c r="E296">
        <v>0</v>
      </c>
      <c r="F296">
        <v>0</v>
      </c>
      <c r="G296">
        <v>1</v>
      </c>
      <c r="H296">
        <v>2.9399999999999999E-3</v>
      </c>
      <c r="I296">
        <v>2.9399999999999999E-3</v>
      </c>
      <c r="J296">
        <v>5.0000000000000001E-3</v>
      </c>
      <c r="K296">
        <v>0</v>
      </c>
    </row>
    <row r="297" spans="1:11" x14ac:dyDescent="0.2">
      <c r="A297" s="1">
        <v>343000</v>
      </c>
      <c r="B297">
        <v>0.59126000000000001</v>
      </c>
      <c r="C297">
        <v>274.62</v>
      </c>
      <c r="D297">
        <v>3.8097999999999999E-3</v>
      </c>
      <c r="E297">
        <v>0</v>
      </c>
      <c r="F297">
        <v>0</v>
      </c>
      <c r="G297">
        <v>1</v>
      </c>
      <c r="H297">
        <v>2.9499999999999999E-3</v>
      </c>
      <c r="I297">
        <v>2.9499999999999999E-3</v>
      </c>
      <c r="J297">
        <v>5.0000000000000001E-3</v>
      </c>
      <c r="K297">
        <v>0</v>
      </c>
    </row>
    <row r="298" spans="1:11" x14ac:dyDescent="0.2">
      <c r="A298" s="1">
        <v>343000</v>
      </c>
      <c r="B298">
        <v>0.59140999999999999</v>
      </c>
      <c r="C298">
        <v>274.62</v>
      </c>
      <c r="D298">
        <v>3.7970999999999999E-3</v>
      </c>
      <c r="E298">
        <v>0</v>
      </c>
      <c r="F298">
        <v>0</v>
      </c>
      <c r="G298">
        <v>1</v>
      </c>
      <c r="H298">
        <v>2.96E-3</v>
      </c>
      <c r="I298">
        <v>2.96E-3</v>
      </c>
      <c r="J298">
        <v>5.0000000000000001E-3</v>
      </c>
      <c r="K298">
        <v>0</v>
      </c>
    </row>
    <row r="299" spans="1:11" x14ac:dyDescent="0.2">
      <c r="A299" s="1">
        <v>343000</v>
      </c>
      <c r="B299">
        <v>0.59155999999999997</v>
      </c>
      <c r="C299">
        <v>274.62</v>
      </c>
      <c r="D299">
        <v>3.7843999999999998E-3</v>
      </c>
      <c r="E299">
        <v>0</v>
      </c>
      <c r="F299">
        <v>0</v>
      </c>
      <c r="G299">
        <v>1</v>
      </c>
      <c r="H299">
        <v>2.97E-3</v>
      </c>
      <c r="I299">
        <v>2.97E-3</v>
      </c>
      <c r="J299">
        <v>5.0000000000000001E-3</v>
      </c>
      <c r="K299">
        <v>0</v>
      </c>
    </row>
    <row r="300" spans="1:11" x14ac:dyDescent="0.2">
      <c r="A300" s="1">
        <v>343000</v>
      </c>
      <c r="B300">
        <v>0.59160000000000001</v>
      </c>
      <c r="C300">
        <v>274.62</v>
      </c>
      <c r="D300">
        <v>3.7716999999999998E-3</v>
      </c>
      <c r="E300">
        <v>0</v>
      </c>
      <c r="F300">
        <v>0</v>
      </c>
      <c r="G300">
        <v>1</v>
      </c>
      <c r="H300">
        <v>2.98E-3</v>
      </c>
      <c r="I300">
        <v>2.98E-3</v>
      </c>
      <c r="J300">
        <v>5.0000000000000001E-3</v>
      </c>
      <c r="K300">
        <v>0</v>
      </c>
    </row>
    <row r="301" spans="1:11" x14ac:dyDescent="0.2">
      <c r="A301" s="1">
        <v>343000</v>
      </c>
      <c r="B301">
        <v>0.59152000000000005</v>
      </c>
      <c r="C301">
        <v>274.62</v>
      </c>
      <c r="D301">
        <v>3.7590000000000002E-3</v>
      </c>
      <c r="E301">
        <v>0</v>
      </c>
      <c r="F301">
        <v>0</v>
      </c>
      <c r="G301">
        <v>1</v>
      </c>
      <c r="H301">
        <v>2.99E-3</v>
      </c>
      <c r="I301">
        <v>2.99E-3</v>
      </c>
      <c r="J301">
        <v>5.0000000000000001E-3</v>
      </c>
      <c r="K301">
        <v>0</v>
      </c>
    </row>
    <row r="302" spans="1:11" x14ac:dyDescent="0.2">
      <c r="A302" s="1">
        <v>343000</v>
      </c>
      <c r="B302">
        <v>0.59145000000000003</v>
      </c>
      <c r="C302">
        <v>274.62</v>
      </c>
      <c r="D302">
        <v>3.7464E-3</v>
      </c>
      <c r="E302">
        <v>0</v>
      </c>
      <c r="F302">
        <v>0</v>
      </c>
      <c r="G302">
        <v>1</v>
      </c>
      <c r="H302">
        <v>3.0000000000000001E-3</v>
      </c>
      <c r="I302">
        <v>3.0000000000000001E-3</v>
      </c>
      <c r="J302">
        <v>5.0000000000000001E-3</v>
      </c>
      <c r="K302">
        <v>0</v>
      </c>
    </row>
    <row r="303" spans="1:11" x14ac:dyDescent="0.2">
      <c r="A303" s="1">
        <v>343000</v>
      </c>
      <c r="B303">
        <v>0.59158999999999995</v>
      </c>
      <c r="C303">
        <v>274.62</v>
      </c>
      <c r="D303">
        <v>3.7339000000000001E-3</v>
      </c>
      <c r="E303">
        <v>0</v>
      </c>
      <c r="F303">
        <v>0</v>
      </c>
      <c r="G303">
        <v>1</v>
      </c>
      <c r="H303">
        <v>3.0100000000000001E-3</v>
      </c>
      <c r="I303">
        <v>3.0100000000000001E-3</v>
      </c>
      <c r="J303">
        <v>5.0000000000000001E-3</v>
      </c>
      <c r="K303">
        <v>0</v>
      </c>
    </row>
    <row r="304" spans="1:11" x14ac:dyDescent="0.2">
      <c r="A304" s="1">
        <v>343000</v>
      </c>
      <c r="B304">
        <v>0.59172999999999998</v>
      </c>
      <c r="C304">
        <v>274.62</v>
      </c>
      <c r="D304">
        <v>3.7215E-3</v>
      </c>
      <c r="E304">
        <v>0</v>
      </c>
      <c r="F304">
        <v>0</v>
      </c>
      <c r="G304">
        <v>1</v>
      </c>
      <c r="H304">
        <v>3.0200000000000001E-3</v>
      </c>
      <c r="I304">
        <v>3.0200000000000001E-3</v>
      </c>
      <c r="J304">
        <v>5.0000000000000001E-3</v>
      </c>
      <c r="K304">
        <v>0</v>
      </c>
    </row>
    <row r="305" spans="1:11" x14ac:dyDescent="0.2">
      <c r="A305" s="1">
        <v>343000</v>
      </c>
      <c r="B305">
        <v>0.59175999999999995</v>
      </c>
      <c r="C305">
        <v>274.62</v>
      </c>
      <c r="D305">
        <v>3.7090999999999999E-3</v>
      </c>
      <c r="E305">
        <v>0</v>
      </c>
      <c r="F305">
        <v>0</v>
      </c>
      <c r="G305">
        <v>1</v>
      </c>
      <c r="H305">
        <v>3.0300000000000001E-3</v>
      </c>
      <c r="I305">
        <v>3.0300000000000001E-3</v>
      </c>
      <c r="J305">
        <v>5.0000000000000001E-3</v>
      </c>
      <c r="K305">
        <v>0</v>
      </c>
    </row>
    <row r="306" spans="1:11" x14ac:dyDescent="0.2">
      <c r="A306" s="1">
        <v>343000</v>
      </c>
      <c r="B306">
        <v>0.59169000000000005</v>
      </c>
      <c r="C306">
        <v>274.62</v>
      </c>
      <c r="D306">
        <v>3.6968000000000001E-3</v>
      </c>
      <c r="E306">
        <v>0</v>
      </c>
      <c r="F306">
        <v>0</v>
      </c>
      <c r="G306">
        <v>1</v>
      </c>
      <c r="H306">
        <v>3.0400000000000002E-3</v>
      </c>
      <c r="I306">
        <v>3.0400000000000002E-3</v>
      </c>
      <c r="J306">
        <v>5.0000000000000001E-3</v>
      </c>
      <c r="K306">
        <v>0</v>
      </c>
    </row>
    <row r="307" spans="1:11" x14ac:dyDescent="0.2">
      <c r="A307" s="1">
        <v>343000</v>
      </c>
      <c r="B307">
        <v>0.59162000000000003</v>
      </c>
      <c r="C307">
        <v>274.62</v>
      </c>
      <c r="D307">
        <v>3.6844999999999998E-3</v>
      </c>
      <c r="E307">
        <v>0</v>
      </c>
      <c r="F307">
        <v>0</v>
      </c>
      <c r="G307">
        <v>1</v>
      </c>
      <c r="H307">
        <v>3.0500000000000002E-3</v>
      </c>
      <c r="I307">
        <v>3.0500000000000002E-3</v>
      </c>
      <c r="J307">
        <v>5.0000000000000001E-3</v>
      </c>
      <c r="K307">
        <v>0</v>
      </c>
    </row>
    <row r="308" spans="1:11" x14ac:dyDescent="0.2">
      <c r="A308" s="1">
        <v>343000</v>
      </c>
      <c r="B308">
        <v>0.59175</v>
      </c>
      <c r="C308">
        <v>274.62</v>
      </c>
      <c r="D308">
        <v>3.6724000000000001E-3</v>
      </c>
      <c r="E308">
        <v>0</v>
      </c>
      <c r="F308">
        <v>0</v>
      </c>
      <c r="G308">
        <v>1</v>
      </c>
      <c r="H308">
        <v>3.0599999999999998E-3</v>
      </c>
      <c r="I308">
        <v>3.0599999999999998E-3</v>
      </c>
      <c r="J308">
        <v>5.0000000000000001E-3</v>
      </c>
      <c r="K308">
        <v>0</v>
      </c>
    </row>
    <row r="309" spans="1:11" x14ac:dyDescent="0.2">
      <c r="A309" s="1">
        <v>343000</v>
      </c>
      <c r="B309">
        <v>0.59189000000000003</v>
      </c>
      <c r="C309">
        <v>274.62</v>
      </c>
      <c r="D309">
        <v>3.6603E-3</v>
      </c>
      <c r="E309">
        <v>0</v>
      </c>
      <c r="F309">
        <v>0</v>
      </c>
      <c r="G309">
        <v>1</v>
      </c>
      <c r="H309">
        <v>3.0699999999999998E-3</v>
      </c>
      <c r="I309">
        <v>3.0699999999999998E-3</v>
      </c>
      <c r="J309">
        <v>5.0000000000000001E-3</v>
      </c>
      <c r="K309">
        <v>0</v>
      </c>
    </row>
    <row r="310" spans="1:11" x14ac:dyDescent="0.2">
      <c r="A310" s="1">
        <v>343000</v>
      </c>
      <c r="B310">
        <v>0.59192</v>
      </c>
      <c r="C310">
        <v>274.62</v>
      </c>
      <c r="D310">
        <v>3.6483000000000002E-3</v>
      </c>
      <c r="E310">
        <v>0</v>
      </c>
      <c r="F310">
        <v>0</v>
      </c>
      <c r="G310">
        <v>1</v>
      </c>
      <c r="H310">
        <v>3.0799999999999998E-3</v>
      </c>
      <c r="I310">
        <v>3.0799999999999998E-3</v>
      </c>
      <c r="J310">
        <v>5.0000000000000001E-3</v>
      </c>
      <c r="K310">
        <v>0</v>
      </c>
    </row>
    <row r="311" spans="1:11" x14ac:dyDescent="0.2">
      <c r="A311" s="1">
        <v>343000</v>
      </c>
      <c r="B311">
        <v>0.59184999999999999</v>
      </c>
      <c r="C311">
        <v>274.62</v>
      </c>
      <c r="D311">
        <v>3.6362999999999999E-3</v>
      </c>
      <c r="E311">
        <v>0</v>
      </c>
      <c r="F311">
        <v>0</v>
      </c>
      <c r="G311">
        <v>1</v>
      </c>
      <c r="H311">
        <v>3.0899999999999999E-3</v>
      </c>
      <c r="I311">
        <v>3.0899999999999999E-3</v>
      </c>
      <c r="J311">
        <v>5.0000000000000001E-3</v>
      </c>
      <c r="K311">
        <v>0</v>
      </c>
    </row>
    <row r="312" spans="1:11" x14ac:dyDescent="0.2">
      <c r="A312" s="1">
        <v>343000</v>
      </c>
      <c r="B312">
        <v>0.59177999999999997</v>
      </c>
      <c r="C312">
        <v>274.62</v>
      </c>
      <c r="D312">
        <v>3.6243999999999998E-3</v>
      </c>
      <c r="E312">
        <v>0</v>
      </c>
      <c r="F312">
        <v>0</v>
      </c>
      <c r="G312">
        <v>1</v>
      </c>
      <c r="H312">
        <v>3.0999999999999999E-3</v>
      </c>
      <c r="I312">
        <v>3.0999999999999999E-3</v>
      </c>
      <c r="J312">
        <v>5.0000000000000001E-3</v>
      </c>
      <c r="K312">
        <v>0</v>
      </c>
    </row>
    <row r="313" spans="1:11" x14ac:dyDescent="0.2">
      <c r="A313" s="1">
        <v>343000</v>
      </c>
      <c r="B313">
        <v>0.59191000000000005</v>
      </c>
      <c r="C313">
        <v>274.62</v>
      </c>
      <c r="D313">
        <v>3.6126000000000001E-3</v>
      </c>
      <c r="E313">
        <v>0</v>
      </c>
      <c r="F313">
        <v>0</v>
      </c>
      <c r="G313">
        <v>1</v>
      </c>
      <c r="H313">
        <v>3.1099999999999999E-3</v>
      </c>
      <c r="I313">
        <v>3.1099999999999999E-3</v>
      </c>
      <c r="J313">
        <v>5.0000000000000001E-3</v>
      </c>
      <c r="K313">
        <v>0</v>
      </c>
    </row>
    <row r="314" spans="1:11" x14ac:dyDescent="0.2">
      <c r="A314" s="1">
        <v>343000</v>
      </c>
      <c r="B314">
        <v>0.59204000000000001</v>
      </c>
      <c r="C314">
        <v>274.62</v>
      </c>
      <c r="D314">
        <v>3.6007999999999999E-3</v>
      </c>
      <c r="E314">
        <v>0</v>
      </c>
      <c r="F314">
        <v>0</v>
      </c>
      <c r="G314">
        <v>1</v>
      </c>
      <c r="H314">
        <v>3.1199999999999999E-3</v>
      </c>
      <c r="I314">
        <v>3.1199999999999999E-3</v>
      </c>
      <c r="J314">
        <v>5.0000000000000001E-3</v>
      </c>
      <c r="K314">
        <v>0</v>
      </c>
    </row>
    <row r="315" spans="1:11" x14ac:dyDescent="0.2">
      <c r="A315" s="1">
        <v>343000</v>
      </c>
      <c r="B315">
        <v>0.59206999999999999</v>
      </c>
      <c r="C315">
        <v>274.62</v>
      </c>
      <c r="D315">
        <v>3.5890000000000002E-3</v>
      </c>
      <c r="E315">
        <v>0</v>
      </c>
      <c r="F315">
        <v>0</v>
      </c>
      <c r="G315">
        <v>1</v>
      </c>
      <c r="H315">
        <v>3.13E-3</v>
      </c>
      <c r="I315">
        <v>3.13E-3</v>
      </c>
      <c r="J315">
        <v>5.0000000000000001E-3</v>
      </c>
      <c r="K315">
        <v>0</v>
      </c>
    </row>
    <row r="316" spans="1:11" x14ac:dyDescent="0.2">
      <c r="A316" s="1">
        <v>343000</v>
      </c>
      <c r="B316">
        <v>0.59201000000000004</v>
      </c>
      <c r="C316">
        <v>274.62</v>
      </c>
      <c r="D316">
        <v>3.5772999999999998E-3</v>
      </c>
      <c r="E316">
        <v>0</v>
      </c>
      <c r="F316">
        <v>0</v>
      </c>
      <c r="G316">
        <v>1</v>
      </c>
      <c r="H316">
        <v>3.14E-3</v>
      </c>
      <c r="I316">
        <v>3.14E-3</v>
      </c>
      <c r="J316">
        <v>5.0000000000000001E-3</v>
      </c>
      <c r="K316">
        <v>0</v>
      </c>
    </row>
    <row r="317" spans="1:11" x14ac:dyDescent="0.2">
      <c r="A317" s="1">
        <v>343000</v>
      </c>
      <c r="B317">
        <v>0.59194999999999998</v>
      </c>
      <c r="C317">
        <v>274.62</v>
      </c>
      <c r="D317">
        <v>3.5655999999999999E-3</v>
      </c>
      <c r="E317">
        <v>0</v>
      </c>
      <c r="F317">
        <v>0</v>
      </c>
      <c r="G317">
        <v>1</v>
      </c>
      <c r="H317">
        <v>3.15E-3</v>
      </c>
      <c r="I317">
        <v>3.15E-3</v>
      </c>
      <c r="J317">
        <v>5.0000000000000001E-3</v>
      </c>
      <c r="K317">
        <v>0</v>
      </c>
    </row>
    <row r="318" spans="1:11" x14ac:dyDescent="0.2">
      <c r="A318" s="1">
        <v>343000</v>
      </c>
      <c r="B318">
        <v>0.59206999999999999</v>
      </c>
      <c r="C318">
        <v>274.62</v>
      </c>
      <c r="D318">
        <v>3.5539999999999999E-3</v>
      </c>
      <c r="E318">
        <v>0</v>
      </c>
      <c r="F318">
        <v>0</v>
      </c>
      <c r="G318">
        <v>1</v>
      </c>
      <c r="H318">
        <v>3.16E-3</v>
      </c>
      <c r="I318">
        <v>3.16E-3</v>
      </c>
      <c r="J318">
        <v>5.0000000000000001E-3</v>
      </c>
      <c r="K318">
        <v>0</v>
      </c>
    </row>
    <row r="319" spans="1:11" x14ac:dyDescent="0.2">
      <c r="A319" s="1">
        <v>343000</v>
      </c>
      <c r="B319">
        <v>0.59218999999999999</v>
      </c>
      <c r="C319">
        <v>274.62</v>
      </c>
      <c r="D319">
        <v>3.5425000000000001E-3</v>
      </c>
      <c r="E319">
        <v>0</v>
      </c>
      <c r="F319">
        <v>0</v>
      </c>
      <c r="G319">
        <v>1</v>
      </c>
      <c r="H319">
        <v>3.1700000000000001E-3</v>
      </c>
      <c r="I319">
        <v>3.1700000000000001E-3</v>
      </c>
      <c r="J319">
        <v>5.0000000000000001E-3</v>
      </c>
      <c r="K319">
        <v>0</v>
      </c>
    </row>
    <row r="320" spans="1:11" x14ac:dyDescent="0.2">
      <c r="A320" s="1">
        <v>343000</v>
      </c>
      <c r="B320">
        <v>0.59221999999999997</v>
      </c>
      <c r="C320">
        <v>274.62</v>
      </c>
      <c r="D320">
        <v>3.5309E-3</v>
      </c>
      <c r="E320">
        <v>0</v>
      </c>
      <c r="F320">
        <v>0</v>
      </c>
      <c r="G320">
        <v>1</v>
      </c>
      <c r="H320">
        <v>3.1800000000000001E-3</v>
      </c>
      <c r="I320">
        <v>3.1800000000000001E-3</v>
      </c>
      <c r="J320">
        <v>5.0000000000000001E-3</v>
      </c>
      <c r="K320">
        <v>0</v>
      </c>
    </row>
    <row r="321" spans="1:11" x14ac:dyDescent="0.2">
      <c r="A321" s="1">
        <v>343000</v>
      </c>
      <c r="B321">
        <v>0.59216000000000002</v>
      </c>
      <c r="C321">
        <v>274.62</v>
      </c>
      <c r="D321">
        <v>3.5195000000000001E-3</v>
      </c>
      <c r="E321">
        <v>0</v>
      </c>
      <c r="F321">
        <v>0</v>
      </c>
      <c r="G321">
        <v>1</v>
      </c>
      <c r="H321">
        <v>3.1900000000000001E-3</v>
      </c>
      <c r="I321">
        <v>3.1900000000000001E-3</v>
      </c>
      <c r="J321">
        <v>5.0000000000000001E-3</v>
      </c>
      <c r="K321">
        <v>0</v>
      </c>
    </row>
    <row r="322" spans="1:11" x14ac:dyDescent="0.2">
      <c r="A322" s="1">
        <v>343000</v>
      </c>
      <c r="B322">
        <v>0.59209999999999996</v>
      </c>
      <c r="C322">
        <v>274.62</v>
      </c>
      <c r="D322">
        <v>3.5079999999999998E-3</v>
      </c>
      <c r="E322">
        <v>0</v>
      </c>
      <c r="F322">
        <v>0</v>
      </c>
      <c r="G322">
        <v>1</v>
      </c>
      <c r="H322">
        <v>3.2000000000000002E-3</v>
      </c>
      <c r="I322">
        <v>3.2000000000000002E-3</v>
      </c>
      <c r="J322">
        <v>5.0000000000000001E-3</v>
      </c>
      <c r="K322">
        <v>0</v>
      </c>
    </row>
    <row r="323" spans="1:11" x14ac:dyDescent="0.2">
      <c r="A323" s="1">
        <v>343000</v>
      </c>
      <c r="B323">
        <v>0.59221999999999997</v>
      </c>
      <c r="C323">
        <v>274.62</v>
      </c>
      <c r="D323">
        <v>3.4967000000000002E-3</v>
      </c>
      <c r="E323">
        <v>0</v>
      </c>
      <c r="F323">
        <v>0</v>
      </c>
      <c r="G323">
        <v>1</v>
      </c>
      <c r="H323">
        <v>3.2100000000000002E-3</v>
      </c>
      <c r="I323">
        <v>3.2100000000000002E-3</v>
      </c>
      <c r="J323">
        <v>5.0000000000000001E-3</v>
      </c>
      <c r="K323">
        <v>0</v>
      </c>
    </row>
    <row r="324" spans="1:11" x14ac:dyDescent="0.2">
      <c r="A324" s="1">
        <v>343000</v>
      </c>
      <c r="B324">
        <v>0.59233999999999998</v>
      </c>
      <c r="C324">
        <v>274.62</v>
      </c>
      <c r="D324">
        <v>3.4854E-3</v>
      </c>
      <c r="E324">
        <v>0</v>
      </c>
      <c r="F324">
        <v>0</v>
      </c>
      <c r="G324">
        <v>1</v>
      </c>
      <c r="H324">
        <v>3.2200000000000002E-3</v>
      </c>
      <c r="I324">
        <v>3.2200000000000002E-3</v>
      </c>
      <c r="J324">
        <v>5.0000000000000001E-3</v>
      </c>
      <c r="K324">
        <v>0</v>
      </c>
    </row>
    <row r="325" spans="1:11" x14ac:dyDescent="0.2">
      <c r="A325" s="1">
        <v>343000</v>
      </c>
      <c r="B325">
        <v>0.59236999999999995</v>
      </c>
      <c r="C325">
        <v>274.62</v>
      </c>
      <c r="D325">
        <v>3.4740999999999999E-3</v>
      </c>
      <c r="E325">
        <v>0</v>
      </c>
      <c r="F325">
        <v>0</v>
      </c>
      <c r="G325">
        <v>1</v>
      </c>
      <c r="H325">
        <v>3.2299999999999998E-3</v>
      </c>
      <c r="I325">
        <v>3.2299999999999998E-3</v>
      </c>
      <c r="J325">
        <v>5.0000000000000001E-3</v>
      </c>
      <c r="K325">
        <v>0</v>
      </c>
    </row>
    <row r="326" spans="1:11" x14ac:dyDescent="0.2">
      <c r="A326" s="1">
        <v>343000</v>
      </c>
      <c r="B326">
        <v>0.59231</v>
      </c>
      <c r="C326">
        <v>274.62</v>
      </c>
      <c r="D326">
        <v>3.4629000000000001E-3</v>
      </c>
      <c r="E326">
        <v>0</v>
      </c>
      <c r="F326">
        <v>0</v>
      </c>
      <c r="G326">
        <v>1</v>
      </c>
      <c r="H326">
        <v>3.2399999999999998E-3</v>
      </c>
      <c r="I326">
        <v>3.2399999999999998E-3</v>
      </c>
      <c r="J326">
        <v>5.0000000000000001E-3</v>
      </c>
      <c r="K326">
        <v>0</v>
      </c>
    </row>
    <row r="327" spans="1:11" x14ac:dyDescent="0.2">
      <c r="A327" s="1">
        <v>343000</v>
      </c>
      <c r="B327">
        <v>0.59225000000000005</v>
      </c>
      <c r="C327">
        <v>274.62</v>
      </c>
      <c r="D327">
        <v>3.4518000000000001E-3</v>
      </c>
      <c r="E327">
        <v>0</v>
      </c>
      <c r="F327">
        <v>0</v>
      </c>
      <c r="G327">
        <v>1</v>
      </c>
      <c r="H327">
        <v>3.2499999999999999E-3</v>
      </c>
      <c r="I327">
        <v>3.2499999999999999E-3</v>
      </c>
      <c r="J327">
        <v>5.0000000000000001E-3</v>
      </c>
      <c r="K327">
        <v>0</v>
      </c>
    </row>
    <row r="328" spans="1:11" x14ac:dyDescent="0.2">
      <c r="A328" s="1">
        <v>343000</v>
      </c>
      <c r="B328">
        <v>0.59235000000000004</v>
      </c>
      <c r="C328">
        <v>274.62</v>
      </c>
      <c r="D328">
        <v>3.4407999999999999E-3</v>
      </c>
      <c r="E328">
        <v>0</v>
      </c>
      <c r="F328">
        <v>0</v>
      </c>
      <c r="G328">
        <v>1</v>
      </c>
      <c r="H328">
        <v>3.2599999999999999E-3</v>
      </c>
      <c r="I328">
        <v>3.2599999999999999E-3</v>
      </c>
      <c r="J328">
        <v>5.0000000000000001E-3</v>
      </c>
      <c r="K328">
        <v>0</v>
      </c>
    </row>
    <row r="329" spans="1:11" x14ac:dyDescent="0.2">
      <c r="A329" s="1">
        <v>343000</v>
      </c>
      <c r="B329">
        <v>0.59245999999999999</v>
      </c>
      <c r="C329">
        <v>274.62</v>
      </c>
      <c r="D329">
        <v>3.4299E-3</v>
      </c>
      <c r="E329">
        <v>0</v>
      </c>
      <c r="F329">
        <v>0</v>
      </c>
      <c r="G329">
        <v>1</v>
      </c>
      <c r="H329">
        <v>3.2699999999999999E-3</v>
      </c>
      <c r="I329">
        <v>3.2699999999999999E-3</v>
      </c>
      <c r="J329">
        <v>5.0000000000000001E-3</v>
      </c>
      <c r="K329">
        <v>0</v>
      </c>
    </row>
    <row r="330" spans="1:11" x14ac:dyDescent="0.2">
      <c r="A330" s="1">
        <v>343000</v>
      </c>
      <c r="B330">
        <v>0.59248999999999996</v>
      </c>
      <c r="C330">
        <v>274.62</v>
      </c>
      <c r="D330">
        <v>3.4190000000000002E-3</v>
      </c>
      <c r="E330">
        <v>0</v>
      </c>
      <c r="F330">
        <v>0</v>
      </c>
      <c r="G330">
        <v>1</v>
      </c>
      <c r="H330">
        <v>3.2799999999999999E-3</v>
      </c>
      <c r="I330">
        <v>3.2799999999999999E-3</v>
      </c>
      <c r="J330">
        <v>5.0000000000000001E-3</v>
      </c>
      <c r="K330">
        <v>0</v>
      </c>
    </row>
    <row r="331" spans="1:11" x14ac:dyDescent="0.2">
      <c r="A331" s="1">
        <v>343000</v>
      </c>
      <c r="B331">
        <v>0.59243999999999997</v>
      </c>
      <c r="C331">
        <v>274.62</v>
      </c>
      <c r="D331">
        <v>3.4080999999999998E-3</v>
      </c>
      <c r="E331">
        <v>0</v>
      </c>
      <c r="F331">
        <v>0</v>
      </c>
      <c r="G331">
        <v>1</v>
      </c>
      <c r="H331">
        <v>3.29E-3</v>
      </c>
      <c r="I331">
        <v>3.29E-3</v>
      </c>
      <c r="J331">
        <v>5.0000000000000001E-3</v>
      </c>
      <c r="K331">
        <v>0</v>
      </c>
    </row>
    <row r="332" spans="1:11" x14ac:dyDescent="0.2">
      <c r="A332" s="1">
        <v>343000</v>
      </c>
      <c r="B332">
        <v>0.59238999999999997</v>
      </c>
      <c r="C332">
        <v>274.62</v>
      </c>
      <c r="D332">
        <v>3.3972E-3</v>
      </c>
      <c r="E332">
        <v>0</v>
      </c>
      <c r="F332">
        <v>0</v>
      </c>
      <c r="G332">
        <v>1</v>
      </c>
      <c r="H332">
        <v>3.3E-3</v>
      </c>
      <c r="I332">
        <v>3.3E-3</v>
      </c>
      <c r="J332">
        <v>5.0000000000000001E-3</v>
      </c>
      <c r="K332">
        <v>0</v>
      </c>
    </row>
    <row r="333" spans="1:11" x14ac:dyDescent="0.2">
      <c r="A333" s="1">
        <v>343000</v>
      </c>
      <c r="B333">
        <v>0.59250000000000003</v>
      </c>
      <c r="C333">
        <v>274.62</v>
      </c>
      <c r="D333">
        <v>3.3863999999999999E-3</v>
      </c>
      <c r="E333">
        <v>0</v>
      </c>
      <c r="F333">
        <v>0</v>
      </c>
      <c r="G333">
        <v>1</v>
      </c>
      <c r="H333">
        <v>3.31E-3</v>
      </c>
      <c r="I333">
        <v>3.31E-3</v>
      </c>
      <c r="J333">
        <v>5.0000000000000001E-3</v>
      </c>
      <c r="K333">
        <v>0</v>
      </c>
    </row>
    <row r="334" spans="1:11" x14ac:dyDescent="0.2">
      <c r="A334" s="1">
        <v>343000</v>
      </c>
      <c r="B334">
        <v>0.59260999999999997</v>
      </c>
      <c r="C334">
        <v>274.62</v>
      </c>
      <c r="D334">
        <v>3.3755999999999999E-3</v>
      </c>
      <c r="E334">
        <v>0</v>
      </c>
      <c r="F334">
        <v>0</v>
      </c>
      <c r="G334">
        <v>1</v>
      </c>
      <c r="H334">
        <v>3.32E-3</v>
      </c>
      <c r="I334">
        <v>3.32E-3</v>
      </c>
      <c r="J334">
        <v>5.0000000000000001E-3</v>
      </c>
      <c r="K334">
        <v>0</v>
      </c>
    </row>
    <row r="335" spans="1:11" x14ac:dyDescent="0.2">
      <c r="A335" s="1">
        <v>343000</v>
      </c>
      <c r="B335">
        <v>0.59263999999999994</v>
      </c>
      <c r="C335">
        <v>274.62</v>
      </c>
      <c r="D335">
        <v>3.3649000000000001E-3</v>
      </c>
      <c r="E335">
        <v>0</v>
      </c>
      <c r="F335">
        <v>0</v>
      </c>
      <c r="G335">
        <v>1</v>
      </c>
      <c r="H335">
        <v>3.3300000000000001E-3</v>
      </c>
      <c r="I335">
        <v>3.3300000000000001E-3</v>
      </c>
      <c r="J335">
        <v>5.0000000000000001E-3</v>
      </c>
      <c r="K335">
        <v>0</v>
      </c>
    </row>
    <row r="336" spans="1:11" x14ac:dyDescent="0.2">
      <c r="A336" s="1">
        <v>343000</v>
      </c>
      <c r="B336">
        <v>0.59258999999999995</v>
      </c>
      <c r="C336">
        <v>274.62</v>
      </c>
      <c r="D336">
        <v>3.3541000000000001E-3</v>
      </c>
      <c r="E336">
        <v>0</v>
      </c>
      <c r="F336">
        <v>0</v>
      </c>
      <c r="G336">
        <v>1</v>
      </c>
      <c r="H336">
        <v>3.3400000000000001E-3</v>
      </c>
      <c r="I336">
        <v>3.3400000000000001E-3</v>
      </c>
      <c r="J336">
        <v>5.0000000000000001E-3</v>
      </c>
      <c r="K336">
        <v>0</v>
      </c>
    </row>
    <row r="337" spans="1:11" x14ac:dyDescent="0.2">
      <c r="A337" s="1">
        <v>343000</v>
      </c>
      <c r="B337">
        <v>0.59253</v>
      </c>
      <c r="C337">
        <v>274.62</v>
      </c>
      <c r="D337">
        <v>3.3433999999999998E-3</v>
      </c>
      <c r="E337">
        <v>0</v>
      </c>
      <c r="F337">
        <v>0</v>
      </c>
      <c r="G337">
        <v>1</v>
      </c>
      <c r="H337">
        <v>3.3500000000000001E-3</v>
      </c>
      <c r="I337">
        <v>3.3500000000000001E-3</v>
      </c>
      <c r="J337">
        <v>5.0000000000000001E-3</v>
      </c>
      <c r="K337">
        <v>0</v>
      </c>
    </row>
    <row r="338" spans="1:11" x14ac:dyDescent="0.2">
      <c r="A338" s="1">
        <v>343000</v>
      </c>
      <c r="B338">
        <v>0.59263999999999994</v>
      </c>
      <c r="C338">
        <v>274.62</v>
      </c>
      <c r="D338">
        <v>3.3329000000000002E-3</v>
      </c>
      <c r="E338">
        <v>0</v>
      </c>
      <c r="F338">
        <v>0</v>
      </c>
      <c r="G338">
        <v>1</v>
      </c>
      <c r="H338">
        <v>3.3600000000000001E-3</v>
      </c>
      <c r="I338">
        <v>3.3600000000000001E-3</v>
      </c>
      <c r="J338">
        <v>5.0000000000000001E-3</v>
      </c>
      <c r="K338">
        <v>0</v>
      </c>
    </row>
    <row r="339" spans="1:11" x14ac:dyDescent="0.2">
      <c r="A339" s="1">
        <v>343000</v>
      </c>
      <c r="B339">
        <v>0.59274000000000004</v>
      </c>
      <c r="C339">
        <v>274.62</v>
      </c>
      <c r="D339">
        <v>3.3222999999999998E-3</v>
      </c>
      <c r="E339">
        <v>0</v>
      </c>
      <c r="F339">
        <v>0</v>
      </c>
      <c r="G339">
        <v>1</v>
      </c>
      <c r="H339">
        <v>3.3700000000000002E-3</v>
      </c>
      <c r="I339">
        <v>3.3700000000000002E-3</v>
      </c>
      <c r="J339">
        <v>5.0000000000000001E-3</v>
      </c>
      <c r="K339">
        <v>0</v>
      </c>
    </row>
    <row r="340" spans="1:11" x14ac:dyDescent="0.2">
      <c r="A340" s="1">
        <v>343000</v>
      </c>
      <c r="B340">
        <v>0.59275999999999995</v>
      </c>
      <c r="C340">
        <v>274.62</v>
      </c>
      <c r="D340">
        <v>3.3118000000000002E-3</v>
      </c>
      <c r="E340">
        <v>0</v>
      </c>
      <c r="F340">
        <v>0</v>
      </c>
      <c r="G340">
        <v>1</v>
      </c>
      <c r="H340">
        <v>3.3800000000000002E-3</v>
      </c>
      <c r="I340">
        <v>3.3800000000000002E-3</v>
      </c>
      <c r="J340">
        <v>5.0000000000000001E-3</v>
      </c>
      <c r="K340">
        <v>0</v>
      </c>
    </row>
    <row r="341" spans="1:11" x14ac:dyDescent="0.2">
      <c r="A341" s="1">
        <v>343000</v>
      </c>
      <c r="B341">
        <v>0.59270999999999996</v>
      </c>
      <c r="C341">
        <v>274.62</v>
      </c>
      <c r="D341">
        <v>3.3013000000000001E-3</v>
      </c>
      <c r="E341">
        <v>0</v>
      </c>
      <c r="F341">
        <v>0</v>
      </c>
      <c r="G341">
        <v>1</v>
      </c>
      <c r="H341">
        <v>3.3899999999999998E-3</v>
      </c>
      <c r="I341">
        <v>3.3899999999999998E-3</v>
      </c>
      <c r="J341">
        <v>5.0000000000000001E-3</v>
      </c>
      <c r="K341">
        <v>0</v>
      </c>
    </row>
    <row r="342" spans="1:11" x14ac:dyDescent="0.2">
      <c r="A342" s="1">
        <v>343000</v>
      </c>
      <c r="B342">
        <v>0.59267000000000003</v>
      </c>
      <c r="C342">
        <v>274.62</v>
      </c>
      <c r="D342">
        <v>3.2908E-3</v>
      </c>
      <c r="E342">
        <v>0</v>
      </c>
      <c r="F342">
        <v>0</v>
      </c>
      <c r="G342">
        <v>1</v>
      </c>
      <c r="H342">
        <v>3.3999999999999998E-3</v>
      </c>
      <c r="I342">
        <v>3.3999999999999998E-3</v>
      </c>
      <c r="J342">
        <v>5.0000000000000001E-3</v>
      </c>
      <c r="K342">
        <v>0</v>
      </c>
    </row>
    <row r="343" spans="1:11" x14ac:dyDescent="0.2">
      <c r="A343" s="1">
        <v>343000</v>
      </c>
      <c r="B343">
        <v>0.59275999999999995</v>
      </c>
      <c r="C343">
        <v>274.61</v>
      </c>
      <c r="D343">
        <v>3.2805E-3</v>
      </c>
      <c r="E343">
        <v>0</v>
      </c>
      <c r="F343">
        <v>0</v>
      </c>
      <c r="G343">
        <v>1</v>
      </c>
      <c r="H343">
        <v>3.4099999999999998E-3</v>
      </c>
      <c r="I343">
        <v>3.4099999999999998E-3</v>
      </c>
      <c r="J343">
        <v>5.0000000000000001E-3</v>
      </c>
      <c r="K343">
        <v>0</v>
      </c>
    </row>
    <row r="344" spans="1:11" x14ac:dyDescent="0.2">
      <c r="A344" s="1">
        <v>343000</v>
      </c>
      <c r="B344">
        <v>0.59286000000000005</v>
      </c>
      <c r="C344">
        <v>274.61</v>
      </c>
      <c r="D344">
        <v>3.2702E-3</v>
      </c>
      <c r="E344">
        <v>0</v>
      </c>
      <c r="F344">
        <v>0</v>
      </c>
      <c r="G344">
        <v>1</v>
      </c>
      <c r="H344">
        <v>3.4199999999999999E-3</v>
      </c>
      <c r="I344">
        <v>3.4199999999999999E-3</v>
      </c>
      <c r="J344">
        <v>5.0000000000000001E-3</v>
      </c>
      <c r="K344">
        <v>0</v>
      </c>
    </row>
    <row r="345" spans="1:11" x14ac:dyDescent="0.2">
      <c r="A345" s="1">
        <v>343000</v>
      </c>
      <c r="B345">
        <v>0.59287999999999996</v>
      </c>
      <c r="C345">
        <v>274.61</v>
      </c>
      <c r="D345">
        <v>3.2599999999999999E-3</v>
      </c>
      <c r="E345">
        <v>0</v>
      </c>
      <c r="F345">
        <v>0</v>
      </c>
      <c r="G345">
        <v>1</v>
      </c>
      <c r="H345">
        <v>3.4299999999999999E-3</v>
      </c>
      <c r="I345">
        <v>3.4299999999999999E-3</v>
      </c>
      <c r="J345">
        <v>5.0000000000000001E-3</v>
      </c>
      <c r="K345">
        <v>0</v>
      </c>
    </row>
    <row r="346" spans="1:11" x14ac:dyDescent="0.2">
      <c r="A346" s="1">
        <v>343000</v>
      </c>
      <c r="B346">
        <v>0.59284000000000003</v>
      </c>
      <c r="C346">
        <v>274.61</v>
      </c>
      <c r="D346">
        <v>3.2498000000000002E-3</v>
      </c>
      <c r="E346">
        <v>0</v>
      </c>
      <c r="F346">
        <v>0</v>
      </c>
      <c r="G346">
        <v>1</v>
      </c>
      <c r="H346">
        <v>3.4399999999999999E-3</v>
      </c>
      <c r="I346">
        <v>3.4399999999999999E-3</v>
      </c>
      <c r="J346">
        <v>5.0000000000000001E-3</v>
      </c>
      <c r="K346">
        <v>0</v>
      </c>
    </row>
    <row r="347" spans="1:11" x14ac:dyDescent="0.2">
      <c r="A347" s="1">
        <v>343000</v>
      </c>
      <c r="B347">
        <v>0.59279000000000004</v>
      </c>
      <c r="C347">
        <v>274.61</v>
      </c>
      <c r="D347">
        <v>3.2395000000000002E-3</v>
      </c>
      <c r="E347">
        <v>0</v>
      </c>
      <c r="F347">
        <v>0</v>
      </c>
      <c r="G347">
        <v>1</v>
      </c>
      <c r="H347">
        <v>3.4499999999999999E-3</v>
      </c>
      <c r="I347">
        <v>3.4499999999999999E-3</v>
      </c>
      <c r="J347">
        <v>5.0000000000000001E-3</v>
      </c>
      <c r="K347">
        <v>0</v>
      </c>
    </row>
    <row r="348" spans="1:11" x14ac:dyDescent="0.2">
      <c r="A348" s="1">
        <v>343000</v>
      </c>
      <c r="B348">
        <v>0.59287999999999996</v>
      </c>
      <c r="C348">
        <v>274.61</v>
      </c>
      <c r="D348">
        <v>3.2295000000000002E-3</v>
      </c>
      <c r="E348">
        <v>0</v>
      </c>
      <c r="F348">
        <v>0</v>
      </c>
      <c r="G348">
        <v>1</v>
      </c>
      <c r="H348">
        <v>3.46E-3</v>
      </c>
      <c r="I348">
        <v>3.46E-3</v>
      </c>
      <c r="J348">
        <v>5.0000000000000001E-3</v>
      </c>
      <c r="K348">
        <v>0</v>
      </c>
    </row>
    <row r="349" spans="1:11" x14ac:dyDescent="0.2">
      <c r="A349" s="1">
        <v>343000</v>
      </c>
      <c r="B349">
        <v>0.59297999999999995</v>
      </c>
      <c r="C349">
        <v>274.61</v>
      </c>
      <c r="D349">
        <v>3.2193999999999999E-3</v>
      </c>
      <c r="E349">
        <v>0</v>
      </c>
      <c r="F349">
        <v>0</v>
      </c>
      <c r="G349">
        <v>1</v>
      </c>
      <c r="H349">
        <v>3.47E-3</v>
      </c>
      <c r="I349">
        <v>3.47E-3</v>
      </c>
      <c r="J349">
        <v>5.0000000000000001E-3</v>
      </c>
      <c r="K349">
        <v>0</v>
      </c>
    </row>
    <row r="350" spans="1:11" x14ac:dyDescent="0.2">
      <c r="A350" s="1">
        <v>343000</v>
      </c>
      <c r="B350">
        <v>0.59299999999999997</v>
      </c>
      <c r="C350">
        <v>274.61</v>
      </c>
      <c r="D350">
        <v>3.2093E-3</v>
      </c>
      <c r="E350">
        <v>0</v>
      </c>
      <c r="F350">
        <v>0</v>
      </c>
      <c r="G350">
        <v>1</v>
      </c>
      <c r="H350">
        <v>3.48E-3</v>
      </c>
      <c r="I350">
        <v>3.48E-3</v>
      </c>
      <c r="J350">
        <v>5.0000000000000001E-3</v>
      </c>
      <c r="K350">
        <v>0</v>
      </c>
    </row>
    <row r="351" spans="1:11" x14ac:dyDescent="0.2">
      <c r="A351" s="1">
        <v>343000</v>
      </c>
      <c r="B351">
        <v>0.59296000000000004</v>
      </c>
      <c r="C351">
        <v>274.61</v>
      </c>
      <c r="D351">
        <v>3.1993E-3</v>
      </c>
      <c r="E351">
        <v>0</v>
      </c>
      <c r="F351">
        <v>0</v>
      </c>
      <c r="G351">
        <v>1</v>
      </c>
      <c r="H351">
        <v>3.49E-3</v>
      </c>
      <c r="I351">
        <v>3.49E-3</v>
      </c>
      <c r="J351">
        <v>5.0000000000000001E-3</v>
      </c>
      <c r="K351">
        <v>0</v>
      </c>
    </row>
    <row r="352" spans="1:11" x14ac:dyDescent="0.2">
      <c r="A352" s="1">
        <v>343000</v>
      </c>
      <c r="B352">
        <v>0.59292</v>
      </c>
      <c r="C352">
        <v>274.61</v>
      </c>
      <c r="D352">
        <v>3.1892999999999999E-3</v>
      </c>
      <c r="E352">
        <v>0</v>
      </c>
      <c r="F352">
        <v>0</v>
      </c>
      <c r="G352">
        <v>1</v>
      </c>
      <c r="H352">
        <v>3.5000000000000001E-3</v>
      </c>
      <c r="I352">
        <v>3.5000000000000001E-3</v>
      </c>
      <c r="J352">
        <v>5.0000000000000001E-3</v>
      </c>
      <c r="K352">
        <v>0</v>
      </c>
    </row>
    <row r="353" spans="1:11" x14ac:dyDescent="0.2">
      <c r="A353" s="1">
        <v>343000</v>
      </c>
      <c r="B353">
        <v>0.59301000000000004</v>
      </c>
      <c r="C353">
        <v>274.61</v>
      </c>
      <c r="D353">
        <v>3.1794000000000002E-3</v>
      </c>
      <c r="E353">
        <v>0</v>
      </c>
      <c r="F353">
        <v>0</v>
      </c>
      <c r="G353">
        <v>1</v>
      </c>
      <c r="H353">
        <v>3.5100000000000001E-3</v>
      </c>
      <c r="I353">
        <v>3.5100000000000001E-3</v>
      </c>
      <c r="J353">
        <v>5.0000000000000001E-3</v>
      </c>
      <c r="K353">
        <v>0</v>
      </c>
    </row>
    <row r="354" spans="1:11" x14ac:dyDescent="0.2">
      <c r="A354" s="1">
        <v>343000</v>
      </c>
      <c r="B354">
        <v>0.59309000000000001</v>
      </c>
      <c r="C354">
        <v>274.61</v>
      </c>
      <c r="D354">
        <v>3.1694000000000002E-3</v>
      </c>
      <c r="E354">
        <v>0</v>
      </c>
      <c r="F354">
        <v>0</v>
      </c>
      <c r="G354">
        <v>1</v>
      </c>
      <c r="H354">
        <v>3.5200000000000001E-3</v>
      </c>
      <c r="I354">
        <v>3.5200000000000001E-3</v>
      </c>
      <c r="J354">
        <v>5.0000000000000001E-3</v>
      </c>
      <c r="K354">
        <v>0</v>
      </c>
    </row>
    <row r="355" spans="1:11" x14ac:dyDescent="0.2">
      <c r="A355" s="1">
        <v>343000</v>
      </c>
      <c r="B355">
        <v>0.59311000000000003</v>
      </c>
      <c r="C355">
        <v>274.61</v>
      </c>
      <c r="D355">
        <v>3.1595999999999998E-3</v>
      </c>
      <c r="E355">
        <v>0</v>
      </c>
      <c r="F355">
        <v>0</v>
      </c>
      <c r="G355">
        <v>1</v>
      </c>
      <c r="H355">
        <v>3.5300000000000002E-3</v>
      </c>
      <c r="I355">
        <v>3.5300000000000002E-3</v>
      </c>
      <c r="J355">
        <v>5.0000000000000001E-3</v>
      </c>
      <c r="K355">
        <v>0</v>
      </c>
    </row>
    <row r="356" spans="1:11" x14ac:dyDescent="0.2">
      <c r="A356" s="1">
        <v>343000</v>
      </c>
      <c r="B356">
        <v>0.59306999999999999</v>
      </c>
      <c r="C356">
        <v>274.61</v>
      </c>
      <c r="D356">
        <v>3.1499000000000002E-3</v>
      </c>
      <c r="E356">
        <v>0</v>
      </c>
      <c r="F356">
        <v>0</v>
      </c>
      <c r="G356">
        <v>1</v>
      </c>
      <c r="H356">
        <v>3.5400000000000002E-3</v>
      </c>
      <c r="I356">
        <v>3.5400000000000002E-3</v>
      </c>
      <c r="J356">
        <v>5.0000000000000001E-3</v>
      </c>
      <c r="K356">
        <v>0</v>
      </c>
    </row>
    <row r="357" spans="1:11" x14ac:dyDescent="0.2">
      <c r="A357" s="1">
        <v>343000</v>
      </c>
      <c r="B357">
        <v>0.59302999999999995</v>
      </c>
      <c r="C357">
        <v>274.61</v>
      </c>
      <c r="D357">
        <v>3.1400999999999998E-3</v>
      </c>
      <c r="E357">
        <v>0</v>
      </c>
      <c r="F357">
        <v>0</v>
      </c>
      <c r="G357">
        <v>1</v>
      </c>
      <c r="H357">
        <v>3.5500000000000002E-3</v>
      </c>
      <c r="I357">
        <v>3.5500000000000002E-3</v>
      </c>
      <c r="J357">
        <v>5.0000000000000001E-3</v>
      </c>
      <c r="K357">
        <v>0</v>
      </c>
    </row>
    <row r="358" spans="1:11" x14ac:dyDescent="0.2">
      <c r="A358" s="1">
        <v>343000</v>
      </c>
      <c r="B358">
        <v>0.59311000000000003</v>
      </c>
      <c r="C358">
        <v>274.61</v>
      </c>
      <c r="D358">
        <v>3.1305999999999999E-3</v>
      </c>
      <c r="E358">
        <v>0</v>
      </c>
      <c r="F358">
        <v>0</v>
      </c>
      <c r="G358">
        <v>1</v>
      </c>
      <c r="H358">
        <v>3.5599999999999998E-3</v>
      </c>
      <c r="I358">
        <v>3.5599999999999998E-3</v>
      </c>
      <c r="J358">
        <v>5.0000000000000001E-3</v>
      </c>
      <c r="K358">
        <v>0</v>
      </c>
    </row>
    <row r="359" spans="1:11" x14ac:dyDescent="0.2">
      <c r="A359" s="1">
        <v>343000</v>
      </c>
      <c r="B359">
        <v>0.59319</v>
      </c>
      <c r="C359">
        <v>274.61</v>
      </c>
      <c r="D359">
        <v>3.1210999999999999E-3</v>
      </c>
      <c r="E359">
        <v>0</v>
      </c>
      <c r="F359">
        <v>0</v>
      </c>
      <c r="G359">
        <v>1</v>
      </c>
      <c r="H359">
        <v>3.5699999999999998E-3</v>
      </c>
      <c r="I359">
        <v>3.5699999999999998E-3</v>
      </c>
      <c r="J359">
        <v>5.0000000000000001E-3</v>
      </c>
      <c r="K359">
        <v>0</v>
      </c>
    </row>
    <row r="360" spans="1:11" x14ac:dyDescent="0.2">
      <c r="A360" s="1">
        <v>343000</v>
      </c>
      <c r="B360">
        <v>0.59321000000000002</v>
      </c>
      <c r="C360">
        <v>274.61</v>
      </c>
      <c r="D360">
        <v>3.1115000000000001E-3</v>
      </c>
      <c r="E360">
        <v>0</v>
      </c>
      <c r="F360">
        <v>0</v>
      </c>
      <c r="G360">
        <v>1</v>
      </c>
      <c r="H360">
        <v>3.5799999999999998E-3</v>
      </c>
      <c r="I360">
        <v>3.5799999999999998E-3</v>
      </c>
      <c r="J360">
        <v>5.0000000000000001E-3</v>
      </c>
      <c r="K360">
        <v>0</v>
      </c>
    </row>
    <row r="361" spans="1:11" x14ac:dyDescent="0.2">
      <c r="A361" s="1">
        <v>343000</v>
      </c>
      <c r="B361">
        <v>0.59318000000000004</v>
      </c>
      <c r="C361">
        <v>274.61</v>
      </c>
      <c r="D361">
        <v>3.1021E-3</v>
      </c>
      <c r="E361">
        <v>0</v>
      </c>
      <c r="F361">
        <v>0</v>
      </c>
      <c r="G361">
        <v>1</v>
      </c>
      <c r="H361">
        <v>3.5899999999999999E-3</v>
      </c>
      <c r="I361">
        <v>3.5899999999999999E-3</v>
      </c>
      <c r="J361">
        <v>5.0000000000000001E-3</v>
      </c>
      <c r="K361">
        <v>0</v>
      </c>
    </row>
    <row r="362" spans="1:11" x14ac:dyDescent="0.2">
      <c r="A362" s="1">
        <v>343000</v>
      </c>
      <c r="B362">
        <v>0.59314</v>
      </c>
      <c r="C362">
        <v>274.61</v>
      </c>
      <c r="D362">
        <v>3.0926E-3</v>
      </c>
      <c r="E362">
        <v>0</v>
      </c>
      <c r="F362">
        <v>0</v>
      </c>
      <c r="G362">
        <v>1</v>
      </c>
      <c r="H362">
        <v>3.5999999999999999E-3</v>
      </c>
      <c r="I362">
        <v>3.5999999999999999E-3</v>
      </c>
      <c r="J362">
        <v>5.0000000000000001E-3</v>
      </c>
      <c r="K362">
        <v>0</v>
      </c>
    </row>
    <row r="363" spans="1:11" x14ac:dyDescent="0.2">
      <c r="A363" s="1">
        <v>343000</v>
      </c>
      <c r="B363">
        <v>0.59321999999999997</v>
      </c>
      <c r="C363">
        <v>274.61</v>
      </c>
      <c r="D363">
        <v>3.0831000000000001E-3</v>
      </c>
      <c r="E363">
        <v>0</v>
      </c>
      <c r="F363">
        <v>0</v>
      </c>
      <c r="G363">
        <v>1</v>
      </c>
      <c r="H363">
        <v>3.6099999999999999E-3</v>
      </c>
      <c r="I363">
        <v>3.6099999999999999E-3</v>
      </c>
      <c r="J363">
        <v>5.0000000000000001E-3</v>
      </c>
      <c r="K363">
        <v>0</v>
      </c>
    </row>
    <row r="364" spans="1:11" x14ac:dyDescent="0.2">
      <c r="A364" s="1">
        <v>343000</v>
      </c>
      <c r="B364">
        <v>0.59331</v>
      </c>
      <c r="C364">
        <v>274.61</v>
      </c>
      <c r="D364">
        <v>3.0737E-3</v>
      </c>
      <c r="E364">
        <v>0</v>
      </c>
      <c r="F364">
        <v>0</v>
      </c>
      <c r="G364">
        <v>1</v>
      </c>
      <c r="H364">
        <v>3.62E-3</v>
      </c>
      <c r="I364">
        <v>3.62E-3</v>
      </c>
      <c r="J364">
        <v>5.0000000000000001E-3</v>
      </c>
      <c r="K364">
        <v>0</v>
      </c>
    </row>
    <row r="365" spans="1:11" x14ac:dyDescent="0.2">
      <c r="A365" s="1">
        <v>343000</v>
      </c>
      <c r="B365">
        <v>0.59333000000000002</v>
      </c>
      <c r="C365">
        <v>274.61</v>
      </c>
      <c r="D365">
        <v>3.0642999999999998E-3</v>
      </c>
      <c r="E365">
        <v>0</v>
      </c>
      <c r="F365">
        <v>0</v>
      </c>
      <c r="G365">
        <v>1</v>
      </c>
      <c r="H365">
        <v>3.63E-3</v>
      </c>
      <c r="I365">
        <v>3.63E-3</v>
      </c>
      <c r="J365">
        <v>5.0000000000000001E-3</v>
      </c>
      <c r="K365">
        <v>0</v>
      </c>
    </row>
    <row r="366" spans="1:11" x14ac:dyDescent="0.2">
      <c r="A366" s="1">
        <v>343000</v>
      </c>
      <c r="B366">
        <v>0.59328999999999998</v>
      </c>
      <c r="C366">
        <v>274.61</v>
      </c>
      <c r="D366">
        <v>3.0549000000000002E-3</v>
      </c>
      <c r="E366">
        <v>0</v>
      </c>
      <c r="F366">
        <v>0</v>
      </c>
      <c r="G366">
        <v>1</v>
      </c>
      <c r="H366">
        <v>3.64E-3</v>
      </c>
      <c r="I366">
        <v>3.64E-3</v>
      </c>
      <c r="J366">
        <v>5.0000000000000001E-3</v>
      </c>
      <c r="K366">
        <v>0</v>
      </c>
    </row>
    <row r="367" spans="1:11" x14ac:dyDescent="0.2">
      <c r="A367" s="1">
        <v>343000</v>
      </c>
      <c r="B367">
        <v>0.59326000000000001</v>
      </c>
      <c r="C367">
        <v>274.61</v>
      </c>
      <c r="D367">
        <v>3.0455999999999999E-3</v>
      </c>
      <c r="E367">
        <v>0</v>
      </c>
      <c r="F367">
        <v>0</v>
      </c>
      <c r="G367">
        <v>1</v>
      </c>
      <c r="H367">
        <v>3.65E-3</v>
      </c>
      <c r="I367">
        <v>3.65E-3</v>
      </c>
      <c r="J367">
        <v>5.0000000000000001E-3</v>
      </c>
      <c r="K367">
        <v>0</v>
      </c>
    </row>
    <row r="368" spans="1:11" x14ac:dyDescent="0.2">
      <c r="A368" s="1">
        <v>343000</v>
      </c>
      <c r="B368">
        <v>0.59333000000000002</v>
      </c>
      <c r="C368">
        <v>274.61</v>
      </c>
      <c r="D368">
        <v>3.0363E-3</v>
      </c>
      <c r="E368">
        <v>0</v>
      </c>
      <c r="F368">
        <v>0</v>
      </c>
      <c r="G368">
        <v>1</v>
      </c>
      <c r="H368">
        <v>3.6600000000000001E-3</v>
      </c>
      <c r="I368">
        <v>3.6600000000000001E-3</v>
      </c>
      <c r="J368">
        <v>5.0000000000000001E-3</v>
      </c>
      <c r="K368">
        <v>0</v>
      </c>
    </row>
    <row r="369" spans="1:11" x14ac:dyDescent="0.2">
      <c r="A369" s="1">
        <v>343000</v>
      </c>
      <c r="B369">
        <v>0.59340999999999999</v>
      </c>
      <c r="C369">
        <v>274.61</v>
      </c>
      <c r="D369">
        <v>3.0271E-3</v>
      </c>
      <c r="E369">
        <v>0</v>
      </c>
      <c r="F369">
        <v>0</v>
      </c>
      <c r="G369">
        <v>1</v>
      </c>
      <c r="H369">
        <v>3.6700000000000001E-3</v>
      </c>
      <c r="I369">
        <v>3.6700000000000001E-3</v>
      </c>
      <c r="J369">
        <v>5.0000000000000001E-3</v>
      </c>
      <c r="K369">
        <v>0</v>
      </c>
    </row>
    <row r="370" spans="1:11" x14ac:dyDescent="0.2">
      <c r="A370" s="1">
        <v>343000</v>
      </c>
      <c r="B370">
        <v>0.59343000000000001</v>
      </c>
      <c r="C370">
        <v>274.61</v>
      </c>
      <c r="D370">
        <v>3.0179E-3</v>
      </c>
      <c r="E370">
        <v>0</v>
      </c>
      <c r="F370">
        <v>0</v>
      </c>
      <c r="G370">
        <v>1</v>
      </c>
      <c r="H370">
        <v>3.6800000000000001E-3</v>
      </c>
      <c r="I370">
        <v>3.6800000000000001E-3</v>
      </c>
      <c r="J370">
        <v>5.0000000000000001E-3</v>
      </c>
      <c r="K370">
        <v>0</v>
      </c>
    </row>
    <row r="371" spans="1:11" x14ac:dyDescent="0.2">
      <c r="A371" s="1">
        <v>343000</v>
      </c>
      <c r="B371">
        <v>0.59340000000000004</v>
      </c>
      <c r="C371">
        <v>274.61</v>
      </c>
      <c r="D371">
        <v>3.0087E-3</v>
      </c>
      <c r="E371">
        <v>0</v>
      </c>
      <c r="F371">
        <v>0</v>
      </c>
      <c r="G371">
        <v>1</v>
      </c>
      <c r="H371">
        <v>3.6900000000000001E-3</v>
      </c>
      <c r="I371">
        <v>3.6900000000000001E-3</v>
      </c>
      <c r="J371">
        <v>5.0000000000000001E-3</v>
      </c>
      <c r="K371">
        <v>0</v>
      </c>
    </row>
    <row r="372" spans="1:11" x14ac:dyDescent="0.2">
      <c r="A372" s="1">
        <v>343000</v>
      </c>
      <c r="B372">
        <v>0.59336999999999995</v>
      </c>
      <c r="C372">
        <v>274.61</v>
      </c>
      <c r="D372">
        <v>2.9995E-3</v>
      </c>
      <c r="E372">
        <v>0</v>
      </c>
      <c r="F372">
        <v>0</v>
      </c>
      <c r="G372">
        <v>1</v>
      </c>
      <c r="H372">
        <v>3.7000000000000002E-3</v>
      </c>
      <c r="I372">
        <v>3.7000000000000002E-3</v>
      </c>
      <c r="J372">
        <v>5.0000000000000001E-3</v>
      </c>
      <c r="K372">
        <v>0</v>
      </c>
    </row>
    <row r="373" spans="1:11" x14ac:dyDescent="0.2">
      <c r="A373" s="1">
        <v>343000</v>
      </c>
      <c r="B373">
        <v>0.59343999999999997</v>
      </c>
      <c r="C373">
        <v>274.61</v>
      </c>
      <c r="D373">
        <v>2.9905000000000001E-3</v>
      </c>
      <c r="E373">
        <v>0</v>
      </c>
      <c r="F373">
        <v>0</v>
      </c>
      <c r="G373">
        <v>1</v>
      </c>
      <c r="H373">
        <v>3.7100000000000002E-3</v>
      </c>
      <c r="I373">
        <v>3.7100000000000002E-3</v>
      </c>
      <c r="J373">
        <v>5.0000000000000001E-3</v>
      </c>
      <c r="K373">
        <v>0</v>
      </c>
    </row>
    <row r="374" spans="1:11" x14ac:dyDescent="0.2">
      <c r="A374" s="1">
        <v>343000</v>
      </c>
      <c r="B374">
        <v>0.59350999999999998</v>
      </c>
      <c r="C374">
        <v>274.61</v>
      </c>
      <c r="D374">
        <v>2.9813999999999999E-3</v>
      </c>
      <c r="E374">
        <v>0</v>
      </c>
      <c r="F374">
        <v>0</v>
      </c>
      <c r="G374">
        <v>1</v>
      </c>
      <c r="H374">
        <v>3.7200000000000002E-3</v>
      </c>
      <c r="I374">
        <v>3.7200000000000002E-3</v>
      </c>
      <c r="J374">
        <v>5.0000000000000001E-3</v>
      </c>
      <c r="K374">
        <v>0</v>
      </c>
    </row>
    <row r="375" spans="1:11" x14ac:dyDescent="0.2">
      <c r="A375" s="1">
        <v>343000</v>
      </c>
      <c r="B375">
        <v>0.59353</v>
      </c>
      <c r="C375">
        <v>274.61</v>
      </c>
      <c r="D375">
        <v>2.9724E-3</v>
      </c>
      <c r="E375">
        <v>0</v>
      </c>
      <c r="F375">
        <v>0</v>
      </c>
      <c r="G375">
        <v>1</v>
      </c>
      <c r="H375">
        <v>3.7299999999999998E-3</v>
      </c>
      <c r="I375">
        <v>3.7299999999999998E-3</v>
      </c>
      <c r="J375">
        <v>5.0000000000000001E-3</v>
      </c>
      <c r="K375">
        <v>0</v>
      </c>
    </row>
    <row r="376" spans="1:11" x14ac:dyDescent="0.2">
      <c r="A376" s="1">
        <v>343000</v>
      </c>
      <c r="B376">
        <v>0.59348999999999996</v>
      </c>
      <c r="C376">
        <v>274.61</v>
      </c>
      <c r="D376">
        <v>2.9635E-3</v>
      </c>
      <c r="E376">
        <v>0</v>
      </c>
      <c r="F376">
        <v>0</v>
      </c>
      <c r="G376">
        <v>1</v>
      </c>
      <c r="H376">
        <v>3.7399999999999998E-3</v>
      </c>
      <c r="I376">
        <v>3.7399999999999998E-3</v>
      </c>
      <c r="J376">
        <v>5.0000000000000001E-3</v>
      </c>
      <c r="K376">
        <v>0</v>
      </c>
    </row>
    <row r="377" spans="1:11" x14ac:dyDescent="0.2">
      <c r="A377" s="1">
        <v>343000</v>
      </c>
      <c r="B377">
        <v>0.59345999999999999</v>
      </c>
      <c r="C377">
        <v>274.61</v>
      </c>
      <c r="D377">
        <v>2.9545000000000001E-3</v>
      </c>
      <c r="E377">
        <v>0</v>
      </c>
      <c r="F377">
        <v>0</v>
      </c>
      <c r="G377">
        <v>1</v>
      </c>
      <c r="H377">
        <v>3.7499999999999999E-3</v>
      </c>
      <c r="I377">
        <v>3.7499999999999999E-3</v>
      </c>
      <c r="J377">
        <v>5.0000000000000001E-3</v>
      </c>
      <c r="K377">
        <v>0</v>
      </c>
    </row>
    <row r="378" spans="1:11" x14ac:dyDescent="0.2">
      <c r="A378" s="1">
        <v>343000</v>
      </c>
      <c r="B378">
        <v>0.59353</v>
      </c>
      <c r="C378">
        <v>274.61</v>
      </c>
      <c r="D378">
        <v>2.9456999999999999E-3</v>
      </c>
      <c r="E378">
        <v>0</v>
      </c>
      <c r="F378">
        <v>0</v>
      </c>
      <c r="G378">
        <v>1</v>
      </c>
      <c r="H378">
        <v>3.7599999999999999E-3</v>
      </c>
      <c r="I378">
        <v>3.7599999999999999E-3</v>
      </c>
      <c r="J378">
        <v>5.0000000000000001E-3</v>
      </c>
      <c r="K378">
        <v>0</v>
      </c>
    </row>
    <row r="379" spans="1:11" x14ac:dyDescent="0.2">
      <c r="A379" s="1">
        <v>343000</v>
      </c>
      <c r="B379">
        <v>0.59360000000000002</v>
      </c>
      <c r="C379">
        <v>274.61</v>
      </c>
      <c r="D379">
        <v>2.9369000000000001E-3</v>
      </c>
      <c r="E379">
        <v>0</v>
      </c>
      <c r="F379">
        <v>0</v>
      </c>
      <c r="G379">
        <v>1</v>
      </c>
      <c r="H379">
        <v>3.7699999999999999E-3</v>
      </c>
      <c r="I379">
        <v>3.7699999999999999E-3</v>
      </c>
      <c r="J379">
        <v>5.0000000000000001E-3</v>
      </c>
      <c r="K379">
        <v>0</v>
      </c>
    </row>
    <row r="380" spans="1:11" x14ac:dyDescent="0.2">
      <c r="A380" s="1">
        <v>343000</v>
      </c>
      <c r="B380">
        <v>0.59362000000000004</v>
      </c>
      <c r="C380">
        <v>274.61</v>
      </c>
      <c r="D380">
        <v>2.9280999999999999E-3</v>
      </c>
      <c r="E380">
        <v>0</v>
      </c>
      <c r="F380">
        <v>0</v>
      </c>
      <c r="G380">
        <v>1</v>
      </c>
      <c r="H380">
        <v>3.7799999999999999E-3</v>
      </c>
      <c r="I380">
        <v>3.7799999999999999E-3</v>
      </c>
      <c r="J380">
        <v>5.0000000000000001E-3</v>
      </c>
      <c r="K380">
        <v>0</v>
      </c>
    </row>
    <row r="381" spans="1:11" x14ac:dyDescent="0.2">
      <c r="A381" s="1">
        <v>343000</v>
      </c>
      <c r="B381">
        <v>0.59358999999999995</v>
      </c>
      <c r="C381">
        <v>274.61</v>
      </c>
      <c r="D381">
        <v>2.9193999999999999E-3</v>
      </c>
      <c r="E381">
        <v>0</v>
      </c>
      <c r="F381">
        <v>0</v>
      </c>
      <c r="G381">
        <v>1</v>
      </c>
      <c r="H381">
        <v>3.79E-3</v>
      </c>
      <c r="I381">
        <v>3.79E-3</v>
      </c>
      <c r="J381">
        <v>5.0000000000000001E-3</v>
      </c>
      <c r="K381">
        <v>0</v>
      </c>
    </row>
    <row r="382" spans="1:11" x14ac:dyDescent="0.2">
      <c r="A382" s="1">
        <v>343000</v>
      </c>
      <c r="B382">
        <v>0.59355999999999998</v>
      </c>
      <c r="C382">
        <v>274.61</v>
      </c>
      <c r="D382">
        <v>2.9107E-3</v>
      </c>
      <c r="E382">
        <v>0</v>
      </c>
      <c r="F382">
        <v>0</v>
      </c>
      <c r="G382">
        <v>1</v>
      </c>
      <c r="H382">
        <v>3.8E-3</v>
      </c>
      <c r="I382">
        <v>3.8E-3</v>
      </c>
      <c r="J382">
        <v>5.0000000000000001E-3</v>
      </c>
      <c r="K382">
        <v>0</v>
      </c>
    </row>
    <row r="383" spans="1:11" x14ac:dyDescent="0.2">
      <c r="A383" s="1">
        <v>343000</v>
      </c>
      <c r="B383">
        <v>0.59362000000000004</v>
      </c>
      <c r="C383">
        <v>274.61</v>
      </c>
      <c r="D383">
        <v>2.9020000000000001E-3</v>
      </c>
      <c r="E383">
        <v>0</v>
      </c>
      <c r="F383">
        <v>0</v>
      </c>
      <c r="G383">
        <v>1</v>
      </c>
      <c r="H383">
        <v>3.81E-3</v>
      </c>
      <c r="I383">
        <v>3.81E-3</v>
      </c>
      <c r="J383">
        <v>5.0000000000000001E-3</v>
      </c>
      <c r="K383">
        <v>0</v>
      </c>
    </row>
    <row r="384" spans="1:11" x14ac:dyDescent="0.2">
      <c r="A384" s="1">
        <v>343000</v>
      </c>
      <c r="B384">
        <v>0.59369000000000005</v>
      </c>
      <c r="C384">
        <v>274.61</v>
      </c>
      <c r="D384">
        <v>2.8934E-3</v>
      </c>
      <c r="E384">
        <v>0</v>
      </c>
      <c r="F384">
        <v>0</v>
      </c>
      <c r="G384">
        <v>1</v>
      </c>
      <c r="H384">
        <v>3.82E-3</v>
      </c>
      <c r="I384">
        <v>3.82E-3</v>
      </c>
      <c r="J384">
        <v>5.0000000000000001E-3</v>
      </c>
      <c r="K384">
        <v>0</v>
      </c>
    </row>
    <row r="385" spans="1:11" x14ac:dyDescent="0.2">
      <c r="A385" s="1">
        <v>343000</v>
      </c>
      <c r="B385">
        <v>0.59370999999999996</v>
      </c>
      <c r="C385">
        <v>274.61</v>
      </c>
      <c r="D385">
        <v>2.8847999999999999E-3</v>
      </c>
      <c r="E385">
        <v>0</v>
      </c>
      <c r="F385">
        <v>0</v>
      </c>
      <c r="G385">
        <v>1</v>
      </c>
      <c r="H385">
        <v>3.8300000000000001E-3</v>
      </c>
      <c r="I385">
        <v>3.8300000000000001E-3</v>
      </c>
      <c r="J385">
        <v>5.0000000000000001E-3</v>
      </c>
      <c r="K385">
        <v>0</v>
      </c>
    </row>
    <row r="386" spans="1:11" x14ac:dyDescent="0.2">
      <c r="A386" s="1">
        <v>343000</v>
      </c>
      <c r="B386">
        <v>0.59367999999999999</v>
      </c>
      <c r="C386">
        <v>274.61</v>
      </c>
      <c r="D386">
        <v>2.8762000000000002E-3</v>
      </c>
      <c r="E386">
        <v>0</v>
      </c>
      <c r="F386">
        <v>0</v>
      </c>
      <c r="G386">
        <v>1</v>
      </c>
      <c r="H386">
        <v>3.8400000000000001E-3</v>
      </c>
      <c r="I386">
        <v>3.8400000000000001E-3</v>
      </c>
      <c r="J386">
        <v>5.0000000000000001E-3</v>
      </c>
      <c r="K386">
        <v>0</v>
      </c>
    </row>
    <row r="387" spans="1:11" x14ac:dyDescent="0.2">
      <c r="A387" s="1">
        <v>343000</v>
      </c>
      <c r="B387">
        <v>0.59365000000000001</v>
      </c>
      <c r="C387">
        <v>274.61</v>
      </c>
      <c r="D387">
        <v>2.8676999999999999E-3</v>
      </c>
      <c r="E387">
        <v>0</v>
      </c>
      <c r="F387">
        <v>0</v>
      </c>
      <c r="G387">
        <v>1</v>
      </c>
      <c r="H387">
        <v>3.8500000000000001E-3</v>
      </c>
      <c r="I387">
        <v>3.8500000000000001E-3</v>
      </c>
      <c r="J387">
        <v>5.0000000000000001E-3</v>
      </c>
      <c r="K387">
        <v>0</v>
      </c>
    </row>
    <row r="388" spans="1:11" x14ac:dyDescent="0.2">
      <c r="A388" s="1">
        <v>343000</v>
      </c>
      <c r="B388">
        <v>0.59372000000000003</v>
      </c>
      <c r="C388">
        <v>274.61</v>
      </c>
      <c r="D388">
        <v>2.8592000000000001E-3</v>
      </c>
      <c r="E388">
        <v>0</v>
      </c>
      <c r="F388">
        <v>0</v>
      </c>
      <c r="G388">
        <v>1</v>
      </c>
      <c r="H388">
        <v>3.8600000000000001E-3</v>
      </c>
      <c r="I388">
        <v>3.8600000000000001E-3</v>
      </c>
      <c r="J388">
        <v>5.0000000000000001E-3</v>
      </c>
      <c r="K388">
        <v>0</v>
      </c>
    </row>
    <row r="389" spans="1:11" x14ac:dyDescent="0.2">
      <c r="A389" s="1">
        <v>343000</v>
      </c>
      <c r="B389">
        <v>0.59377999999999997</v>
      </c>
      <c r="C389">
        <v>274.61</v>
      </c>
      <c r="D389">
        <v>2.8506999999999998E-3</v>
      </c>
      <c r="E389">
        <v>0</v>
      </c>
      <c r="F389">
        <v>0</v>
      </c>
      <c r="G389">
        <v>1</v>
      </c>
      <c r="H389">
        <v>3.8700000000000002E-3</v>
      </c>
      <c r="I389">
        <v>3.8700000000000002E-3</v>
      </c>
      <c r="J389">
        <v>5.0000000000000001E-3</v>
      </c>
      <c r="K389">
        <v>0</v>
      </c>
    </row>
    <row r="390" spans="1:11" x14ac:dyDescent="0.2">
      <c r="A390" s="1">
        <v>343000</v>
      </c>
      <c r="B390">
        <v>0.59379999999999999</v>
      </c>
      <c r="C390">
        <v>274.61</v>
      </c>
      <c r="D390">
        <v>2.8422999999999999E-3</v>
      </c>
      <c r="E390">
        <v>0</v>
      </c>
      <c r="F390">
        <v>0</v>
      </c>
      <c r="G390">
        <v>1</v>
      </c>
      <c r="H390">
        <v>3.8800000000000002E-3</v>
      </c>
      <c r="I390">
        <v>3.8800000000000002E-3</v>
      </c>
      <c r="J390">
        <v>5.0000000000000001E-3</v>
      </c>
      <c r="K390">
        <v>0</v>
      </c>
    </row>
    <row r="391" spans="1:11" x14ac:dyDescent="0.2">
      <c r="A391" s="1">
        <v>343000</v>
      </c>
      <c r="B391">
        <v>0.59377000000000002</v>
      </c>
      <c r="C391">
        <v>274.61</v>
      </c>
      <c r="D391">
        <v>2.8338999999999999E-3</v>
      </c>
      <c r="E391">
        <v>0</v>
      </c>
      <c r="F391">
        <v>0</v>
      </c>
      <c r="G391">
        <v>1</v>
      </c>
      <c r="H391">
        <v>3.8899999999999998E-3</v>
      </c>
      <c r="I391">
        <v>3.8899999999999998E-3</v>
      </c>
      <c r="J391">
        <v>5.0000000000000001E-3</v>
      </c>
      <c r="K391">
        <v>0</v>
      </c>
    </row>
    <row r="392" spans="1:11" x14ac:dyDescent="0.2">
      <c r="A392" s="1">
        <v>343000</v>
      </c>
      <c r="B392">
        <v>0.59374000000000005</v>
      </c>
      <c r="C392">
        <v>274.61</v>
      </c>
      <c r="D392">
        <v>2.8254999999999999E-3</v>
      </c>
      <c r="E392">
        <v>0</v>
      </c>
      <c r="F392">
        <v>0</v>
      </c>
      <c r="G392">
        <v>1</v>
      </c>
      <c r="H392">
        <v>3.8999999999999998E-3</v>
      </c>
      <c r="I392">
        <v>3.8999999999999998E-3</v>
      </c>
      <c r="J392">
        <v>5.0000000000000001E-3</v>
      </c>
      <c r="K392">
        <v>0</v>
      </c>
    </row>
    <row r="393" spans="1:11" x14ac:dyDescent="0.2">
      <c r="A393" s="1">
        <v>343000</v>
      </c>
      <c r="B393">
        <v>0.59380999999999995</v>
      </c>
      <c r="C393">
        <v>274.61</v>
      </c>
      <c r="D393">
        <v>2.8172000000000002E-3</v>
      </c>
      <c r="E393">
        <v>0</v>
      </c>
      <c r="F393">
        <v>0</v>
      </c>
      <c r="G393">
        <v>1</v>
      </c>
      <c r="H393">
        <v>3.9100000000000003E-3</v>
      </c>
      <c r="I393">
        <v>3.9100000000000003E-3</v>
      </c>
      <c r="J393">
        <v>5.0000000000000001E-3</v>
      </c>
      <c r="K393">
        <v>0</v>
      </c>
    </row>
    <row r="394" spans="1:11" x14ac:dyDescent="0.2">
      <c r="A394" s="1">
        <v>343000</v>
      </c>
      <c r="B394">
        <v>0.59387000000000001</v>
      </c>
      <c r="C394">
        <v>274.61</v>
      </c>
      <c r="D394">
        <v>2.8089E-3</v>
      </c>
      <c r="E394">
        <v>0</v>
      </c>
      <c r="F394">
        <v>0</v>
      </c>
      <c r="G394">
        <v>1</v>
      </c>
      <c r="H394">
        <v>3.9199999999999999E-3</v>
      </c>
      <c r="I394">
        <v>3.9199999999999999E-3</v>
      </c>
      <c r="J394">
        <v>5.0000000000000001E-3</v>
      </c>
      <c r="K394">
        <v>0</v>
      </c>
    </row>
    <row r="395" spans="1:11" x14ac:dyDescent="0.2">
      <c r="A395" s="1">
        <v>343000</v>
      </c>
      <c r="B395">
        <v>0.59387999999999996</v>
      </c>
      <c r="C395">
        <v>274.61</v>
      </c>
      <c r="D395">
        <v>2.8007000000000002E-3</v>
      </c>
      <c r="E395">
        <v>0</v>
      </c>
      <c r="F395">
        <v>0</v>
      </c>
      <c r="G395">
        <v>1</v>
      </c>
      <c r="H395">
        <v>3.9300000000000003E-3</v>
      </c>
      <c r="I395">
        <v>3.9300000000000003E-3</v>
      </c>
      <c r="J395">
        <v>5.0000000000000001E-3</v>
      </c>
      <c r="K395">
        <v>0</v>
      </c>
    </row>
    <row r="396" spans="1:11" x14ac:dyDescent="0.2">
      <c r="A396" s="1">
        <v>343000</v>
      </c>
      <c r="B396">
        <v>0.59384999999999999</v>
      </c>
      <c r="C396">
        <v>274.61</v>
      </c>
      <c r="D396">
        <v>2.7924999999999998E-3</v>
      </c>
      <c r="E396">
        <v>0</v>
      </c>
      <c r="F396">
        <v>0</v>
      </c>
      <c r="G396">
        <v>1</v>
      </c>
      <c r="H396">
        <v>3.9399999999999999E-3</v>
      </c>
      <c r="I396">
        <v>3.9399999999999999E-3</v>
      </c>
      <c r="J396">
        <v>5.0000000000000001E-3</v>
      </c>
      <c r="K396">
        <v>0</v>
      </c>
    </row>
    <row r="397" spans="1:11" x14ac:dyDescent="0.2">
      <c r="A397" s="1">
        <v>343000</v>
      </c>
      <c r="B397">
        <v>0.59382999999999997</v>
      </c>
      <c r="C397">
        <v>274.61</v>
      </c>
      <c r="D397">
        <v>2.7843E-3</v>
      </c>
      <c r="E397">
        <v>0</v>
      </c>
      <c r="F397">
        <v>0</v>
      </c>
      <c r="G397">
        <v>1</v>
      </c>
      <c r="H397">
        <v>3.9500000000000004E-3</v>
      </c>
      <c r="I397">
        <v>3.9500000000000004E-3</v>
      </c>
      <c r="J397">
        <v>5.0000000000000001E-3</v>
      </c>
      <c r="K397">
        <v>0</v>
      </c>
    </row>
    <row r="398" spans="1:11" x14ac:dyDescent="0.2">
      <c r="A398" s="1">
        <v>343000</v>
      </c>
      <c r="B398">
        <v>0.59387999999999996</v>
      </c>
      <c r="C398">
        <v>274.61</v>
      </c>
      <c r="D398">
        <v>2.7763000000000002E-3</v>
      </c>
      <c r="E398">
        <v>0</v>
      </c>
      <c r="F398">
        <v>0</v>
      </c>
      <c r="G398">
        <v>1</v>
      </c>
      <c r="H398">
        <v>3.96E-3</v>
      </c>
      <c r="I398">
        <v>3.96E-3</v>
      </c>
      <c r="J398">
        <v>5.0000000000000001E-3</v>
      </c>
      <c r="K398">
        <v>0</v>
      </c>
    </row>
    <row r="399" spans="1:11" x14ac:dyDescent="0.2">
      <c r="A399" s="1">
        <v>343000</v>
      </c>
      <c r="B399">
        <v>0.59394000000000002</v>
      </c>
      <c r="C399">
        <v>274.61</v>
      </c>
      <c r="D399">
        <v>2.7682000000000002E-3</v>
      </c>
      <c r="E399">
        <v>0</v>
      </c>
      <c r="F399">
        <v>0</v>
      </c>
      <c r="G399">
        <v>1</v>
      </c>
      <c r="H399">
        <v>3.9699999999999996E-3</v>
      </c>
      <c r="I399">
        <v>3.9699999999999996E-3</v>
      </c>
      <c r="J399">
        <v>5.0000000000000001E-3</v>
      </c>
      <c r="K399">
        <v>0</v>
      </c>
    </row>
    <row r="400" spans="1:11" x14ac:dyDescent="0.2">
      <c r="A400" s="1">
        <v>343000</v>
      </c>
      <c r="B400">
        <v>0.59396000000000004</v>
      </c>
      <c r="C400">
        <v>274.61</v>
      </c>
      <c r="D400">
        <v>2.7602E-3</v>
      </c>
      <c r="E400">
        <v>0</v>
      </c>
      <c r="F400">
        <v>0</v>
      </c>
      <c r="G400">
        <v>1</v>
      </c>
      <c r="H400">
        <v>3.98E-3</v>
      </c>
      <c r="I400">
        <v>3.98E-3</v>
      </c>
      <c r="J400">
        <v>5.0000000000000001E-3</v>
      </c>
      <c r="K400">
        <v>0</v>
      </c>
    </row>
    <row r="401" spans="1:11" x14ac:dyDescent="0.2">
      <c r="A401" s="1">
        <v>343000</v>
      </c>
      <c r="B401">
        <v>0.59394000000000002</v>
      </c>
      <c r="C401">
        <v>274.61</v>
      </c>
      <c r="D401">
        <v>2.7520999999999999E-3</v>
      </c>
      <c r="E401">
        <v>0</v>
      </c>
      <c r="F401">
        <v>0</v>
      </c>
      <c r="G401">
        <v>1</v>
      </c>
      <c r="H401">
        <v>3.9899999999999996E-3</v>
      </c>
      <c r="I401">
        <v>3.9899999999999996E-3</v>
      </c>
      <c r="J401">
        <v>5.0000000000000001E-3</v>
      </c>
      <c r="K401">
        <v>0</v>
      </c>
    </row>
    <row r="402" spans="1:11" x14ac:dyDescent="0.2">
      <c r="A402" s="1">
        <v>343000</v>
      </c>
      <c r="B402">
        <v>0.59392</v>
      </c>
      <c r="C402">
        <v>274.61</v>
      </c>
      <c r="D402">
        <v>2.7441000000000002E-3</v>
      </c>
      <c r="E402">
        <v>0</v>
      </c>
      <c r="F402">
        <v>0</v>
      </c>
      <c r="G402">
        <v>1</v>
      </c>
      <c r="H402">
        <v>4.0000000000000001E-3</v>
      </c>
      <c r="I402">
        <v>4.0000000000000001E-3</v>
      </c>
      <c r="J402">
        <v>5.0000000000000001E-3</v>
      </c>
      <c r="K402">
        <v>0</v>
      </c>
    </row>
    <row r="403" spans="1:11" x14ac:dyDescent="0.2">
      <c r="A403" s="1">
        <v>343000</v>
      </c>
      <c r="B403">
        <v>0.59397</v>
      </c>
      <c r="C403">
        <v>274.61</v>
      </c>
      <c r="D403">
        <v>2.7361E-3</v>
      </c>
      <c r="E403">
        <v>0</v>
      </c>
      <c r="F403">
        <v>0</v>
      </c>
      <c r="G403">
        <v>1</v>
      </c>
      <c r="H403">
        <v>4.0099999999999997E-3</v>
      </c>
      <c r="I403">
        <v>4.0099999999999997E-3</v>
      </c>
      <c r="J403">
        <v>5.0000000000000001E-3</v>
      </c>
      <c r="K403">
        <v>0</v>
      </c>
    </row>
    <row r="404" spans="1:11" x14ac:dyDescent="0.2">
      <c r="A404" s="1">
        <v>343000</v>
      </c>
      <c r="B404">
        <v>0.59402999999999995</v>
      </c>
      <c r="C404">
        <v>274.61</v>
      </c>
      <c r="D404">
        <v>2.7280999999999998E-3</v>
      </c>
      <c r="E404">
        <v>0</v>
      </c>
      <c r="F404">
        <v>0</v>
      </c>
      <c r="G404">
        <v>1</v>
      </c>
      <c r="H404">
        <v>4.0200000000000001E-3</v>
      </c>
      <c r="I404">
        <v>4.0200000000000001E-3</v>
      </c>
      <c r="J404">
        <v>5.0000000000000001E-3</v>
      </c>
      <c r="K404">
        <v>0</v>
      </c>
    </row>
    <row r="405" spans="1:11" x14ac:dyDescent="0.2">
      <c r="A405" s="1">
        <v>343000</v>
      </c>
      <c r="B405">
        <v>0.59404999999999997</v>
      </c>
      <c r="C405">
        <v>274.61</v>
      </c>
      <c r="D405">
        <v>2.7201999999999999E-3</v>
      </c>
      <c r="E405">
        <v>0</v>
      </c>
      <c r="F405">
        <v>0</v>
      </c>
      <c r="G405">
        <v>1</v>
      </c>
      <c r="H405">
        <v>4.0299999999999997E-3</v>
      </c>
      <c r="I405">
        <v>4.0299999999999997E-3</v>
      </c>
      <c r="J405">
        <v>5.0000000000000001E-3</v>
      </c>
      <c r="K405">
        <v>0</v>
      </c>
    </row>
    <row r="406" spans="1:11" x14ac:dyDescent="0.2">
      <c r="A406" s="1">
        <v>343000</v>
      </c>
      <c r="B406">
        <v>0.59401999999999999</v>
      </c>
      <c r="C406">
        <v>274.61</v>
      </c>
      <c r="D406">
        <v>2.7123E-3</v>
      </c>
      <c r="E406">
        <v>0</v>
      </c>
      <c r="F406">
        <v>0</v>
      </c>
      <c r="G406">
        <v>1</v>
      </c>
      <c r="H406">
        <v>4.0400000000000002E-3</v>
      </c>
      <c r="I406">
        <v>4.0400000000000002E-3</v>
      </c>
      <c r="J406">
        <v>5.0000000000000001E-3</v>
      </c>
      <c r="K406">
        <v>0</v>
      </c>
    </row>
    <row r="407" spans="1:11" x14ac:dyDescent="0.2">
      <c r="A407" s="1">
        <v>343000</v>
      </c>
      <c r="B407">
        <v>0.59399999999999997</v>
      </c>
      <c r="C407">
        <v>274.61</v>
      </c>
      <c r="D407">
        <v>2.7044E-3</v>
      </c>
      <c r="E407">
        <v>0</v>
      </c>
      <c r="F407">
        <v>0</v>
      </c>
      <c r="G407">
        <v>1</v>
      </c>
      <c r="H407">
        <v>4.0499999999999998E-3</v>
      </c>
      <c r="I407">
        <v>4.0499999999999998E-3</v>
      </c>
      <c r="J407">
        <v>5.0000000000000001E-3</v>
      </c>
      <c r="K407">
        <v>0</v>
      </c>
    </row>
    <row r="408" spans="1:11" x14ac:dyDescent="0.2">
      <c r="A408" s="1">
        <v>343000</v>
      </c>
      <c r="B408">
        <v>0.59404999999999997</v>
      </c>
      <c r="C408">
        <v>274.61</v>
      </c>
      <c r="D408">
        <v>2.6966999999999998E-3</v>
      </c>
      <c r="E408">
        <v>0</v>
      </c>
      <c r="F408">
        <v>0</v>
      </c>
      <c r="G408">
        <v>1</v>
      </c>
      <c r="H408">
        <v>4.0600000000000002E-3</v>
      </c>
      <c r="I408">
        <v>4.0600000000000002E-3</v>
      </c>
      <c r="J408">
        <v>5.0000000000000001E-3</v>
      </c>
      <c r="K408">
        <v>0</v>
      </c>
    </row>
    <row r="409" spans="1:11" x14ac:dyDescent="0.2">
      <c r="A409" s="1">
        <v>343000</v>
      </c>
      <c r="B409">
        <v>0.59409999999999996</v>
      </c>
      <c r="C409">
        <v>274.61</v>
      </c>
      <c r="D409">
        <v>2.6889000000000001E-3</v>
      </c>
      <c r="E409">
        <v>0</v>
      </c>
      <c r="F409">
        <v>0</v>
      </c>
      <c r="G409">
        <v>1</v>
      </c>
      <c r="H409">
        <v>4.0699999999999998E-3</v>
      </c>
      <c r="I409">
        <v>4.0699999999999998E-3</v>
      </c>
      <c r="J409">
        <v>5.0000000000000001E-3</v>
      </c>
      <c r="K409">
        <v>0</v>
      </c>
    </row>
    <row r="410" spans="1:11" x14ac:dyDescent="0.2">
      <c r="A410" s="1">
        <v>343000</v>
      </c>
      <c r="B410">
        <v>0.59411999999999998</v>
      </c>
      <c r="C410">
        <v>274.61</v>
      </c>
      <c r="D410">
        <v>2.6811999999999999E-3</v>
      </c>
      <c r="E410">
        <v>0</v>
      </c>
      <c r="F410">
        <v>0</v>
      </c>
      <c r="G410">
        <v>1</v>
      </c>
      <c r="H410">
        <v>4.0800000000000003E-3</v>
      </c>
      <c r="I410">
        <v>4.0800000000000003E-3</v>
      </c>
      <c r="J410">
        <v>5.0000000000000001E-3</v>
      </c>
      <c r="K410">
        <v>0</v>
      </c>
    </row>
    <row r="411" spans="1:11" x14ac:dyDescent="0.2">
      <c r="A411" s="1">
        <v>343000</v>
      </c>
      <c r="B411">
        <v>0.59409999999999996</v>
      </c>
      <c r="C411">
        <v>274.61</v>
      </c>
      <c r="D411">
        <v>2.6733999999999998E-3</v>
      </c>
      <c r="E411">
        <v>0</v>
      </c>
      <c r="F411">
        <v>0</v>
      </c>
      <c r="G411">
        <v>1</v>
      </c>
      <c r="H411">
        <v>4.0899999999999999E-3</v>
      </c>
      <c r="I411">
        <v>4.0899999999999999E-3</v>
      </c>
      <c r="J411">
        <v>5.0000000000000001E-3</v>
      </c>
      <c r="K411">
        <v>0</v>
      </c>
    </row>
    <row r="412" spans="1:11" x14ac:dyDescent="0.2">
      <c r="A412" s="1">
        <v>343000</v>
      </c>
      <c r="B412">
        <v>0.59408000000000005</v>
      </c>
      <c r="C412">
        <v>274.61</v>
      </c>
      <c r="D412">
        <v>2.6657E-3</v>
      </c>
      <c r="E412">
        <v>0</v>
      </c>
      <c r="F412">
        <v>0</v>
      </c>
      <c r="G412">
        <v>1</v>
      </c>
      <c r="H412">
        <v>4.1000000000000003E-3</v>
      </c>
      <c r="I412">
        <v>4.1000000000000003E-3</v>
      </c>
      <c r="J412">
        <v>5.0000000000000001E-3</v>
      </c>
      <c r="K412">
        <v>0</v>
      </c>
    </row>
    <row r="413" spans="1:11" x14ac:dyDescent="0.2">
      <c r="A413" s="1">
        <v>343000</v>
      </c>
      <c r="B413">
        <v>0.59413000000000005</v>
      </c>
      <c r="C413">
        <v>274.61</v>
      </c>
      <c r="D413">
        <v>2.6580000000000002E-3</v>
      </c>
      <c r="E413">
        <v>0</v>
      </c>
      <c r="F413">
        <v>0</v>
      </c>
      <c r="G413">
        <v>1</v>
      </c>
      <c r="H413">
        <v>4.1099999999999999E-3</v>
      </c>
      <c r="I413">
        <v>4.1099999999999999E-3</v>
      </c>
      <c r="J413">
        <v>5.0000000000000001E-3</v>
      </c>
      <c r="K413">
        <v>0</v>
      </c>
    </row>
    <row r="414" spans="1:11" x14ac:dyDescent="0.2">
      <c r="A414" s="1">
        <v>343000</v>
      </c>
      <c r="B414">
        <v>0.59418000000000004</v>
      </c>
      <c r="C414">
        <v>274.61</v>
      </c>
      <c r="D414">
        <v>2.6503999999999998E-3</v>
      </c>
      <c r="E414">
        <v>0</v>
      </c>
      <c r="F414">
        <v>0</v>
      </c>
      <c r="G414">
        <v>1</v>
      </c>
      <c r="H414">
        <v>4.1200000000000004E-3</v>
      </c>
      <c r="I414">
        <v>4.1200000000000004E-3</v>
      </c>
      <c r="J414">
        <v>5.0000000000000001E-3</v>
      </c>
      <c r="K414">
        <v>0</v>
      </c>
    </row>
    <row r="415" spans="1:11" x14ac:dyDescent="0.2">
      <c r="A415" s="1">
        <v>343000</v>
      </c>
      <c r="B415">
        <v>0.59419</v>
      </c>
      <c r="C415">
        <v>274.61</v>
      </c>
      <c r="D415">
        <v>2.6427999999999998E-3</v>
      </c>
      <c r="E415">
        <v>0</v>
      </c>
      <c r="F415">
        <v>0</v>
      </c>
      <c r="G415">
        <v>1</v>
      </c>
      <c r="H415">
        <v>4.13E-3</v>
      </c>
      <c r="I415">
        <v>4.13E-3</v>
      </c>
      <c r="J415">
        <v>5.0000000000000001E-3</v>
      </c>
      <c r="K415">
        <v>0</v>
      </c>
    </row>
    <row r="416" spans="1:11" x14ac:dyDescent="0.2">
      <c r="A416" s="1">
        <v>343000</v>
      </c>
      <c r="B416">
        <v>0.59416999999999998</v>
      </c>
      <c r="C416">
        <v>274.61</v>
      </c>
      <c r="D416">
        <v>2.6353000000000001E-3</v>
      </c>
      <c r="E416">
        <v>0</v>
      </c>
      <c r="F416">
        <v>0</v>
      </c>
      <c r="G416">
        <v>1</v>
      </c>
      <c r="H416">
        <v>4.1399999999999996E-3</v>
      </c>
      <c r="I416">
        <v>4.1399999999999996E-3</v>
      </c>
      <c r="J416">
        <v>5.0000000000000001E-3</v>
      </c>
      <c r="K416">
        <v>0</v>
      </c>
    </row>
    <row r="417" spans="1:11" x14ac:dyDescent="0.2">
      <c r="A417" s="1">
        <v>343000</v>
      </c>
      <c r="B417">
        <v>0.59414</v>
      </c>
      <c r="C417">
        <v>274.61</v>
      </c>
      <c r="D417">
        <v>2.6278E-3</v>
      </c>
      <c r="E417">
        <v>0</v>
      </c>
      <c r="F417">
        <v>0</v>
      </c>
      <c r="G417">
        <v>1</v>
      </c>
      <c r="H417">
        <v>4.15E-3</v>
      </c>
      <c r="I417">
        <v>4.15E-3</v>
      </c>
      <c r="J417">
        <v>5.0000000000000001E-3</v>
      </c>
      <c r="K417">
        <v>0</v>
      </c>
    </row>
    <row r="418" spans="1:11" x14ac:dyDescent="0.2">
      <c r="A418" s="1">
        <v>343000</v>
      </c>
      <c r="B418">
        <v>0.59419</v>
      </c>
      <c r="C418">
        <v>274.61</v>
      </c>
      <c r="D418">
        <v>2.6204000000000002E-3</v>
      </c>
      <c r="E418">
        <v>0</v>
      </c>
      <c r="F418">
        <v>0</v>
      </c>
      <c r="G418">
        <v>1</v>
      </c>
      <c r="H418">
        <v>4.1599999999999996E-3</v>
      </c>
      <c r="I418">
        <v>4.1599999999999996E-3</v>
      </c>
      <c r="J418">
        <v>5.0000000000000001E-3</v>
      </c>
      <c r="K418">
        <v>0</v>
      </c>
    </row>
    <row r="419" spans="1:11" x14ac:dyDescent="0.2">
      <c r="A419" s="1">
        <v>343000</v>
      </c>
      <c r="B419">
        <v>0.59423999999999999</v>
      </c>
      <c r="C419">
        <v>274.61</v>
      </c>
      <c r="D419">
        <v>2.6129999999999999E-3</v>
      </c>
      <c r="E419">
        <v>0</v>
      </c>
      <c r="F419">
        <v>0</v>
      </c>
      <c r="G419">
        <v>1</v>
      </c>
      <c r="H419">
        <v>4.1700000000000001E-3</v>
      </c>
      <c r="I419">
        <v>4.1700000000000001E-3</v>
      </c>
      <c r="J419">
        <v>5.0000000000000001E-3</v>
      </c>
      <c r="K419">
        <v>0</v>
      </c>
    </row>
    <row r="420" spans="1:11" x14ac:dyDescent="0.2">
      <c r="A420" s="1">
        <v>343000</v>
      </c>
      <c r="B420">
        <v>0.59426000000000001</v>
      </c>
      <c r="C420">
        <v>274.61</v>
      </c>
      <c r="D420">
        <v>2.6056E-3</v>
      </c>
      <c r="E420">
        <v>0</v>
      </c>
      <c r="F420">
        <v>0</v>
      </c>
      <c r="G420">
        <v>1</v>
      </c>
      <c r="H420">
        <v>4.1799999999999997E-3</v>
      </c>
      <c r="I420">
        <v>4.1799999999999997E-3</v>
      </c>
      <c r="J420">
        <v>5.0000000000000001E-3</v>
      </c>
      <c r="K420">
        <v>0</v>
      </c>
    </row>
    <row r="421" spans="1:11" x14ac:dyDescent="0.2">
      <c r="A421" s="1">
        <v>343000</v>
      </c>
      <c r="B421">
        <v>0.59423999999999999</v>
      </c>
      <c r="C421">
        <v>274.61</v>
      </c>
      <c r="D421">
        <v>2.5983E-3</v>
      </c>
      <c r="E421">
        <v>0</v>
      </c>
      <c r="F421">
        <v>0</v>
      </c>
      <c r="G421">
        <v>1</v>
      </c>
      <c r="H421">
        <v>4.1900000000000001E-3</v>
      </c>
      <c r="I421">
        <v>4.1900000000000001E-3</v>
      </c>
      <c r="J421">
        <v>5.0000000000000001E-3</v>
      </c>
      <c r="K421">
        <v>0</v>
      </c>
    </row>
    <row r="422" spans="1:11" x14ac:dyDescent="0.2">
      <c r="A422" s="1">
        <v>343000</v>
      </c>
      <c r="B422">
        <v>0.59421999999999997</v>
      </c>
      <c r="C422">
        <v>274.61</v>
      </c>
      <c r="D422">
        <v>2.5909000000000001E-3</v>
      </c>
      <c r="E422">
        <v>0</v>
      </c>
      <c r="F422">
        <v>0</v>
      </c>
      <c r="G422">
        <v>1</v>
      </c>
      <c r="H422">
        <v>4.1999999999999997E-3</v>
      </c>
      <c r="I422">
        <v>4.1999999999999997E-3</v>
      </c>
      <c r="J422">
        <v>5.0000000000000001E-3</v>
      </c>
      <c r="K422">
        <v>0</v>
      </c>
    </row>
    <row r="423" spans="1:11" x14ac:dyDescent="0.2">
      <c r="A423" s="1">
        <v>343000</v>
      </c>
      <c r="B423">
        <v>0.59426999999999996</v>
      </c>
      <c r="C423">
        <v>274.61</v>
      </c>
      <c r="D423">
        <v>2.5836000000000001E-3</v>
      </c>
      <c r="E423">
        <v>0</v>
      </c>
      <c r="F423">
        <v>0</v>
      </c>
      <c r="G423">
        <v>1</v>
      </c>
      <c r="H423">
        <v>4.2100000000000002E-3</v>
      </c>
      <c r="I423">
        <v>4.2100000000000002E-3</v>
      </c>
      <c r="J423">
        <v>5.0000000000000001E-3</v>
      </c>
      <c r="K423">
        <v>0</v>
      </c>
    </row>
    <row r="424" spans="1:11" x14ac:dyDescent="0.2">
      <c r="A424" s="1">
        <v>343000</v>
      </c>
      <c r="B424">
        <v>0.59431999999999996</v>
      </c>
      <c r="C424">
        <v>274.61</v>
      </c>
      <c r="D424">
        <v>2.5763000000000001E-3</v>
      </c>
      <c r="E424">
        <v>0</v>
      </c>
      <c r="F424">
        <v>0</v>
      </c>
      <c r="G424">
        <v>1</v>
      </c>
      <c r="H424">
        <v>4.2199999999999998E-3</v>
      </c>
      <c r="I424">
        <v>4.2199999999999998E-3</v>
      </c>
      <c r="J424">
        <v>5.0000000000000001E-3</v>
      </c>
      <c r="K424">
        <v>0</v>
      </c>
    </row>
    <row r="425" spans="1:11" x14ac:dyDescent="0.2">
      <c r="A425" s="1">
        <v>343000</v>
      </c>
      <c r="B425">
        <v>0.59433000000000002</v>
      </c>
      <c r="C425">
        <v>274.61</v>
      </c>
      <c r="D425">
        <v>2.5690000000000001E-3</v>
      </c>
      <c r="E425">
        <v>0</v>
      </c>
      <c r="F425">
        <v>0</v>
      </c>
      <c r="G425">
        <v>1</v>
      </c>
      <c r="H425">
        <v>4.2300000000000003E-3</v>
      </c>
      <c r="I425">
        <v>4.2300000000000003E-3</v>
      </c>
      <c r="J425">
        <v>5.0000000000000001E-3</v>
      </c>
      <c r="K425">
        <v>0</v>
      </c>
    </row>
    <row r="426" spans="1:11" x14ac:dyDescent="0.2">
      <c r="A426" s="1">
        <v>343000</v>
      </c>
      <c r="B426">
        <v>0.59431</v>
      </c>
      <c r="C426">
        <v>274.61</v>
      </c>
      <c r="D426">
        <v>2.5617000000000001E-3</v>
      </c>
      <c r="E426">
        <v>0</v>
      </c>
      <c r="F426">
        <v>0</v>
      </c>
      <c r="G426">
        <v>1</v>
      </c>
      <c r="H426">
        <v>4.2399999999999998E-3</v>
      </c>
      <c r="I426">
        <v>4.2399999999999998E-3</v>
      </c>
      <c r="J426">
        <v>5.0000000000000001E-3</v>
      </c>
      <c r="K426">
        <v>0</v>
      </c>
    </row>
    <row r="427" spans="1:11" x14ac:dyDescent="0.2">
      <c r="A427" s="1">
        <v>343000</v>
      </c>
      <c r="B427">
        <v>0.59428999999999998</v>
      </c>
      <c r="C427">
        <v>274.61</v>
      </c>
      <c r="D427">
        <v>2.5544999999999999E-3</v>
      </c>
      <c r="E427">
        <v>0</v>
      </c>
      <c r="F427">
        <v>0</v>
      </c>
      <c r="G427">
        <v>1</v>
      </c>
      <c r="H427">
        <v>4.2500000000000003E-3</v>
      </c>
      <c r="I427">
        <v>4.2500000000000003E-3</v>
      </c>
      <c r="J427">
        <v>5.0000000000000001E-3</v>
      </c>
      <c r="K427">
        <v>0</v>
      </c>
    </row>
    <row r="428" spans="1:11" x14ac:dyDescent="0.2">
      <c r="A428" s="1">
        <v>343000</v>
      </c>
      <c r="B428">
        <v>0.59433999999999998</v>
      </c>
      <c r="C428">
        <v>274.60000000000002</v>
      </c>
      <c r="D428">
        <v>2.5474E-3</v>
      </c>
      <c r="E428">
        <v>0</v>
      </c>
      <c r="F428">
        <v>0</v>
      </c>
      <c r="G428">
        <v>1</v>
      </c>
      <c r="H428">
        <v>4.2599999999999999E-3</v>
      </c>
      <c r="I428">
        <v>4.2599999999999999E-3</v>
      </c>
      <c r="J428">
        <v>5.0000000000000001E-3</v>
      </c>
      <c r="K428">
        <v>0</v>
      </c>
    </row>
    <row r="429" spans="1:11" x14ac:dyDescent="0.2">
      <c r="A429" s="1">
        <v>343000</v>
      </c>
      <c r="B429">
        <v>0.59438000000000002</v>
      </c>
      <c r="C429">
        <v>274.60000000000002</v>
      </c>
      <c r="D429">
        <v>2.5403000000000001E-3</v>
      </c>
      <c r="E429">
        <v>0</v>
      </c>
      <c r="F429">
        <v>0</v>
      </c>
      <c r="G429">
        <v>1</v>
      </c>
      <c r="H429">
        <v>4.2700000000000004E-3</v>
      </c>
      <c r="I429">
        <v>4.2700000000000004E-3</v>
      </c>
      <c r="J429">
        <v>5.0000000000000001E-3</v>
      </c>
      <c r="K429">
        <v>0</v>
      </c>
    </row>
    <row r="430" spans="1:11" x14ac:dyDescent="0.2">
      <c r="A430" s="1">
        <v>343000</v>
      </c>
      <c r="B430">
        <v>0.59440000000000004</v>
      </c>
      <c r="C430">
        <v>274.60000000000002</v>
      </c>
      <c r="D430">
        <v>2.5330999999999999E-3</v>
      </c>
      <c r="E430">
        <v>0</v>
      </c>
      <c r="F430">
        <v>0</v>
      </c>
      <c r="G430">
        <v>1</v>
      </c>
      <c r="H430">
        <v>4.28E-3</v>
      </c>
      <c r="I430">
        <v>4.28E-3</v>
      </c>
      <c r="J430">
        <v>5.0000000000000001E-3</v>
      </c>
      <c r="K430">
        <v>0</v>
      </c>
    </row>
    <row r="431" spans="1:11" x14ac:dyDescent="0.2">
      <c r="A431" s="1">
        <v>343000</v>
      </c>
      <c r="B431">
        <v>0.59438000000000002</v>
      </c>
      <c r="C431">
        <v>274.60000000000002</v>
      </c>
      <c r="D431">
        <v>2.526E-3</v>
      </c>
      <c r="E431">
        <v>0</v>
      </c>
      <c r="F431">
        <v>0</v>
      </c>
      <c r="G431">
        <v>1</v>
      </c>
      <c r="H431">
        <v>4.2900000000000004E-3</v>
      </c>
      <c r="I431">
        <v>4.2900000000000004E-3</v>
      </c>
      <c r="J431">
        <v>5.0000000000000001E-3</v>
      </c>
      <c r="K431">
        <v>0</v>
      </c>
    </row>
    <row r="432" spans="1:11" x14ac:dyDescent="0.2">
      <c r="A432" s="1">
        <v>343000</v>
      </c>
      <c r="B432">
        <v>0.59436999999999995</v>
      </c>
      <c r="C432">
        <v>274.60000000000002</v>
      </c>
      <c r="D432">
        <v>2.5189000000000001E-3</v>
      </c>
      <c r="E432">
        <v>0</v>
      </c>
      <c r="F432">
        <v>0</v>
      </c>
      <c r="G432">
        <v>1</v>
      </c>
      <c r="H432">
        <v>4.3E-3</v>
      </c>
      <c r="I432">
        <v>4.3E-3</v>
      </c>
      <c r="J432">
        <v>5.0000000000000001E-3</v>
      </c>
      <c r="K432">
        <v>0</v>
      </c>
    </row>
    <row r="433" spans="1:11" x14ac:dyDescent="0.2">
      <c r="A433" s="1">
        <v>343000</v>
      </c>
      <c r="B433">
        <v>0.59440999999999999</v>
      </c>
      <c r="C433">
        <v>274.60000000000002</v>
      </c>
      <c r="D433">
        <v>2.5119000000000001E-3</v>
      </c>
      <c r="E433">
        <v>0</v>
      </c>
      <c r="F433">
        <v>0</v>
      </c>
      <c r="G433">
        <v>1</v>
      </c>
      <c r="H433">
        <v>4.3099999999999996E-3</v>
      </c>
      <c r="I433">
        <v>4.3099999999999996E-3</v>
      </c>
      <c r="J433">
        <v>5.0000000000000001E-3</v>
      </c>
      <c r="K433">
        <v>0</v>
      </c>
    </row>
    <row r="434" spans="1:11" x14ac:dyDescent="0.2">
      <c r="A434" s="1">
        <v>343000</v>
      </c>
      <c r="B434">
        <v>0.59445000000000003</v>
      </c>
      <c r="C434">
        <v>274.60000000000002</v>
      </c>
      <c r="D434">
        <v>2.5048000000000002E-3</v>
      </c>
      <c r="E434">
        <v>0</v>
      </c>
      <c r="F434">
        <v>0</v>
      </c>
      <c r="G434">
        <v>1</v>
      </c>
      <c r="H434">
        <v>4.3200000000000001E-3</v>
      </c>
      <c r="I434">
        <v>4.3200000000000001E-3</v>
      </c>
      <c r="J434">
        <v>5.0000000000000001E-3</v>
      </c>
      <c r="K434">
        <v>0</v>
      </c>
    </row>
    <row r="435" spans="1:11" x14ac:dyDescent="0.2">
      <c r="A435" s="1">
        <v>343000</v>
      </c>
      <c r="B435">
        <v>0.59445999999999999</v>
      </c>
      <c r="C435">
        <v>274.60000000000002</v>
      </c>
      <c r="D435">
        <v>2.4978000000000001E-3</v>
      </c>
      <c r="E435">
        <v>0</v>
      </c>
      <c r="F435">
        <v>0</v>
      </c>
      <c r="G435">
        <v>1</v>
      </c>
      <c r="H435">
        <v>4.3299999999999996E-3</v>
      </c>
      <c r="I435">
        <v>4.3299999999999996E-3</v>
      </c>
      <c r="J435">
        <v>5.0000000000000001E-3</v>
      </c>
      <c r="K435">
        <v>0</v>
      </c>
    </row>
    <row r="436" spans="1:11" x14ac:dyDescent="0.2">
      <c r="A436" s="1">
        <v>343000</v>
      </c>
      <c r="B436">
        <v>0.59445000000000003</v>
      </c>
      <c r="C436">
        <v>274.60000000000002</v>
      </c>
      <c r="D436">
        <v>2.4908E-3</v>
      </c>
      <c r="E436">
        <v>0</v>
      </c>
      <c r="F436">
        <v>0</v>
      </c>
      <c r="G436">
        <v>1</v>
      </c>
      <c r="H436">
        <v>4.3400000000000001E-3</v>
      </c>
      <c r="I436">
        <v>4.3400000000000001E-3</v>
      </c>
      <c r="J436">
        <v>5.0000000000000001E-3</v>
      </c>
      <c r="K436">
        <v>0</v>
      </c>
    </row>
    <row r="437" spans="1:11" x14ac:dyDescent="0.2">
      <c r="A437" s="1">
        <v>343000</v>
      </c>
      <c r="B437">
        <v>0.59443000000000001</v>
      </c>
      <c r="C437">
        <v>274.60000000000002</v>
      </c>
      <c r="D437">
        <v>2.4838999999999998E-3</v>
      </c>
      <c r="E437">
        <v>0</v>
      </c>
      <c r="F437">
        <v>0</v>
      </c>
      <c r="G437">
        <v>1</v>
      </c>
      <c r="H437">
        <v>4.3499999999999997E-3</v>
      </c>
      <c r="I437">
        <v>4.3499999999999997E-3</v>
      </c>
      <c r="J437">
        <v>5.0000000000000001E-3</v>
      </c>
      <c r="K437">
        <v>0</v>
      </c>
    </row>
    <row r="438" spans="1:11" x14ac:dyDescent="0.2">
      <c r="A438" s="1">
        <v>343000</v>
      </c>
      <c r="B438">
        <v>0.59447000000000005</v>
      </c>
      <c r="C438">
        <v>274.60000000000002</v>
      </c>
      <c r="D438">
        <v>2.477E-3</v>
      </c>
      <c r="E438">
        <v>0</v>
      </c>
      <c r="F438">
        <v>0</v>
      </c>
      <c r="G438">
        <v>1</v>
      </c>
      <c r="H438">
        <v>4.3600000000000002E-3</v>
      </c>
      <c r="I438">
        <v>4.3600000000000002E-3</v>
      </c>
      <c r="J438">
        <v>5.0000000000000001E-3</v>
      </c>
      <c r="K438">
        <v>0</v>
      </c>
    </row>
    <row r="439" spans="1:11" x14ac:dyDescent="0.2">
      <c r="A439" s="1">
        <v>343000</v>
      </c>
      <c r="B439">
        <v>0.59450999999999998</v>
      </c>
      <c r="C439">
        <v>274.60000000000002</v>
      </c>
      <c r="D439">
        <v>2.4700999999999998E-3</v>
      </c>
      <c r="E439">
        <v>0</v>
      </c>
      <c r="F439">
        <v>0</v>
      </c>
      <c r="G439">
        <v>1</v>
      </c>
      <c r="H439">
        <v>4.3699999999999998E-3</v>
      </c>
      <c r="I439">
        <v>4.3699999999999998E-3</v>
      </c>
      <c r="J439">
        <v>5.0000000000000001E-3</v>
      </c>
      <c r="K439">
        <v>0</v>
      </c>
    </row>
    <row r="440" spans="1:11" x14ac:dyDescent="0.2">
      <c r="A440" s="1">
        <v>343000</v>
      </c>
      <c r="B440">
        <v>0.59452000000000005</v>
      </c>
      <c r="C440">
        <v>274.60000000000002</v>
      </c>
      <c r="D440">
        <v>2.4632999999999999E-3</v>
      </c>
      <c r="E440">
        <v>0</v>
      </c>
      <c r="F440">
        <v>0</v>
      </c>
      <c r="G440">
        <v>1</v>
      </c>
      <c r="H440">
        <v>4.3800000000000002E-3</v>
      </c>
      <c r="I440">
        <v>4.3800000000000002E-3</v>
      </c>
      <c r="J440">
        <v>5.0000000000000001E-3</v>
      </c>
      <c r="K440">
        <v>0</v>
      </c>
    </row>
    <row r="441" spans="1:11" x14ac:dyDescent="0.2">
      <c r="A441" s="1">
        <v>343000</v>
      </c>
      <c r="B441">
        <v>0.59450999999999998</v>
      </c>
      <c r="C441">
        <v>274.60000000000002</v>
      </c>
      <c r="D441">
        <v>2.4564999999999999E-3</v>
      </c>
      <c r="E441">
        <v>0</v>
      </c>
      <c r="F441">
        <v>0</v>
      </c>
      <c r="G441">
        <v>1</v>
      </c>
      <c r="H441">
        <v>4.3899999999999998E-3</v>
      </c>
      <c r="I441">
        <v>4.3899999999999998E-3</v>
      </c>
      <c r="J441">
        <v>5.0000000000000001E-3</v>
      </c>
      <c r="K441">
        <v>0</v>
      </c>
    </row>
    <row r="442" spans="1:11" x14ac:dyDescent="0.2">
      <c r="A442" s="1">
        <v>343000</v>
      </c>
      <c r="B442">
        <v>0.59448999999999996</v>
      </c>
      <c r="C442">
        <v>274.60000000000002</v>
      </c>
      <c r="D442">
        <v>2.4497E-3</v>
      </c>
      <c r="E442">
        <v>0</v>
      </c>
      <c r="F442">
        <v>0</v>
      </c>
      <c r="G442">
        <v>1</v>
      </c>
      <c r="H442">
        <v>4.4000000000000003E-3</v>
      </c>
      <c r="I442">
        <v>4.4000000000000003E-3</v>
      </c>
      <c r="J442">
        <v>5.0000000000000001E-3</v>
      </c>
      <c r="K442">
        <v>0</v>
      </c>
    </row>
    <row r="443" spans="1:11" x14ac:dyDescent="0.2">
      <c r="A443" s="1">
        <v>343000</v>
      </c>
      <c r="B443">
        <v>0.59453</v>
      </c>
      <c r="C443">
        <v>274.60000000000002</v>
      </c>
      <c r="D443">
        <v>2.4429999999999999E-3</v>
      </c>
      <c r="E443">
        <v>0</v>
      </c>
      <c r="F443">
        <v>0</v>
      </c>
      <c r="G443">
        <v>1</v>
      </c>
      <c r="H443">
        <v>4.4099999999999999E-3</v>
      </c>
      <c r="I443">
        <v>4.4099999999999999E-3</v>
      </c>
      <c r="J443">
        <v>5.0000000000000001E-3</v>
      </c>
      <c r="K443">
        <v>0</v>
      </c>
    </row>
    <row r="444" spans="1:11" x14ac:dyDescent="0.2">
      <c r="A444" s="1">
        <v>343000</v>
      </c>
      <c r="B444">
        <v>0.59457000000000004</v>
      </c>
      <c r="C444">
        <v>274.60000000000002</v>
      </c>
      <c r="D444">
        <v>2.4361999999999999E-3</v>
      </c>
      <c r="E444">
        <v>0</v>
      </c>
      <c r="F444">
        <v>0</v>
      </c>
      <c r="G444">
        <v>1</v>
      </c>
      <c r="H444">
        <v>4.4200000000000003E-3</v>
      </c>
      <c r="I444">
        <v>4.4200000000000003E-3</v>
      </c>
      <c r="J444">
        <v>5.0000000000000001E-3</v>
      </c>
      <c r="K444">
        <v>0</v>
      </c>
    </row>
    <row r="445" spans="1:11" x14ac:dyDescent="0.2">
      <c r="A445" s="1">
        <v>343000</v>
      </c>
      <c r="B445">
        <v>0.59458</v>
      </c>
      <c r="C445">
        <v>274.60000000000002</v>
      </c>
      <c r="D445">
        <v>2.4294999999999998E-3</v>
      </c>
      <c r="E445">
        <v>0</v>
      </c>
      <c r="F445">
        <v>0</v>
      </c>
      <c r="G445">
        <v>1</v>
      </c>
      <c r="H445">
        <v>4.4299999999999999E-3</v>
      </c>
      <c r="I445">
        <v>4.4299999999999999E-3</v>
      </c>
      <c r="J445">
        <v>5.0000000000000001E-3</v>
      </c>
      <c r="K445">
        <v>0</v>
      </c>
    </row>
    <row r="446" spans="1:11" x14ac:dyDescent="0.2">
      <c r="A446" s="1">
        <v>343000</v>
      </c>
      <c r="B446">
        <v>0.59457000000000004</v>
      </c>
      <c r="C446">
        <v>274.60000000000002</v>
      </c>
      <c r="D446">
        <v>2.4229E-3</v>
      </c>
      <c r="E446">
        <v>0</v>
      </c>
      <c r="F446">
        <v>0</v>
      </c>
      <c r="G446">
        <v>1</v>
      </c>
      <c r="H446">
        <v>4.4400000000000004E-3</v>
      </c>
      <c r="I446">
        <v>4.4400000000000004E-3</v>
      </c>
      <c r="J446">
        <v>5.0000000000000001E-3</v>
      </c>
      <c r="K446">
        <v>0</v>
      </c>
    </row>
    <row r="447" spans="1:11" x14ac:dyDescent="0.2">
      <c r="A447" s="1">
        <v>343000</v>
      </c>
      <c r="B447">
        <v>0.59455000000000002</v>
      </c>
      <c r="C447">
        <v>274.60000000000002</v>
      </c>
      <c r="D447">
        <v>2.4161999999999999E-3</v>
      </c>
      <c r="E447">
        <v>0</v>
      </c>
      <c r="F447">
        <v>0</v>
      </c>
      <c r="G447">
        <v>1</v>
      </c>
      <c r="H447">
        <v>4.45E-3</v>
      </c>
      <c r="I447">
        <v>4.45E-3</v>
      </c>
      <c r="J447">
        <v>5.0000000000000001E-3</v>
      </c>
      <c r="K447">
        <v>0</v>
      </c>
    </row>
    <row r="448" spans="1:11" x14ac:dyDescent="0.2">
      <c r="A448" s="1">
        <v>343000</v>
      </c>
      <c r="B448">
        <v>0.59458999999999995</v>
      </c>
      <c r="C448">
        <v>274.60000000000002</v>
      </c>
      <c r="D448">
        <v>2.4096999999999999E-3</v>
      </c>
      <c r="E448">
        <v>0</v>
      </c>
      <c r="F448">
        <v>0</v>
      </c>
      <c r="G448">
        <v>1</v>
      </c>
      <c r="H448">
        <v>4.4600000000000004E-3</v>
      </c>
      <c r="I448">
        <v>4.4600000000000004E-3</v>
      </c>
      <c r="J448">
        <v>5.0000000000000001E-3</v>
      </c>
      <c r="K448">
        <v>0</v>
      </c>
    </row>
    <row r="449" spans="1:11" x14ac:dyDescent="0.2">
      <c r="A449" s="1">
        <v>343000</v>
      </c>
      <c r="B449">
        <v>0.59462999999999999</v>
      </c>
      <c r="C449">
        <v>274.60000000000002</v>
      </c>
      <c r="D449">
        <v>2.4031E-3</v>
      </c>
      <c r="E449">
        <v>0</v>
      </c>
      <c r="F449">
        <v>0</v>
      </c>
      <c r="G449">
        <v>1</v>
      </c>
      <c r="H449">
        <v>4.47E-3</v>
      </c>
      <c r="I449">
        <v>4.47E-3</v>
      </c>
      <c r="J449">
        <v>5.0000000000000001E-3</v>
      </c>
      <c r="K449">
        <v>0</v>
      </c>
    </row>
    <row r="450" spans="1:11" x14ac:dyDescent="0.2">
      <c r="A450" s="1">
        <v>343000</v>
      </c>
      <c r="B450">
        <v>0.59463999999999995</v>
      </c>
      <c r="C450">
        <v>274.60000000000002</v>
      </c>
      <c r="D450">
        <v>2.3966E-3</v>
      </c>
      <c r="E450">
        <v>0</v>
      </c>
      <c r="F450">
        <v>0</v>
      </c>
      <c r="G450">
        <v>1</v>
      </c>
      <c r="H450">
        <v>4.4799999999999996E-3</v>
      </c>
      <c r="I450">
        <v>4.4799999999999996E-3</v>
      </c>
      <c r="J450">
        <v>5.0000000000000001E-3</v>
      </c>
      <c r="K450">
        <v>0</v>
      </c>
    </row>
    <row r="451" spans="1:11" x14ac:dyDescent="0.2">
      <c r="A451" s="1">
        <v>343000</v>
      </c>
      <c r="B451">
        <v>0.59462999999999999</v>
      </c>
      <c r="C451">
        <v>274.60000000000002</v>
      </c>
      <c r="D451">
        <v>2.3900000000000002E-3</v>
      </c>
      <c r="E451">
        <v>0</v>
      </c>
      <c r="F451">
        <v>0</v>
      </c>
      <c r="G451">
        <v>1</v>
      </c>
      <c r="H451">
        <v>4.4900000000000001E-3</v>
      </c>
      <c r="I451">
        <v>4.4900000000000001E-3</v>
      </c>
      <c r="J451">
        <v>5.0000000000000001E-3</v>
      </c>
      <c r="K451">
        <v>0</v>
      </c>
    </row>
    <row r="452" spans="1:11" x14ac:dyDescent="0.2">
      <c r="A452" s="1">
        <v>343000</v>
      </c>
      <c r="B452">
        <v>0.59462000000000004</v>
      </c>
      <c r="C452">
        <v>274.60000000000002</v>
      </c>
      <c r="D452">
        <v>2.3833999999999999E-3</v>
      </c>
      <c r="E452">
        <v>0</v>
      </c>
      <c r="F452">
        <v>0</v>
      </c>
      <c r="G452">
        <v>1</v>
      </c>
      <c r="H452">
        <v>4.4999999999999997E-3</v>
      </c>
      <c r="I452">
        <v>4.4999999999999997E-3</v>
      </c>
      <c r="J452">
        <v>5.0000000000000001E-3</v>
      </c>
      <c r="K452">
        <v>0</v>
      </c>
    </row>
    <row r="453" spans="1:11" x14ac:dyDescent="0.2">
      <c r="A453" s="1">
        <v>343000</v>
      </c>
      <c r="B453">
        <v>0.59465000000000001</v>
      </c>
      <c r="C453">
        <v>274.60000000000002</v>
      </c>
      <c r="D453">
        <v>2.3768999999999999E-3</v>
      </c>
      <c r="E453">
        <v>0</v>
      </c>
      <c r="F453">
        <v>0</v>
      </c>
      <c r="G453">
        <v>1</v>
      </c>
      <c r="H453">
        <v>4.5100000000000001E-3</v>
      </c>
      <c r="I453">
        <v>4.5100000000000001E-3</v>
      </c>
      <c r="J453">
        <v>5.0000000000000001E-3</v>
      </c>
      <c r="K453">
        <v>0</v>
      </c>
    </row>
    <row r="454" spans="1:11" x14ac:dyDescent="0.2">
      <c r="A454" s="1">
        <v>343000</v>
      </c>
      <c r="B454">
        <v>0.59469000000000005</v>
      </c>
      <c r="C454">
        <v>274.60000000000002</v>
      </c>
      <c r="D454">
        <v>2.3703999999999999E-3</v>
      </c>
      <c r="E454">
        <v>0</v>
      </c>
      <c r="F454">
        <v>0</v>
      </c>
      <c r="G454">
        <v>1</v>
      </c>
      <c r="H454">
        <v>4.5199999999999997E-3</v>
      </c>
      <c r="I454">
        <v>4.5199999999999997E-3</v>
      </c>
      <c r="J454">
        <v>5.0000000000000001E-3</v>
      </c>
      <c r="K454">
        <v>0</v>
      </c>
    </row>
    <row r="455" spans="1:11" x14ac:dyDescent="0.2">
      <c r="A455" s="1">
        <v>343000</v>
      </c>
      <c r="B455">
        <v>0.59470000000000001</v>
      </c>
      <c r="C455">
        <v>274.60000000000002</v>
      </c>
      <c r="D455">
        <v>2.3640000000000002E-3</v>
      </c>
      <c r="E455">
        <v>0</v>
      </c>
      <c r="F455">
        <v>0</v>
      </c>
      <c r="G455">
        <v>1</v>
      </c>
      <c r="H455">
        <v>4.5300000000000002E-3</v>
      </c>
      <c r="I455">
        <v>4.5300000000000002E-3</v>
      </c>
      <c r="J455">
        <v>5.0000000000000001E-3</v>
      </c>
      <c r="K455">
        <v>0</v>
      </c>
    </row>
    <row r="456" spans="1:11" x14ac:dyDescent="0.2">
      <c r="A456" s="1">
        <v>343000</v>
      </c>
      <c r="B456">
        <v>0.59467999999999999</v>
      </c>
      <c r="C456">
        <v>274.60000000000002</v>
      </c>
      <c r="D456">
        <v>2.3576000000000001E-3</v>
      </c>
      <c r="E456">
        <v>0</v>
      </c>
      <c r="F456">
        <v>0</v>
      </c>
      <c r="G456">
        <v>1</v>
      </c>
      <c r="H456">
        <v>4.5399999999999998E-3</v>
      </c>
      <c r="I456">
        <v>4.5399999999999998E-3</v>
      </c>
      <c r="J456">
        <v>5.0000000000000001E-3</v>
      </c>
      <c r="K456">
        <v>0</v>
      </c>
    </row>
    <row r="457" spans="1:11" x14ac:dyDescent="0.2">
      <c r="A457" s="1">
        <v>343000</v>
      </c>
      <c r="B457">
        <v>0.59467000000000003</v>
      </c>
      <c r="C457">
        <v>274.60000000000002</v>
      </c>
      <c r="D457">
        <v>2.3511999999999999E-3</v>
      </c>
      <c r="E457">
        <v>0</v>
      </c>
      <c r="F457">
        <v>0</v>
      </c>
      <c r="G457">
        <v>1</v>
      </c>
      <c r="H457">
        <v>4.5500000000000002E-3</v>
      </c>
      <c r="I457">
        <v>4.5500000000000002E-3</v>
      </c>
      <c r="J457">
        <v>5.0000000000000001E-3</v>
      </c>
      <c r="K457">
        <v>0</v>
      </c>
    </row>
    <row r="458" spans="1:11" x14ac:dyDescent="0.2">
      <c r="A458" s="1">
        <v>343000</v>
      </c>
      <c r="B458">
        <v>0.59470000000000001</v>
      </c>
      <c r="C458">
        <v>274.60000000000002</v>
      </c>
      <c r="D458">
        <v>2.3449E-3</v>
      </c>
      <c r="E458">
        <v>0</v>
      </c>
      <c r="F458">
        <v>0</v>
      </c>
      <c r="G458">
        <v>1</v>
      </c>
      <c r="H458">
        <v>4.5599999999999998E-3</v>
      </c>
      <c r="I458">
        <v>4.5599999999999998E-3</v>
      </c>
      <c r="J458">
        <v>5.0000000000000001E-3</v>
      </c>
      <c r="K458">
        <v>0</v>
      </c>
    </row>
    <row r="459" spans="1:11" x14ac:dyDescent="0.2">
      <c r="A459" s="1">
        <v>343000</v>
      </c>
      <c r="B459">
        <v>0.59474000000000005</v>
      </c>
      <c r="C459">
        <v>274.60000000000002</v>
      </c>
      <c r="D459">
        <v>2.3386000000000001E-3</v>
      </c>
      <c r="E459">
        <v>0</v>
      </c>
      <c r="F459">
        <v>0</v>
      </c>
      <c r="G459">
        <v>1</v>
      </c>
      <c r="H459">
        <v>4.5700000000000003E-3</v>
      </c>
      <c r="I459">
        <v>4.5700000000000003E-3</v>
      </c>
      <c r="J459">
        <v>5.0000000000000001E-3</v>
      </c>
      <c r="K459">
        <v>0</v>
      </c>
    </row>
    <row r="460" spans="1:11" x14ac:dyDescent="0.2">
      <c r="A460" s="1">
        <v>343000</v>
      </c>
      <c r="B460">
        <v>0.59475</v>
      </c>
      <c r="C460">
        <v>274.60000000000002</v>
      </c>
      <c r="D460">
        <v>2.3322999999999998E-3</v>
      </c>
      <c r="E460">
        <v>0</v>
      </c>
      <c r="F460">
        <v>0</v>
      </c>
      <c r="G460">
        <v>1</v>
      </c>
      <c r="H460">
        <v>4.5799999999999999E-3</v>
      </c>
      <c r="I460">
        <v>4.5799999999999999E-3</v>
      </c>
      <c r="J460">
        <v>5.0000000000000001E-3</v>
      </c>
      <c r="K460">
        <v>0</v>
      </c>
    </row>
    <row r="461" spans="1:11" x14ac:dyDescent="0.2">
      <c r="A461" s="1">
        <v>343000</v>
      </c>
      <c r="B461">
        <v>0.59474000000000005</v>
      </c>
      <c r="C461">
        <v>274.60000000000002</v>
      </c>
      <c r="D461">
        <v>2.3259999999999999E-3</v>
      </c>
      <c r="E461">
        <v>0</v>
      </c>
      <c r="F461">
        <v>0</v>
      </c>
      <c r="G461">
        <v>1</v>
      </c>
      <c r="H461">
        <v>4.5900000000000003E-3</v>
      </c>
      <c r="I461">
        <v>4.5900000000000003E-3</v>
      </c>
      <c r="J461">
        <v>5.0000000000000001E-3</v>
      </c>
      <c r="K461">
        <v>0</v>
      </c>
    </row>
    <row r="462" spans="1:11" x14ac:dyDescent="0.2">
      <c r="A462" s="1">
        <v>343000</v>
      </c>
      <c r="B462">
        <v>0.59472999999999998</v>
      </c>
      <c r="C462">
        <v>274.60000000000002</v>
      </c>
      <c r="D462">
        <v>2.3197000000000001E-3</v>
      </c>
      <c r="E462">
        <v>0</v>
      </c>
      <c r="F462">
        <v>0</v>
      </c>
      <c r="G462">
        <v>1</v>
      </c>
      <c r="H462">
        <v>4.5999999999999999E-3</v>
      </c>
      <c r="I462">
        <v>4.5999999999999999E-3</v>
      </c>
      <c r="J462">
        <v>5.0000000000000001E-3</v>
      </c>
      <c r="K462">
        <v>0</v>
      </c>
    </row>
    <row r="463" spans="1:11" x14ac:dyDescent="0.2">
      <c r="A463" s="1">
        <v>343000</v>
      </c>
      <c r="B463">
        <v>0.59475999999999996</v>
      </c>
      <c r="C463">
        <v>274.60000000000002</v>
      </c>
      <c r="D463">
        <v>2.3135E-3</v>
      </c>
      <c r="E463">
        <v>0</v>
      </c>
      <c r="F463">
        <v>0</v>
      </c>
      <c r="G463">
        <v>1</v>
      </c>
      <c r="H463">
        <v>4.6100000000000004E-3</v>
      </c>
      <c r="I463">
        <v>4.6100000000000004E-3</v>
      </c>
      <c r="J463">
        <v>5.0000000000000001E-3</v>
      </c>
      <c r="K463">
        <v>0</v>
      </c>
    </row>
    <row r="464" spans="1:11" x14ac:dyDescent="0.2">
      <c r="A464" s="1">
        <v>343000</v>
      </c>
      <c r="B464">
        <v>0.59479000000000004</v>
      </c>
      <c r="C464">
        <v>274.60000000000002</v>
      </c>
      <c r="D464">
        <v>2.3072000000000001E-3</v>
      </c>
      <c r="E464">
        <v>0</v>
      </c>
      <c r="F464">
        <v>0</v>
      </c>
      <c r="G464">
        <v>1</v>
      </c>
      <c r="H464">
        <v>4.62E-3</v>
      </c>
      <c r="I464">
        <v>4.62E-3</v>
      </c>
      <c r="J464">
        <v>5.0000000000000001E-3</v>
      </c>
      <c r="K464">
        <v>0</v>
      </c>
    </row>
    <row r="465" spans="1:11" x14ac:dyDescent="0.2">
      <c r="A465" s="1">
        <v>343000</v>
      </c>
      <c r="B465">
        <v>0.5948</v>
      </c>
      <c r="C465">
        <v>274.60000000000002</v>
      </c>
      <c r="D465">
        <v>2.3010000000000001E-3</v>
      </c>
      <c r="E465">
        <v>0</v>
      </c>
      <c r="F465">
        <v>0</v>
      </c>
      <c r="G465">
        <v>1</v>
      </c>
      <c r="H465">
        <v>4.6299999999999996E-3</v>
      </c>
      <c r="I465">
        <v>4.6299999999999996E-3</v>
      </c>
      <c r="J465">
        <v>5.0000000000000001E-3</v>
      </c>
      <c r="K465">
        <v>0</v>
      </c>
    </row>
    <row r="466" spans="1:11" x14ac:dyDescent="0.2">
      <c r="A466" s="1">
        <v>343000</v>
      </c>
      <c r="B466">
        <v>0.59479000000000004</v>
      </c>
      <c r="C466">
        <v>274.60000000000002</v>
      </c>
      <c r="D466">
        <v>2.2948999999999999E-3</v>
      </c>
      <c r="E466">
        <v>0</v>
      </c>
      <c r="F466">
        <v>0</v>
      </c>
      <c r="G466">
        <v>1</v>
      </c>
      <c r="H466">
        <v>4.64E-3</v>
      </c>
      <c r="I466">
        <v>4.64E-3</v>
      </c>
      <c r="J466">
        <v>5.0000000000000001E-3</v>
      </c>
      <c r="K466">
        <v>0</v>
      </c>
    </row>
    <row r="467" spans="1:11" x14ac:dyDescent="0.2">
      <c r="A467" s="1">
        <v>343000</v>
      </c>
      <c r="B467">
        <v>0.59477999999999998</v>
      </c>
      <c r="C467">
        <v>274.60000000000002</v>
      </c>
      <c r="D467">
        <v>2.2886999999999998E-3</v>
      </c>
      <c r="E467">
        <v>0</v>
      </c>
      <c r="F467">
        <v>0</v>
      </c>
      <c r="G467">
        <v>1</v>
      </c>
      <c r="H467">
        <v>4.6499999999999996E-3</v>
      </c>
      <c r="I467">
        <v>4.6499999999999996E-3</v>
      </c>
      <c r="J467">
        <v>5.0000000000000001E-3</v>
      </c>
      <c r="K467">
        <v>0</v>
      </c>
    </row>
    <row r="468" spans="1:11" x14ac:dyDescent="0.2">
      <c r="A468" s="1">
        <v>343000</v>
      </c>
      <c r="B468">
        <v>0.59480999999999995</v>
      </c>
      <c r="C468">
        <v>274.60000000000002</v>
      </c>
      <c r="D468">
        <v>2.2826000000000001E-3</v>
      </c>
      <c r="E468">
        <v>0</v>
      </c>
      <c r="F468">
        <v>0</v>
      </c>
      <c r="G468">
        <v>1</v>
      </c>
      <c r="H468">
        <v>4.6600000000000001E-3</v>
      </c>
      <c r="I468">
        <v>4.6600000000000001E-3</v>
      </c>
      <c r="J468">
        <v>5.0000000000000001E-3</v>
      </c>
      <c r="K468">
        <v>0</v>
      </c>
    </row>
    <row r="469" spans="1:11" x14ac:dyDescent="0.2">
      <c r="A469" s="1">
        <v>343000</v>
      </c>
      <c r="B469">
        <v>0.59484000000000004</v>
      </c>
      <c r="C469">
        <v>274.60000000000002</v>
      </c>
      <c r="D469">
        <v>2.2764999999999999E-3</v>
      </c>
      <c r="E469">
        <v>0</v>
      </c>
      <c r="F469">
        <v>0</v>
      </c>
      <c r="G469">
        <v>1</v>
      </c>
      <c r="H469">
        <v>4.6699999999999997E-3</v>
      </c>
      <c r="I469">
        <v>4.6699999999999997E-3</v>
      </c>
      <c r="J469">
        <v>5.0000000000000001E-3</v>
      </c>
      <c r="K469">
        <v>0</v>
      </c>
    </row>
    <row r="470" spans="1:11" x14ac:dyDescent="0.2">
      <c r="A470" s="1">
        <v>343000</v>
      </c>
      <c r="B470">
        <v>0.59486000000000006</v>
      </c>
      <c r="C470">
        <v>274.60000000000002</v>
      </c>
      <c r="D470">
        <v>2.2704000000000001E-3</v>
      </c>
      <c r="E470">
        <v>0</v>
      </c>
      <c r="F470">
        <v>0</v>
      </c>
      <c r="G470">
        <v>1</v>
      </c>
      <c r="H470">
        <v>4.6800000000000001E-3</v>
      </c>
      <c r="I470">
        <v>4.6800000000000001E-3</v>
      </c>
      <c r="J470">
        <v>5.0000000000000001E-3</v>
      </c>
      <c r="K470">
        <v>0</v>
      </c>
    </row>
    <row r="471" spans="1:11" x14ac:dyDescent="0.2">
      <c r="A471" s="1">
        <v>343000</v>
      </c>
      <c r="B471">
        <v>0.59484000000000004</v>
      </c>
      <c r="C471">
        <v>274.60000000000002</v>
      </c>
      <c r="D471">
        <v>2.2644000000000002E-3</v>
      </c>
      <c r="E471">
        <v>0</v>
      </c>
      <c r="F471">
        <v>0</v>
      </c>
      <c r="G471">
        <v>1</v>
      </c>
      <c r="H471">
        <v>4.6899999999999997E-3</v>
      </c>
      <c r="I471">
        <v>4.6899999999999997E-3</v>
      </c>
      <c r="J471">
        <v>5.0000000000000001E-3</v>
      </c>
      <c r="K471">
        <v>0</v>
      </c>
    </row>
    <row r="472" spans="1:11" x14ac:dyDescent="0.2">
      <c r="A472" s="1">
        <v>343000</v>
      </c>
      <c r="B472">
        <v>0.59482999999999997</v>
      </c>
      <c r="C472">
        <v>274.60000000000002</v>
      </c>
      <c r="D472">
        <v>2.2583E-3</v>
      </c>
      <c r="E472">
        <v>0</v>
      </c>
      <c r="F472">
        <v>0</v>
      </c>
      <c r="G472">
        <v>1</v>
      </c>
      <c r="H472">
        <v>4.7000000000000002E-3</v>
      </c>
      <c r="I472">
        <v>4.7000000000000002E-3</v>
      </c>
      <c r="J472">
        <v>5.0000000000000001E-3</v>
      </c>
      <c r="K472">
        <v>0</v>
      </c>
    </row>
    <row r="473" spans="1:11" x14ac:dyDescent="0.2">
      <c r="A473" s="1">
        <v>343000</v>
      </c>
      <c r="B473">
        <v>0.59486000000000006</v>
      </c>
      <c r="C473">
        <v>274.60000000000002</v>
      </c>
      <c r="D473">
        <v>2.2523E-3</v>
      </c>
      <c r="E473">
        <v>0</v>
      </c>
      <c r="F473">
        <v>0</v>
      </c>
      <c r="G473">
        <v>1</v>
      </c>
      <c r="H473">
        <v>4.7099999999999998E-3</v>
      </c>
      <c r="I473">
        <v>4.7099999999999998E-3</v>
      </c>
      <c r="J473">
        <v>5.0000000000000001E-3</v>
      </c>
      <c r="K473">
        <v>0</v>
      </c>
    </row>
    <row r="474" spans="1:11" x14ac:dyDescent="0.2">
      <c r="A474" s="1">
        <v>343000</v>
      </c>
      <c r="B474">
        <v>0.59489000000000003</v>
      </c>
      <c r="C474">
        <v>274.60000000000002</v>
      </c>
      <c r="D474">
        <v>2.2463000000000001E-3</v>
      </c>
      <c r="E474">
        <v>0</v>
      </c>
      <c r="F474">
        <v>0</v>
      </c>
      <c r="G474">
        <v>1</v>
      </c>
      <c r="H474">
        <v>4.7200000000000002E-3</v>
      </c>
      <c r="I474">
        <v>4.7200000000000002E-3</v>
      </c>
      <c r="J474">
        <v>5.0000000000000001E-3</v>
      </c>
      <c r="K474">
        <v>0</v>
      </c>
    </row>
    <row r="475" spans="1:11" x14ac:dyDescent="0.2">
      <c r="A475" s="1">
        <v>343000</v>
      </c>
      <c r="B475">
        <v>0.59489999999999998</v>
      </c>
      <c r="C475">
        <v>274.60000000000002</v>
      </c>
      <c r="D475">
        <v>2.2404E-3</v>
      </c>
      <c r="E475">
        <v>0</v>
      </c>
      <c r="F475">
        <v>0</v>
      </c>
      <c r="G475">
        <v>1</v>
      </c>
      <c r="H475">
        <v>4.7299999999999998E-3</v>
      </c>
      <c r="I475">
        <v>4.7299999999999998E-3</v>
      </c>
      <c r="J475">
        <v>5.0000000000000001E-3</v>
      </c>
      <c r="K475">
        <v>0</v>
      </c>
    </row>
    <row r="476" spans="1:11" x14ac:dyDescent="0.2">
      <c r="A476" s="1">
        <v>343000</v>
      </c>
      <c r="B476">
        <v>0.59489000000000003</v>
      </c>
      <c r="C476">
        <v>274.60000000000002</v>
      </c>
      <c r="D476">
        <v>2.2344999999999999E-3</v>
      </c>
      <c r="E476">
        <v>0</v>
      </c>
      <c r="F476">
        <v>0</v>
      </c>
      <c r="G476">
        <v>1</v>
      </c>
      <c r="H476">
        <v>4.7400000000000003E-3</v>
      </c>
      <c r="I476">
        <v>4.7400000000000003E-3</v>
      </c>
      <c r="J476">
        <v>5.0000000000000001E-3</v>
      </c>
      <c r="K476">
        <v>0</v>
      </c>
    </row>
    <row r="477" spans="1:11" x14ac:dyDescent="0.2">
      <c r="A477" s="1">
        <v>343000</v>
      </c>
      <c r="B477">
        <v>0.59487999999999996</v>
      </c>
      <c r="C477">
        <v>274.60000000000002</v>
      </c>
      <c r="D477">
        <v>2.2285999999999999E-3</v>
      </c>
      <c r="E477">
        <v>0</v>
      </c>
      <c r="F477">
        <v>0</v>
      </c>
      <c r="G477">
        <v>1</v>
      </c>
      <c r="H477">
        <v>4.7499999999999999E-3</v>
      </c>
      <c r="I477">
        <v>4.7499999999999999E-3</v>
      </c>
      <c r="J477">
        <v>5.0000000000000001E-3</v>
      </c>
      <c r="K477">
        <v>0</v>
      </c>
    </row>
    <row r="478" spans="1:11" x14ac:dyDescent="0.2">
      <c r="A478" s="1">
        <v>343000</v>
      </c>
      <c r="B478">
        <v>0.59491000000000005</v>
      </c>
      <c r="C478">
        <v>274.60000000000002</v>
      </c>
      <c r="D478">
        <v>2.2228E-3</v>
      </c>
      <c r="E478">
        <v>0</v>
      </c>
      <c r="F478">
        <v>0</v>
      </c>
      <c r="G478">
        <v>1</v>
      </c>
      <c r="H478">
        <v>4.7600000000000003E-3</v>
      </c>
      <c r="I478">
        <v>4.7600000000000003E-3</v>
      </c>
      <c r="J478">
        <v>5.0000000000000001E-3</v>
      </c>
      <c r="K478">
        <v>0</v>
      </c>
    </row>
    <row r="479" spans="1:11" x14ac:dyDescent="0.2">
      <c r="A479" s="1">
        <v>343000</v>
      </c>
      <c r="B479">
        <v>0.59494000000000002</v>
      </c>
      <c r="C479">
        <v>274.60000000000002</v>
      </c>
      <c r="D479">
        <v>2.2169999999999998E-3</v>
      </c>
      <c r="E479">
        <v>0</v>
      </c>
      <c r="F479">
        <v>0</v>
      </c>
      <c r="G479">
        <v>1</v>
      </c>
      <c r="H479">
        <v>4.7699999999999999E-3</v>
      </c>
      <c r="I479">
        <v>4.7699999999999999E-3</v>
      </c>
      <c r="J479">
        <v>5.0000000000000001E-3</v>
      </c>
      <c r="K479">
        <v>0</v>
      </c>
    </row>
    <row r="480" spans="1:11" x14ac:dyDescent="0.2">
      <c r="A480" s="1">
        <v>343000</v>
      </c>
      <c r="B480">
        <v>0.59494999999999998</v>
      </c>
      <c r="C480">
        <v>274.60000000000002</v>
      </c>
      <c r="D480">
        <v>2.2112E-3</v>
      </c>
      <c r="E480">
        <v>0</v>
      </c>
      <c r="F480">
        <v>0</v>
      </c>
      <c r="G480">
        <v>1</v>
      </c>
      <c r="H480">
        <v>4.7800000000000004E-3</v>
      </c>
      <c r="I480">
        <v>4.7800000000000004E-3</v>
      </c>
      <c r="J480">
        <v>5.0000000000000001E-3</v>
      </c>
      <c r="K480">
        <v>0</v>
      </c>
    </row>
    <row r="481" spans="1:11" x14ac:dyDescent="0.2">
      <c r="A481" s="1">
        <v>343000</v>
      </c>
      <c r="B481">
        <v>0.59494000000000002</v>
      </c>
      <c r="C481">
        <v>274.60000000000002</v>
      </c>
      <c r="D481">
        <v>2.2054000000000002E-3</v>
      </c>
      <c r="E481">
        <v>0</v>
      </c>
      <c r="F481">
        <v>0</v>
      </c>
      <c r="G481">
        <v>1</v>
      </c>
      <c r="H481">
        <v>4.79E-3</v>
      </c>
      <c r="I481">
        <v>4.79E-3</v>
      </c>
      <c r="J481">
        <v>5.0000000000000001E-3</v>
      </c>
      <c r="K481">
        <v>0</v>
      </c>
    </row>
    <row r="482" spans="1:11" x14ac:dyDescent="0.2">
      <c r="A482" s="1">
        <v>343000</v>
      </c>
      <c r="B482">
        <v>0.59492999999999996</v>
      </c>
      <c r="C482">
        <v>274.60000000000002</v>
      </c>
      <c r="D482">
        <v>2.1995999999999999E-3</v>
      </c>
      <c r="E482">
        <v>0</v>
      </c>
      <c r="F482">
        <v>0</v>
      </c>
      <c r="G482">
        <v>1</v>
      </c>
      <c r="H482">
        <v>4.7999999999999996E-3</v>
      </c>
      <c r="I482">
        <v>4.7999999999999996E-3</v>
      </c>
      <c r="J482">
        <v>5.0000000000000001E-3</v>
      </c>
      <c r="K482">
        <v>0</v>
      </c>
    </row>
    <row r="483" spans="1:11" x14ac:dyDescent="0.2">
      <c r="A483" s="1">
        <v>343000</v>
      </c>
      <c r="B483">
        <v>0.59496000000000004</v>
      </c>
      <c r="C483">
        <v>274.60000000000002</v>
      </c>
      <c r="D483">
        <v>2.1938000000000001E-3</v>
      </c>
      <c r="E483">
        <v>0</v>
      </c>
      <c r="F483">
        <v>0</v>
      </c>
      <c r="G483">
        <v>1</v>
      </c>
      <c r="H483">
        <v>4.81E-3</v>
      </c>
      <c r="I483">
        <v>4.81E-3</v>
      </c>
      <c r="J483">
        <v>5.0000000000000001E-3</v>
      </c>
      <c r="K483">
        <v>0</v>
      </c>
    </row>
    <row r="484" spans="1:11" x14ac:dyDescent="0.2">
      <c r="A484" s="1">
        <v>343000</v>
      </c>
      <c r="B484">
        <v>0.59499000000000002</v>
      </c>
      <c r="C484">
        <v>274.60000000000002</v>
      </c>
      <c r="D484">
        <v>2.1879999999999998E-3</v>
      </c>
      <c r="E484">
        <v>0</v>
      </c>
      <c r="F484">
        <v>0</v>
      </c>
      <c r="G484">
        <v>1</v>
      </c>
      <c r="H484">
        <v>4.8199999999999996E-3</v>
      </c>
      <c r="I484">
        <v>4.8199999999999996E-3</v>
      </c>
      <c r="J484">
        <v>5.0000000000000001E-3</v>
      </c>
      <c r="K484">
        <v>0</v>
      </c>
    </row>
    <row r="485" spans="1:11" x14ac:dyDescent="0.2">
      <c r="A485" s="1">
        <v>343000</v>
      </c>
      <c r="B485">
        <v>0.59499999999999997</v>
      </c>
      <c r="C485">
        <v>274.60000000000002</v>
      </c>
      <c r="D485">
        <v>2.1822999999999999E-3</v>
      </c>
      <c r="E485">
        <v>0</v>
      </c>
      <c r="F485">
        <v>0</v>
      </c>
      <c r="G485">
        <v>1</v>
      </c>
      <c r="H485">
        <v>4.8300000000000001E-3</v>
      </c>
      <c r="I485">
        <v>4.8300000000000001E-3</v>
      </c>
      <c r="J485">
        <v>5.0000000000000001E-3</v>
      </c>
      <c r="K485">
        <v>0</v>
      </c>
    </row>
    <row r="486" spans="1:11" x14ac:dyDescent="0.2">
      <c r="A486" s="1">
        <v>343000</v>
      </c>
      <c r="B486">
        <v>0.59499000000000002</v>
      </c>
      <c r="C486">
        <v>274.60000000000002</v>
      </c>
      <c r="D486">
        <v>2.1765999999999999E-3</v>
      </c>
      <c r="E486">
        <v>0</v>
      </c>
      <c r="F486">
        <v>0</v>
      </c>
      <c r="G486">
        <v>1</v>
      </c>
      <c r="H486">
        <v>4.8399999999999997E-3</v>
      </c>
      <c r="I486">
        <v>4.8399999999999997E-3</v>
      </c>
      <c r="J486">
        <v>5.0000000000000001E-3</v>
      </c>
      <c r="K486">
        <v>0</v>
      </c>
    </row>
    <row r="487" spans="1:11" x14ac:dyDescent="0.2">
      <c r="A487" s="1">
        <v>343000</v>
      </c>
      <c r="B487">
        <v>0.59497</v>
      </c>
      <c r="C487">
        <v>274.60000000000002</v>
      </c>
      <c r="D487">
        <v>2.1708999999999999E-3</v>
      </c>
      <c r="E487">
        <v>0</v>
      </c>
      <c r="F487">
        <v>0</v>
      </c>
      <c r="G487">
        <v>1</v>
      </c>
      <c r="H487">
        <v>4.8500000000000001E-3</v>
      </c>
      <c r="I487">
        <v>4.8500000000000001E-3</v>
      </c>
      <c r="J487">
        <v>5.0000000000000001E-3</v>
      </c>
      <c r="K487">
        <v>0</v>
      </c>
    </row>
    <row r="488" spans="1:11" x14ac:dyDescent="0.2">
      <c r="A488" s="1">
        <v>343000</v>
      </c>
      <c r="B488">
        <v>0.59499999999999997</v>
      </c>
      <c r="C488">
        <v>274.60000000000002</v>
      </c>
      <c r="D488">
        <v>2.1653000000000002E-3</v>
      </c>
      <c r="E488">
        <v>0</v>
      </c>
      <c r="F488">
        <v>0</v>
      </c>
      <c r="G488">
        <v>1</v>
      </c>
      <c r="H488">
        <v>4.8599999999999997E-3</v>
      </c>
      <c r="I488">
        <v>4.8599999999999997E-3</v>
      </c>
      <c r="J488">
        <v>5.0000000000000001E-3</v>
      </c>
      <c r="K488">
        <v>0</v>
      </c>
    </row>
    <row r="489" spans="1:11" x14ac:dyDescent="0.2">
      <c r="A489" s="1">
        <v>343000</v>
      </c>
      <c r="B489">
        <v>0.59502999999999995</v>
      </c>
      <c r="C489">
        <v>274.60000000000002</v>
      </c>
      <c r="D489">
        <v>2.1597000000000001E-3</v>
      </c>
      <c r="E489">
        <v>0</v>
      </c>
      <c r="F489">
        <v>0</v>
      </c>
      <c r="G489">
        <v>1</v>
      </c>
      <c r="H489">
        <v>4.8700000000000002E-3</v>
      </c>
      <c r="I489">
        <v>4.8700000000000002E-3</v>
      </c>
      <c r="J489">
        <v>5.0000000000000001E-3</v>
      </c>
      <c r="K489">
        <v>0</v>
      </c>
    </row>
    <row r="490" spans="1:11" x14ac:dyDescent="0.2">
      <c r="A490" s="1">
        <v>343000</v>
      </c>
      <c r="B490">
        <v>0.59504000000000001</v>
      </c>
      <c r="C490">
        <v>274.60000000000002</v>
      </c>
      <c r="D490">
        <v>2.1540999999999999E-3</v>
      </c>
      <c r="E490">
        <v>0</v>
      </c>
      <c r="F490">
        <v>0</v>
      </c>
      <c r="G490">
        <v>1</v>
      </c>
      <c r="H490">
        <v>4.8799999999999998E-3</v>
      </c>
      <c r="I490">
        <v>4.8799999999999998E-3</v>
      </c>
      <c r="J490">
        <v>5.0000000000000001E-3</v>
      </c>
      <c r="K490">
        <v>0</v>
      </c>
    </row>
    <row r="491" spans="1:11" x14ac:dyDescent="0.2">
      <c r="A491" s="1">
        <v>343000</v>
      </c>
      <c r="B491">
        <v>0.59502999999999995</v>
      </c>
      <c r="C491">
        <v>274.60000000000002</v>
      </c>
      <c r="D491">
        <v>2.1484999999999998E-3</v>
      </c>
      <c r="E491">
        <v>0</v>
      </c>
      <c r="F491">
        <v>0</v>
      </c>
      <c r="G491">
        <v>1</v>
      </c>
      <c r="H491">
        <v>4.8900000000000002E-3</v>
      </c>
      <c r="I491">
        <v>4.8900000000000002E-3</v>
      </c>
      <c r="J491">
        <v>5.0000000000000001E-3</v>
      </c>
      <c r="K491">
        <v>0</v>
      </c>
    </row>
    <row r="492" spans="1:11" x14ac:dyDescent="0.2">
      <c r="A492" s="1">
        <v>343000</v>
      </c>
      <c r="B492">
        <v>0.59501999999999999</v>
      </c>
      <c r="C492">
        <v>274.60000000000002</v>
      </c>
      <c r="D492">
        <v>2.1429000000000001E-3</v>
      </c>
      <c r="E492">
        <v>0</v>
      </c>
      <c r="F492">
        <v>0</v>
      </c>
      <c r="G492">
        <v>1</v>
      </c>
      <c r="H492">
        <v>4.8999999999999998E-3</v>
      </c>
      <c r="I492">
        <v>4.8999999999999998E-3</v>
      </c>
      <c r="J492">
        <v>5.0000000000000001E-3</v>
      </c>
      <c r="K492">
        <v>0</v>
      </c>
    </row>
    <row r="493" spans="1:11" x14ac:dyDescent="0.2">
      <c r="A493" s="1">
        <v>343000</v>
      </c>
      <c r="B493">
        <v>0.59504999999999997</v>
      </c>
      <c r="C493">
        <v>274.60000000000002</v>
      </c>
      <c r="D493">
        <v>2.1373E-3</v>
      </c>
      <c r="E493">
        <v>0</v>
      </c>
      <c r="F493">
        <v>0</v>
      </c>
      <c r="G493">
        <v>1</v>
      </c>
      <c r="H493">
        <v>4.9100000000000003E-3</v>
      </c>
      <c r="I493">
        <v>4.9100000000000003E-3</v>
      </c>
      <c r="J493">
        <v>5.0000000000000001E-3</v>
      </c>
      <c r="K493">
        <v>0</v>
      </c>
    </row>
    <row r="494" spans="1:11" x14ac:dyDescent="0.2">
      <c r="A494" s="1">
        <v>343000</v>
      </c>
      <c r="B494">
        <v>0.59508000000000005</v>
      </c>
      <c r="C494">
        <v>274.60000000000002</v>
      </c>
      <c r="D494">
        <v>2.1316999999999998E-3</v>
      </c>
      <c r="E494">
        <v>0</v>
      </c>
      <c r="F494">
        <v>0</v>
      </c>
      <c r="G494">
        <v>1</v>
      </c>
      <c r="H494">
        <v>4.9199999999999999E-3</v>
      </c>
      <c r="I494">
        <v>4.9199999999999999E-3</v>
      </c>
      <c r="J494">
        <v>5.0000000000000001E-3</v>
      </c>
      <c r="K494">
        <v>0</v>
      </c>
    </row>
    <row r="495" spans="1:11" x14ac:dyDescent="0.2">
      <c r="A495" s="1">
        <v>343000</v>
      </c>
      <c r="B495">
        <v>0.59508000000000005</v>
      </c>
      <c r="C495">
        <v>274.60000000000002</v>
      </c>
      <c r="D495">
        <v>2.1262E-3</v>
      </c>
      <c r="E495">
        <v>0</v>
      </c>
      <c r="F495">
        <v>0</v>
      </c>
      <c r="G495">
        <v>1</v>
      </c>
      <c r="H495">
        <v>4.9300000000000004E-3</v>
      </c>
      <c r="I495">
        <v>4.9300000000000004E-3</v>
      </c>
      <c r="J495">
        <v>5.0000000000000001E-3</v>
      </c>
      <c r="K495">
        <v>0</v>
      </c>
    </row>
    <row r="496" spans="1:11" x14ac:dyDescent="0.2">
      <c r="A496" s="1">
        <v>343000</v>
      </c>
      <c r="B496">
        <v>0.59506999999999999</v>
      </c>
      <c r="C496">
        <v>274.60000000000002</v>
      </c>
      <c r="D496">
        <v>2.1207000000000001E-3</v>
      </c>
      <c r="E496">
        <v>0</v>
      </c>
      <c r="F496">
        <v>0</v>
      </c>
      <c r="G496">
        <v>1</v>
      </c>
      <c r="H496">
        <v>4.9399999999999999E-3</v>
      </c>
      <c r="I496">
        <v>4.9399999999999999E-3</v>
      </c>
      <c r="J496">
        <v>5.0000000000000001E-3</v>
      </c>
      <c r="K496">
        <v>0</v>
      </c>
    </row>
    <row r="497" spans="1:11" x14ac:dyDescent="0.2">
      <c r="A497" s="1">
        <v>343000</v>
      </c>
      <c r="B497">
        <v>0.59506000000000003</v>
      </c>
      <c r="C497">
        <v>274.60000000000002</v>
      </c>
      <c r="D497">
        <v>2.1151999999999998E-3</v>
      </c>
      <c r="E497">
        <v>0</v>
      </c>
      <c r="F497">
        <v>0</v>
      </c>
      <c r="G497">
        <v>1</v>
      </c>
      <c r="H497">
        <v>4.9500000000000004E-3</v>
      </c>
      <c r="I497">
        <v>4.9500000000000004E-3</v>
      </c>
      <c r="J497">
        <v>5.0000000000000001E-3</v>
      </c>
      <c r="K497">
        <v>0</v>
      </c>
    </row>
    <row r="498" spans="1:11" x14ac:dyDescent="0.2">
      <c r="A498" s="1">
        <v>343000</v>
      </c>
      <c r="B498">
        <v>0.59509000000000001</v>
      </c>
      <c r="C498">
        <v>274.60000000000002</v>
      </c>
      <c r="D498">
        <v>2.1098000000000002E-3</v>
      </c>
      <c r="E498">
        <v>0</v>
      </c>
      <c r="F498">
        <v>0</v>
      </c>
      <c r="G498">
        <v>1</v>
      </c>
      <c r="H498">
        <v>4.96E-3</v>
      </c>
      <c r="I498">
        <v>4.96E-3</v>
      </c>
      <c r="J498">
        <v>5.0000000000000001E-3</v>
      </c>
      <c r="K498">
        <v>0</v>
      </c>
    </row>
    <row r="499" spans="1:11" x14ac:dyDescent="0.2">
      <c r="A499" s="1">
        <v>343000</v>
      </c>
      <c r="B499">
        <v>0.59511999999999998</v>
      </c>
      <c r="C499">
        <v>274.60000000000002</v>
      </c>
      <c r="D499">
        <v>2.1044000000000002E-3</v>
      </c>
      <c r="E499">
        <v>0</v>
      </c>
      <c r="F499">
        <v>0</v>
      </c>
      <c r="G499">
        <v>1</v>
      </c>
      <c r="H499">
        <v>4.9699999999999996E-3</v>
      </c>
      <c r="I499">
        <v>4.9699999999999996E-3</v>
      </c>
      <c r="J499">
        <v>5.0000000000000001E-3</v>
      </c>
      <c r="K499">
        <v>0</v>
      </c>
    </row>
    <row r="500" spans="1:11" x14ac:dyDescent="0.2">
      <c r="A500" s="1">
        <v>343000</v>
      </c>
      <c r="B500">
        <v>0.59513000000000005</v>
      </c>
      <c r="C500">
        <v>274.60000000000002</v>
      </c>
      <c r="D500">
        <v>2.0990000000000002E-3</v>
      </c>
      <c r="E500">
        <v>0</v>
      </c>
      <c r="F500">
        <v>0</v>
      </c>
      <c r="G500">
        <v>1</v>
      </c>
      <c r="H500">
        <v>4.9800000000000001E-3</v>
      </c>
      <c r="I500">
        <v>4.9800000000000001E-3</v>
      </c>
      <c r="J500">
        <v>5.0000000000000001E-3</v>
      </c>
      <c r="K500">
        <v>0</v>
      </c>
    </row>
    <row r="501" spans="1:11" x14ac:dyDescent="0.2">
      <c r="A501" s="1">
        <v>343000</v>
      </c>
      <c r="B501">
        <v>0.59511999999999998</v>
      </c>
      <c r="C501">
        <v>274.60000000000002</v>
      </c>
      <c r="D501">
        <v>2.0936000000000001E-3</v>
      </c>
      <c r="E501">
        <v>0</v>
      </c>
      <c r="F501">
        <v>0</v>
      </c>
      <c r="G501">
        <v>1</v>
      </c>
      <c r="H501">
        <v>4.9899999999999996E-3</v>
      </c>
      <c r="I501">
        <v>4.9899999999999996E-3</v>
      </c>
      <c r="J501">
        <v>5.0000000000000001E-3</v>
      </c>
      <c r="K501">
        <v>0</v>
      </c>
    </row>
    <row r="502" spans="1:11" x14ac:dyDescent="0.2">
      <c r="A502" s="1">
        <v>343000</v>
      </c>
      <c r="B502">
        <v>0.59511000000000003</v>
      </c>
      <c r="C502">
        <v>274.60000000000002</v>
      </c>
      <c r="D502">
        <v>2.0882000000000001E-3</v>
      </c>
      <c r="E502">
        <v>0</v>
      </c>
      <c r="F502">
        <v>0</v>
      </c>
      <c r="G502">
        <v>1</v>
      </c>
      <c r="H502">
        <v>5.0000000000000001E-3</v>
      </c>
      <c r="I502">
        <v>5.0000000000000001E-3</v>
      </c>
      <c r="J502">
        <v>5.0000000000000001E-3</v>
      </c>
      <c r="K502">
        <v>0</v>
      </c>
    </row>
    <row r="503" spans="1:11" x14ac:dyDescent="0.2">
      <c r="A503" s="1">
        <v>343000</v>
      </c>
      <c r="B503">
        <v>0.59513000000000005</v>
      </c>
      <c r="C503">
        <v>274.60000000000002</v>
      </c>
      <c r="D503">
        <v>2.0828999999999999E-3</v>
      </c>
      <c r="E503">
        <v>0</v>
      </c>
      <c r="F503">
        <v>0</v>
      </c>
      <c r="G503">
        <v>1</v>
      </c>
      <c r="H503">
        <v>5.0099999999999997E-3</v>
      </c>
      <c r="I503">
        <v>5.0099999999999997E-3</v>
      </c>
      <c r="J503">
        <v>5.0000000000000001E-3</v>
      </c>
      <c r="K503">
        <v>0</v>
      </c>
    </row>
    <row r="504" spans="1:11" x14ac:dyDescent="0.2">
      <c r="A504" s="1">
        <v>343000</v>
      </c>
      <c r="B504">
        <v>0.59516000000000002</v>
      </c>
      <c r="C504">
        <v>274.60000000000002</v>
      </c>
      <c r="D504">
        <v>2.0776000000000002E-3</v>
      </c>
      <c r="E504">
        <v>0</v>
      </c>
      <c r="F504">
        <v>0</v>
      </c>
      <c r="G504">
        <v>1</v>
      </c>
      <c r="H504">
        <v>5.0200000000000002E-3</v>
      </c>
      <c r="I504">
        <v>5.0200000000000002E-3</v>
      </c>
      <c r="J504">
        <v>5.0000000000000001E-3</v>
      </c>
      <c r="K504">
        <v>0</v>
      </c>
    </row>
    <row r="505" spans="1:11" x14ac:dyDescent="0.2">
      <c r="A505" s="1">
        <v>343000</v>
      </c>
      <c r="B505">
        <v>0.59516000000000002</v>
      </c>
      <c r="C505">
        <v>274.60000000000002</v>
      </c>
      <c r="D505">
        <v>2.0723E-3</v>
      </c>
      <c r="E505">
        <v>0</v>
      </c>
      <c r="F505">
        <v>0</v>
      </c>
      <c r="G505">
        <v>1</v>
      </c>
      <c r="H505">
        <v>5.0299999999999997E-3</v>
      </c>
      <c r="I505">
        <v>5.0299999999999997E-3</v>
      </c>
      <c r="J505">
        <v>5.0000000000000001E-3</v>
      </c>
      <c r="K505">
        <v>0</v>
      </c>
    </row>
    <row r="506" spans="1:11" x14ac:dyDescent="0.2">
      <c r="A506" s="1">
        <v>343000</v>
      </c>
      <c r="B506">
        <v>0.59516000000000002</v>
      </c>
      <c r="C506">
        <v>274.60000000000002</v>
      </c>
      <c r="D506">
        <v>2.0669999999999998E-3</v>
      </c>
      <c r="E506">
        <v>0</v>
      </c>
      <c r="F506">
        <v>0</v>
      </c>
      <c r="G506">
        <v>1</v>
      </c>
      <c r="H506">
        <v>5.0400000000000002E-3</v>
      </c>
      <c r="I506">
        <v>5.0400000000000002E-3</v>
      </c>
      <c r="J506">
        <v>5.0000000000000001E-3</v>
      </c>
      <c r="K506">
        <v>0</v>
      </c>
    </row>
    <row r="507" spans="1:11" x14ac:dyDescent="0.2">
      <c r="A507" s="1">
        <v>343000</v>
      </c>
      <c r="B507">
        <v>0.59514999999999996</v>
      </c>
      <c r="C507">
        <v>274.60000000000002</v>
      </c>
      <c r="D507">
        <v>2.0617999999999999E-3</v>
      </c>
      <c r="E507">
        <v>0</v>
      </c>
      <c r="F507">
        <v>0</v>
      </c>
      <c r="G507">
        <v>1</v>
      </c>
      <c r="H507">
        <v>5.0499999999999998E-3</v>
      </c>
      <c r="I507">
        <v>5.0499999999999998E-3</v>
      </c>
      <c r="J507">
        <v>5.0000000000000001E-3</v>
      </c>
      <c r="K507">
        <v>0</v>
      </c>
    </row>
    <row r="508" spans="1:11" x14ac:dyDescent="0.2">
      <c r="A508" s="1">
        <v>343000</v>
      </c>
      <c r="B508">
        <v>0.59516999999999998</v>
      </c>
      <c r="C508">
        <v>274.60000000000002</v>
      </c>
      <c r="D508">
        <v>2.0566E-3</v>
      </c>
      <c r="E508">
        <v>0</v>
      </c>
      <c r="F508">
        <v>0</v>
      </c>
      <c r="G508">
        <v>1</v>
      </c>
      <c r="H508">
        <v>5.0600000000000003E-3</v>
      </c>
      <c r="I508">
        <v>5.0600000000000003E-3</v>
      </c>
      <c r="J508">
        <v>5.0000000000000001E-3</v>
      </c>
      <c r="K508">
        <v>0</v>
      </c>
    </row>
    <row r="509" spans="1:11" x14ac:dyDescent="0.2">
      <c r="A509" s="1">
        <v>343000</v>
      </c>
      <c r="B509">
        <v>0.59519999999999995</v>
      </c>
      <c r="C509">
        <v>274.60000000000002</v>
      </c>
      <c r="D509">
        <v>2.0514000000000001E-3</v>
      </c>
      <c r="E509">
        <v>0</v>
      </c>
      <c r="F509">
        <v>0</v>
      </c>
      <c r="G509">
        <v>1</v>
      </c>
      <c r="H509">
        <v>5.0699999999999999E-3</v>
      </c>
      <c r="I509">
        <v>5.0699999999999999E-3</v>
      </c>
      <c r="J509">
        <v>5.0000000000000001E-3</v>
      </c>
      <c r="K509">
        <v>0</v>
      </c>
    </row>
    <row r="510" spans="1:11" x14ac:dyDescent="0.2">
      <c r="A510" s="1">
        <v>343000</v>
      </c>
      <c r="B510">
        <v>0.59519999999999995</v>
      </c>
      <c r="C510">
        <v>274.60000000000002</v>
      </c>
      <c r="D510">
        <v>2.0462000000000002E-3</v>
      </c>
      <c r="E510">
        <v>0</v>
      </c>
      <c r="F510">
        <v>0</v>
      </c>
      <c r="G510">
        <v>1</v>
      </c>
      <c r="H510">
        <v>5.0800000000000003E-3</v>
      </c>
      <c r="I510">
        <v>5.0800000000000003E-3</v>
      </c>
      <c r="J510">
        <v>5.0000000000000001E-3</v>
      </c>
      <c r="K510">
        <v>0</v>
      </c>
    </row>
    <row r="511" spans="1:11" x14ac:dyDescent="0.2">
      <c r="A511" s="1">
        <v>343000</v>
      </c>
      <c r="B511">
        <v>0.59519999999999995</v>
      </c>
      <c r="C511">
        <v>274.60000000000002</v>
      </c>
      <c r="D511">
        <v>2.0409999999999998E-3</v>
      </c>
      <c r="E511">
        <v>0</v>
      </c>
      <c r="F511">
        <v>0</v>
      </c>
      <c r="G511">
        <v>1</v>
      </c>
      <c r="H511">
        <v>5.0899999999999999E-3</v>
      </c>
      <c r="I511">
        <v>5.0899999999999999E-3</v>
      </c>
      <c r="J511">
        <v>5.0000000000000001E-3</v>
      </c>
      <c r="K511">
        <v>0</v>
      </c>
    </row>
    <row r="512" spans="1:11" x14ac:dyDescent="0.2">
      <c r="A512" s="1">
        <v>343000</v>
      </c>
      <c r="B512">
        <v>0.59519</v>
      </c>
      <c r="C512">
        <v>274.60000000000002</v>
      </c>
      <c r="D512">
        <v>2.0357999999999999E-3</v>
      </c>
      <c r="E512">
        <v>0</v>
      </c>
      <c r="F512">
        <v>0</v>
      </c>
      <c r="G512">
        <v>1</v>
      </c>
      <c r="H512">
        <v>5.1000000000000004E-3</v>
      </c>
      <c r="I512">
        <v>5.1000000000000004E-3</v>
      </c>
      <c r="J512">
        <v>5.0000000000000001E-3</v>
      </c>
      <c r="K512">
        <v>0</v>
      </c>
    </row>
    <row r="513" spans="1:11" x14ac:dyDescent="0.2">
      <c r="A513" s="1">
        <v>343000</v>
      </c>
      <c r="B513">
        <v>0.59521000000000002</v>
      </c>
      <c r="C513">
        <v>274.60000000000002</v>
      </c>
      <c r="D513">
        <v>2.0306E-3</v>
      </c>
      <c r="E513">
        <v>0</v>
      </c>
      <c r="F513">
        <v>0</v>
      </c>
      <c r="G513">
        <v>1</v>
      </c>
      <c r="H513">
        <v>5.11E-3</v>
      </c>
      <c r="I513">
        <v>5.11E-3</v>
      </c>
      <c r="J513">
        <v>5.0000000000000001E-3</v>
      </c>
      <c r="K513">
        <v>0</v>
      </c>
    </row>
    <row r="514" spans="1:11" x14ac:dyDescent="0.2">
      <c r="A514" s="1">
        <v>343000</v>
      </c>
      <c r="B514">
        <v>0.59523999999999999</v>
      </c>
      <c r="C514">
        <v>274.60000000000002</v>
      </c>
      <c r="D514">
        <v>2.0255E-3</v>
      </c>
      <c r="E514">
        <v>0</v>
      </c>
      <c r="F514">
        <v>0</v>
      </c>
      <c r="G514">
        <v>1</v>
      </c>
      <c r="H514">
        <v>5.1200000000000004E-3</v>
      </c>
      <c r="I514">
        <v>5.1200000000000004E-3</v>
      </c>
      <c r="J514">
        <v>5.0000000000000001E-3</v>
      </c>
      <c r="K514">
        <v>0</v>
      </c>
    </row>
    <row r="515" spans="1:11" x14ac:dyDescent="0.2">
      <c r="A515" s="1">
        <v>343000</v>
      </c>
      <c r="B515">
        <v>0.59523999999999999</v>
      </c>
      <c r="C515">
        <v>274.60000000000002</v>
      </c>
      <c r="D515">
        <v>2.0203999999999999E-3</v>
      </c>
      <c r="E515">
        <v>0</v>
      </c>
      <c r="F515">
        <v>0</v>
      </c>
      <c r="G515">
        <v>1</v>
      </c>
      <c r="H515">
        <v>5.13E-3</v>
      </c>
      <c r="I515">
        <v>5.13E-3</v>
      </c>
      <c r="J515">
        <v>5.0000000000000001E-3</v>
      </c>
      <c r="K515">
        <v>0</v>
      </c>
    </row>
    <row r="516" spans="1:11" x14ac:dyDescent="0.2">
      <c r="A516" s="1">
        <v>343000</v>
      </c>
      <c r="B516">
        <v>0.59523000000000004</v>
      </c>
      <c r="C516">
        <v>274.60000000000002</v>
      </c>
      <c r="D516">
        <v>2.0152999999999998E-3</v>
      </c>
      <c r="E516">
        <v>0</v>
      </c>
      <c r="F516">
        <v>0</v>
      </c>
      <c r="G516">
        <v>1</v>
      </c>
      <c r="H516">
        <v>5.1399999999999996E-3</v>
      </c>
      <c r="I516">
        <v>5.1399999999999996E-3</v>
      </c>
      <c r="J516">
        <v>5.0000000000000001E-3</v>
      </c>
      <c r="K516">
        <v>0</v>
      </c>
    </row>
    <row r="517" spans="1:11" x14ac:dyDescent="0.2">
      <c r="A517" s="1">
        <v>343000</v>
      </c>
      <c r="B517">
        <v>0.59521999999999997</v>
      </c>
      <c r="C517">
        <v>274.60000000000002</v>
      </c>
      <c r="D517">
        <v>2.0102000000000002E-3</v>
      </c>
      <c r="E517">
        <v>0</v>
      </c>
      <c r="F517">
        <v>0</v>
      </c>
      <c r="G517">
        <v>1</v>
      </c>
      <c r="H517">
        <v>5.1500000000000001E-3</v>
      </c>
      <c r="I517">
        <v>5.1500000000000001E-3</v>
      </c>
      <c r="J517">
        <v>5.0000000000000001E-3</v>
      </c>
      <c r="K517">
        <v>0</v>
      </c>
    </row>
    <row r="518" spans="1:11" x14ac:dyDescent="0.2">
      <c r="A518" s="1">
        <v>343000</v>
      </c>
      <c r="B518">
        <v>0.59524999999999995</v>
      </c>
      <c r="C518">
        <v>274.60000000000002</v>
      </c>
      <c r="D518">
        <v>2.0052E-3</v>
      </c>
      <c r="E518">
        <v>0</v>
      </c>
      <c r="F518">
        <v>0</v>
      </c>
      <c r="G518">
        <v>1</v>
      </c>
      <c r="H518">
        <v>5.1599999999999997E-3</v>
      </c>
      <c r="I518">
        <v>5.1599999999999997E-3</v>
      </c>
      <c r="J518">
        <v>5.0000000000000001E-3</v>
      </c>
      <c r="K518">
        <v>0</v>
      </c>
    </row>
    <row r="519" spans="1:11" x14ac:dyDescent="0.2">
      <c r="A519" s="1">
        <v>343000</v>
      </c>
      <c r="B519">
        <v>0.59526999999999997</v>
      </c>
      <c r="C519">
        <v>274.60000000000002</v>
      </c>
      <c r="D519">
        <v>2.0002000000000002E-3</v>
      </c>
      <c r="E519">
        <v>0</v>
      </c>
      <c r="F519">
        <v>0</v>
      </c>
      <c r="G519">
        <v>1</v>
      </c>
      <c r="H519">
        <v>5.1700000000000001E-3</v>
      </c>
      <c r="I519">
        <v>5.1700000000000001E-3</v>
      </c>
      <c r="J519">
        <v>5.0000000000000001E-3</v>
      </c>
      <c r="K519">
        <v>0</v>
      </c>
    </row>
    <row r="520" spans="1:11" x14ac:dyDescent="0.2">
      <c r="A520" s="1">
        <v>343000</v>
      </c>
      <c r="B520">
        <v>0.59528000000000003</v>
      </c>
      <c r="C520">
        <v>274.60000000000002</v>
      </c>
      <c r="D520">
        <v>1.9951999999999999E-3</v>
      </c>
      <c r="E520">
        <v>0</v>
      </c>
      <c r="F520">
        <v>0</v>
      </c>
      <c r="G520">
        <v>1</v>
      </c>
      <c r="H520">
        <v>5.1799999999999997E-3</v>
      </c>
      <c r="I520">
        <v>5.1799999999999997E-3</v>
      </c>
      <c r="J520">
        <v>5.0000000000000001E-3</v>
      </c>
      <c r="K520">
        <v>0</v>
      </c>
    </row>
    <row r="521" spans="1:11" x14ac:dyDescent="0.2">
      <c r="A521" s="1">
        <v>343000</v>
      </c>
      <c r="B521">
        <v>0.59526999999999997</v>
      </c>
      <c r="C521">
        <v>274.60000000000002</v>
      </c>
      <c r="D521">
        <v>1.9902000000000001E-3</v>
      </c>
      <c r="E521">
        <v>0</v>
      </c>
      <c r="F521">
        <v>0</v>
      </c>
      <c r="G521">
        <v>1</v>
      </c>
      <c r="H521">
        <v>5.1900000000000002E-3</v>
      </c>
      <c r="I521">
        <v>5.1900000000000002E-3</v>
      </c>
      <c r="J521">
        <v>5.0000000000000001E-3</v>
      </c>
      <c r="K521">
        <v>0</v>
      </c>
    </row>
    <row r="522" spans="1:11" x14ac:dyDescent="0.2">
      <c r="A522" s="1">
        <v>343000</v>
      </c>
      <c r="B522">
        <v>0.59526999999999997</v>
      </c>
      <c r="C522">
        <v>274.60000000000002</v>
      </c>
      <c r="D522">
        <v>1.9851999999999999E-3</v>
      </c>
      <c r="E522">
        <v>0</v>
      </c>
      <c r="F522">
        <v>0</v>
      </c>
      <c r="G522">
        <v>1</v>
      </c>
      <c r="H522">
        <v>5.1999999999999998E-3</v>
      </c>
      <c r="I522">
        <v>5.1999999999999998E-3</v>
      </c>
      <c r="J522">
        <v>5.0000000000000001E-3</v>
      </c>
      <c r="K522">
        <v>0</v>
      </c>
    </row>
    <row r="523" spans="1:11" x14ac:dyDescent="0.2">
      <c r="A523" s="1">
        <v>343000</v>
      </c>
      <c r="B523">
        <v>0.59528999999999999</v>
      </c>
      <c r="C523">
        <v>274.60000000000002</v>
      </c>
      <c r="D523">
        <v>1.9802000000000001E-3</v>
      </c>
      <c r="E523">
        <v>0</v>
      </c>
      <c r="F523">
        <v>0</v>
      </c>
      <c r="G523">
        <v>1</v>
      </c>
      <c r="H523">
        <v>5.2100000000000002E-3</v>
      </c>
      <c r="I523">
        <v>5.2100000000000002E-3</v>
      </c>
      <c r="J523">
        <v>5.0000000000000001E-3</v>
      </c>
      <c r="K523">
        <v>0</v>
      </c>
    </row>
    <row r="524" spans="1:11" x14ac:dyDescent="0.2">
      <c r="A524" s="1">
        <v>343000</v>
      </c>
      <c r="B524">
        <v>0.59531000000000001</v>
      </c>
      <c r="C524">
        <v>274.60000000000002</v>
      </c>
      <c r="D524">
        <v>1.9753000000000001E-3</v>
      </c>
      <c r="E524">
        <v>0</v>
      </c>
      <c r="F524">
        <v>0</v>
      </c>
      <c r="G524">
        <v>1</v>
      </c>
      <c r="H524">
        <v>5.2199999999999998E-3</v>
      </c>
      <c r="I524">
        <v>5.2199999999999998E-3</v>
      </c>
      <c r="J524">
        <v>5.0000000000000001E-3</v>
      </c>
      <c r="K524">
        <v>0</v>
      </c>
    </row>
    <row r="525" spans="1:11" x14ac:dyDescent="0.2">
      <c r="A525" s="1">
        <v>343000</v>
      </c>
      <c r="B525">
        <v>0.59531000000000001</v>
      </c>
      <c r="C525">
        <v>274.60000000000002</v>
      </c>
      <c r="D525">
        <v>1.9702999999999999E-3</v>
      </c>
      <c r="E525">
        <v>0</v>
      </c>
      <c r="F525">
        <v>0</v>
      </c>
      <c r="G525">
        <v>1</v>
      </c>
      <c r="H525">
        <v>5.2300000000000003E-3</v>
      </c>
      <c r="I525">
        <v>5.2300000000000003E-3</v>
      </c>
      <c r="J525">
        <v>5.0000000000000001E-3</v>
      </c>
      <c r="K525">
        <v>0</v>
      </c>
    </row>
    <row r="526" spans="1:11" x14ac:dyDescent="0.2">
      <c r="A526" s="1">
        <v>343000</v>
      </c>
      <c r="B526">
        <v>0.59531000000000001</v>
      </c>
      <c r="C526">
        <v>274.60000000000002</v>
      </c>
      <c r="D526">
        <v>1.9654E-3</v>
      </c>
      <c r="E526">
        <v>0</v>
      </c>
      <c r="F526">
        <v>0</v>
      </c>
      <c r="G526">
        <v>1</v>
      </c>
      <c r="H526">
        <v>5.2399999999999999E-3</v>
      </c>
      <c r="I526">
        <v>5.2399999999999999E-3</v>
      </c>
      <c r="J526">
        <v>5.0000000000000001E-3</v>
      </c>
      <c r="K526">
        <v>0</v>
      </c>
    </row>
    <row r="527" spans="1:11" x14ac:dyDescent="0.2">
      <c r="A527" s="1">
        <v>343000</v>
      </c>
      <c r="B527">
        <v>0.59530000000000005</v>
      </c>
      <c r="C527">
        <v>274.60000000000002</v>
      </c>
      <c r="D527">
        <v>1.9605E-3</v>
      </c>
      <c r="E527">
        <v>0</v>
      </c>
      <c r="F527">
        <v>0</v>
      </c>
      <c r="G527">
        <v>1</v>
      </c>
      <c r="H527">
        <v>5.2500000000000003E-3</v>
      </c>
      <c r="I527">
        <v>5.2500000000000003E-3</v>
      </c>
      <c r="J527">
        <v>5.0000000000000001E-3</v>
      </c>
      <c r="K527">
        <v>0</v>
      </c>
    </row>
    <row r="528" spans="1:11" x14ac:dyDescent="0.2">
      <c r="A528" s="1">
        <v>343000</v>
      </c>
      <c r="B528">
        <v>0.59531999999999996</v>
      </c>
      <c r="C528">
        <v>274.60000000000002</v>
      </c>
      <c r="D528">
        <v>1.9556999999999999E-3</v>
      </c>
      <c r="E528">
        <v>0</v>
      </c>
      <c r="F528">
        <v>0</v>
      </c>
      <c r="G528">
        <v>1</v>
      </c>
      <c r="H528">
        <v>5.2599999999999999E-3</v>
      </c>
      <c r="I528">
        <v>5.2599999999999999E-3</v>
      </c>
      <c r="J528">
        <v>5.0000000000000001E-3</v>
      </c>
      <c r="K528">
        <v>0</v>
      </c>
    </row>
    <row r="529" spans="1:11" x14ac:dyDescent="0.2">
      <c r="A529" s="1">
        <v>343000</v>
      </c>
      <c r="B529">
        <v>0.59533999999999998</v>
      </c>
      <c r="C529">
        <v>274.60000000000002</v>
      </c>
      <c r="D529">
        <v>1.9507999999999999E-3</v>
      </c>
      <c r="E529">
        <v>0</v>
      </c>
      <c r="F529">
        <v>0</v>
      </c>
      <c r="G529">
        <v>1</v>
      </c>
      <c r="H529">
        <v>5.2700000000000004E-3</v>
      </c>
      <c r="I529">
        <v>5.2700000000000004E-3</v>
      </c>
      <c r="J529">
        <v>5.0000000000000001E-3</v>
      </c>
      <c r="K529">
        <v>0</v>
      </c>
    </row>
    <row r="530" spans="1:11" x14ac:dyDescent="0.2">
      <c r="A530" s="1">
        <v>343000</v>
      </c>
      <c r="B530">
        <v>0.59535000000000005</v>
      </c>
      <c r="C530">
        <v>274.60000000000002</v>
      </c>
      <c r="D530">
        <v>1.946E-3</v>
      </c>
      <c r="E530">
        <v>0</v>
      </c>
      <c r="F530">
        <v>0</v>
      </c>
      <c r="G530">
        <v>1</v>
      </c>
      <c r="H530">
        <v>5.28E-3</v>
      </c>
      <c r="I530">
        <v>5.28E-3</v>
      </c>
      <c r="J530">
        <v>5.0000000000000001E-3</v>
      </c>
      <c r="K530">
        <v>0</v>
      </c>
    </row>
    <row r="531" spans="1:11" x14ac:dyDescent="0.2">
      <c r="A531" s="1">
        <v>343000</v>
      </c>
      <c r="B531">
        <v>0.59533999999999998</v>
      </c>
      <c r="C531">
        <v>274.60000000000002</v>
      </c>
      <c r="D531">
        <v>1.9411999999999999E-3</v>
      </c>
      <c r="E531">
        <v>0</v>
      </c>
      <c r="F531">
        <v>0</v>
      </c>
      <c r="G531">
        <v>1</v>
      </c>
      <c r="H531">
        <v>5.2900000000000004E-3</v>
      </c>
      <c r="I531">
        <v>5.2900000000000004E-3</v>
      </c>
      <c r="J531">
        <v>5.0000000000000001E-3</v>
      </c>
      <c r="K531">
        <v>0</v>
      </c>
    </row>
    <row r="532" spans="1:11" x14ac:dyDescent="0.2">
      <c r="A532" s="1">
        <v>343000</v>
      </c>
      <c r="B532">
        <v>0.59533999999999998</v>
      </c>
      <c r="C532">
        <v>274.60000000000002</v>
      </c>
      <c r="D532">
        <v>1.9364E-3</v>
      </c>
      <c r="E532">
        <v>0</v>
      </c>
      <c r="F532">
        <v>0</v>
      </c>
      <c r="G532">
        <v>1</v>
      </c>
      <c r="H532">
        <v>5.3E-3</v>
      </c>
      <c r="I532">
        <v>5.3E-3</v>
      </c>
      <c r="J532">
        <v>5.0000000000000001E-3</v>
      </c>
      <c r="K532">
        <v>0</v>
      </c>
    </row>
    <row r="533" spans="1:11" x14ac:dyDescent="0.2">
      <c r="A533" s="1">
        <v>343000</v>
      </c>
      <c r="B533">
        <v>0.59535000000000005</v>
      </c>
      <c r="C533">
        <v>274.60000000000002</v>
      </c>
      <c r="D533">
        <v>1.9315999999999999E-3</v>
      </c>
      <c r="E533">
        <v>0</v>
      </c>
      <c r="F533">
        <v>0</v>
      </c>
      <c r="G533">
        <v>1</v>
      </c>
      <c r="H533">
        <v>5.3099999999999996E-3</v>
      </c>
      <c r="I533">
        <v>5.3099999999999996E-3</v>
      </c>
      <c r="J533">
        <v>5.0000000000000001E-3</v>
      </c>
      <c r="K533">
        <v>0</v>
      </c>
    </row>
    <row r="534" spans="1:11" x14ac:dyDescent="0.2">
      <c r="A534" s="1">
        <v>343000</v>
      </c>
      <c r="B534">
        <v>0.59536999999999995</v>
      </c>
      <c r="C534">
        <v>274.60000000000002</v>
      </c>
      <c r="D534">
        <v>1.9268E-3</v>
      </c>
      <c r="E534">
        <v>0</v>
      </c>
      <c r="F534">
        <v>0</v>
      </c>
      <c r="G534">
        <v>1</v>
      </c>
      <c r="H534">
        <v>5.3200000000000001E-3</v>
      </c>
      <c r="I534">
        <v>5.3200000000000001E-3</v>
      </c>
      <c r="J534">
        <v>5.0000000000000001E-3</v>
      </c>
      <c r="K534">
        <v>0</v>
      </c>
    </row>
    <row r="535" spans="1:11" x14ac:dyDescent="0.2">
      <c r="A535" s="1">
        <v>343000</v>
      </c>
      <c r="B535">
        <v>0.59538000000000002</v>
      </c>
      <c r="C535">
        <v>274.60000000000002</v>
      </c>
      <c r="D535">
        <v>1.9220999999999999E-3</v>
      </c>
      <c r="E535">
        <v>0</v>
      </c>
      <c r="F535">
        <v>0</v>
      </c>
      <c r="G535">
        <v>1</v>
      </c>
      <c r="H535">
        <v>5.3299999999999997E-3</v>
      </c>
      <c r="I535">
        <v>5.3299999999999997E-3</v>
      </c>
      <c r="J535">
        <v>5.0000000000000001E-3</v>
      </c>
      <c r="K535">
        <v>0</v>
      </c>
    </row>
    <row r="536" spans="1:11" x14ac:dyDescent="0.2">
      <c r="A536" s="1">
        <v>343000</v>
      </c>
      <c r="B536">
        <v>0.59536999999999995</v>
      </c>
      <c r="C536">
        <v>274.60000000000002</v>
      </c>
      <c r="D536">
        <v>1.9174000000000001E-3</v>
      </c>
      <c r="E536">
        <v>0</v>
      </c>
      <c r="F536">
        <v>0</v>
      </c>
      <c r="G536">
        <v>1</v>
      </c>
      <c r="H536">
        <v>5.3400000000000001E-3</v>
      </c>
      <c r="I536">
        <v>5.3400000000000001E-3</v>
      </c>
      <c r="J536">
        <v>5.0000000000000001E-3</v>
      </c>
      <c r="K536">
        <v>0</v>
      </c>
    </row>
    <row r="537" spans="1:11" x14ac:dyDescent="0.2">
      <c r="A537" s="1">
        <v>343000</v>
      </c>
      <c r="B537">
        <v>0.59536999999999995</v>
      </c>
      <c r="C537">
        <v>274.60000000000002</v>
      </c>
      <c r="D537">
        <v>1.9127E-3</v>
      </c>
      <c r="E537">
        <v>0</v>
      </c>
      <c r="F537">
        <v>0</v>
      </c>
      <c r="G537">
        <v>1</v>
      </c>
      <c r="H537">
        <v>5.3499999999999997E-3</v>
      </c>
      <c r="I537">
        <v>5.3499999999999997E-3</v>
      </c>
      <c r="J537">
        <v>5.0000000000000001E-3</v>
      </c>
      <c r="K537">
        <v>0</v>
      </c>
    </row>
    <row r="538" spans="1:11" x14ac:dyDescent="0.2">
      <c r="A538" s="1">
        <v>343000</v>
      </c>
      <c r="B538">
        <v>0.59538999999999997</v>
      </c>
      <c r="C538">
        <v>274.60000000000002</v>
      </c>
      <c r="D538">
        <v>1.908E-3</v>
      </c>
      <c r="E538">
        <v>0</v>
      </c>
      <c r="F538">
        <v>0</v>
      </c>
      <c r="G538">
        <v>1</v>
      </c>
      <c r="H538">
        <v>5.3600000000000002E-3</v>
      </c>
      <c r="I538">
        <v>5.3600000000000002E-3</v>
      </c>
      <c r="J538">
        <v>5.0000000000000001E-3</v>
      </c>
      <c r="K538">
        <v>0</v>
      </c>
    </row>
    <row r="539" spans="1:11" x14ac:dyDescent="0.2">
      <c r="A539" s="1">
        <v>343000</v>
      </c>
      <c r="B539">
        <v>0.59540999999999999</v>
      </c>
      <c r="C539">
        <v>274.60000000000002</v>
      </c>
      <c r="D539">
        <v>1.9034E-3</v>
      </c>
      <c r="E539">
        <v>0</v>
      </c>
      <c r="F539">
        <v>0</v>
      </c>
      <c r="G539">
        <v>1</v>
      </c>
      <c r="H539">
        <v>5.3699999999999998E-3</v>
      </c>
      <c r="I539">
        <v>5.3699999999999998E-3</v>
      </c>
      <c r="J539">
        <v>5.0000000000000001E-3</v>
      </c>
      <c r="K539">
        <v>0</v>
      </c>
    </row>
    <row r="540" spans="1:11" x14ac:dyDescent="0.2">
      <c r="A540" s="1">
        <v>343000</v>
      </c>
      <c r="B540">
        <v>0.59540999999999999</v>
      </c>
      <c r="C540">
        <v>274.60000000000002</v>
      </c>
      <c r="D540">
        <v>1.8986999999999999E-3</v>
      </c>
      <c r="E540">
        <v>0</v>
      </c>
      <c r="F540">
        <v>0</v>
      </c>
      <c r="G540">
        <v>1</v>
      </c>
      <c r="H540">
        <v>5.3800000000000002E-3</v>
      </c>
      <c r="I540">
        <v>5.3800000000000002E-3</v>
      </c>
      <c r="J540">
        <v>5.0000000000000001E-3</v>
      </c>
      <c r="K540">
        <v>0</v>
      </c>
    </row>
    <row r="541" spans="1:11" x14ac:dyDescent="0.2">
      <c r="A541" s="1">
        <v>343000</v>
      </c>
      <c r="B541">
        <v>0.59540999999999999</v>
      </c>
      <c r="C541">
        <v>274.60000000000002</v>
      </c>
      <c r="D541">
        <v>1.8940000000000001E-3</v>
      </c>
      <c r="E541">
        <v>0</v>
      </c>
      <c r="F541">
        <v>0</v>
      </c>
      <c r="G541">
        <v>1</v>
      </c>
      <c r="H541">
        <v>5.3899999999999998E-3</v>
      </c>
      <c r="I541">
        <v>5.3899999999999998E-3</v>
      </c>
      <c r="J541">
        <v>5.0000000000000001E-3</v>
      </c>
      <c r="K541">
        <v>0</v>
      </c>
    </row>
    <row r="542" spans="1:11" x14ac:dyDescent="0.2">
      <c r="A542" s="1">
        <v>343000</v>
      </c>
      <c r="B542">
        <v>0.59540999999999999</v>
      </c>
      <c r="C542">
        <v>274.60000000000002</v>
      </c>
      <c r="D542">
        <v>1.8894000000000001E-3</v>
      </c>
      <c r="E542">
        <v>0</v>
      </c>
      <c r="F542">
        <v>0</v>
      </c>
      <c r="G542">
        <v>1</v>
      </c>
      <c r="H542">
        <v>5.4000000000000003E-3</v>
      </c>
      <c r="I542">
        <v>5.4000000000000003E-3</v>
      </c>
      <c r="J542">
        <v>5.0000000000000001E-3</v>
      </c>
      <c r="K542">
        <v>0</v>
      </c>
    </row>
    <row r="543" spans="1:11" x14ac:dyDescent="0.2">
      <c r="A543" s="1">
        <v>343000</v>
      </c>
      <c r="B543">
        <v>0.59541999999999995</v>
      </c>
      <c r="C543">
        <v>274.60000000000002</v>
      </c>
      <c r="D543">
        <v>1.8848000000000001E-3</v>
      </c>
      <c r="E543">
        <v>0</v>
      </c>
      <c r="F543">
        <v>0</v>
      </c>
      <c r="G543">
        <v>1</v>
      </c>
      <c r="H543">
        <v>5.4099999999999999E-3</v>
      </c>
      <c r="I543">
        <v>5.4099999999999999E-3</v>
      </c>
      <c r="J543">
        <v>5.0000000000000001E-3</v>
      </c>
      <c r="K543">
        <v>0</v>
      </c>
    </row>
    <row r="544" spans="1:11" x14ac:dyDescent="0.2">
      <c r="A544" s="1">
        <v>343000</v>
      </c>
      <c r="B544">
        <v>0.59543999999999997</v>
      </c>
      <c r="C544">
        <v>274.60000000000002</v>
      </c>
      <c r="D544">
        <v>1.8802000000000001E-3</v>
      </c>
      <c r="E544">
        <v>0</v>
      </c>
      <c r="F544">
        <v>0</v>
      </c>
      <c r="G544">
        <v>1</v>
      </c>
      <c r="H544">
        <v>5.4200000000000003E-3</v>
      </c>
      <c r="I544">
        <v>5.4200000000000003E-3</v>
      </c>
      <c r="J544">
        <v>5.0000000000000001E-3</v>
      </c>
      <c r="K544">
        <v>0</v>
      </c>
    </row>
    <row r="545" spans="1:11" x14ac:dyDescent="0.2">
      <c r="A545" s="1">
        <v>343000</v>
      </c>
      <c r="B545">
        <v>0.59545000000000003</v>
      </c>
      <c r="C545">
        <v>274.60000000000002</v>
      </c>
      <c r="D545">
        <v>1.8756000000000001E-3</v>
      </c>
      <c r="E545">
        <v>0</v>
      </c>
      <c r="F545">
        <v>0</v>
      </c>
      <c r="G545">
        <v>1</v>
      </c>
      <c r="H545">
        <v>5.4299999999999999E-3</v>
      </c>
      <c r="I545">
        <v>5.4299999999999999E-3</v>
      </c>
      <c r="J545">
        <v>5.0000000000000001E-3</v>
      </c>
      <c r="K545">
        <v>0</v>
      </c>
    </row>
    <row r="546" spans="1:11" x14ac:dyDescent="0.2">
      <c r="A546" s="1">
        <v>343000</v>
      </c>
      <c r="B546">
        <v>0.59543999999999997</v>
      </c>
      <c r="C546">
        <v>274.58999999999997</v>
      </c>
      <c r="D546">
        <v>1.8710000000000001E-3</v>
      </c>
      <c r="E546">
        <v>0</v>
      </c>
      <c r="F546">
        <v>0</v>
      </c>
      <c r="G546">
        <v>1</v>
      </c>
      <c r="H546">
        <v>5.4400000000000004E-3</v>
      </c>
      <c r="I546">
        <v>5.4400000000000004E-3</v>
      </c>
      <c r="J546">
        <v>5.0000000000000001E-3</v>
      </c>
      <c r="K546">
        <v>0</v>
      </c>
    </row>
    <row r="547" spans="1:11" x14ac:dyDescent="0.2">
      <c r="A547" s="1">
        <v>343000</v>
      </c>
      <c r="B547">
        <v>0.59543000000000001</v>
      </c>
      <c r="C547">
        <v>274.58999999999997</v>
      </c>
      <c r="D547">
        <v>1.8664E-3</v>
      </c>
      <c r="E547">
        <v>0</v>
      </c>
      <c r="F547">
        <v>0</v>
      </c>
      <c r="G547">
        <v>1</v>
      </c>
      <c r="H547">
        <v>5.45E-3</v>
      </c>
      <c r="I547">
        <v>5.45E-3</v>
      </c>
      <c r="J547">
        <v>5.0000000000000001E-3</v>
      </c>
      <c r="K547">
        <v>0</v>
      </c>
    </row>
    <row r="548" spans="1:11" x14ac:dyDescent="0.2">
      <c r="A548" s="1">
        <v>343000</v>
      </c>
      <c r="B548">
        <v>0.59545000000000003</v>
      </c>
      <c r="C548">
        <v>274.58999999999997</v>
      </c>
      <c r="D548">
        <v>1.8619000000000001E-3</v>
      </c>
      <c r="E548">
        <v>0</v>
      </c>
      <c r="F548">
        <v>0</v>
      </c>
      <c r="G548">
        <v>1</v>
      </c>
      <c r="H548">
        <v>5.4599999999999996E-3</v>
      </c>
      <c r="I548">
        <v>5.4599999999999996E-3</v>
      </c>
      <c r="J548">
        <v>5.0000000000000001E-3</v>
      </c>
      <c r="K548">
        <v>0</v>
      </c>
    </row>
    <row r="549" spans="1:11" x14ac:dyDescent="0.2">
      <c r="A549" s="1">
        <v>343000</v>
      </c>
      <c r="B549">
        <v>0.59547000000000005</v>
      </c>
      <c r="C549">
        <v>274.58999999999997</v>
      </c>
      <c r="D549">
        <v>1.8573999999999999E-3</v>
      </c>
      <c r="E549">
        <v>0</v>
      </c>
      <c r="F549">
        <v>0</v>
      </c>
      <c r="G549">
        <v>1</v>
      </c>
      <c r="H549">
        <v>5.47E-3</v>
      </c>
      <c r="I549">
        <v>5.47E-3</v>
      </c>
      <c r="J549">
        <v>5.0000000000000001E-3</v>
      </c>
      <c r="K549">
        <v>0</v>
      </c>
    </row>
    <row r="550" spans="1:11" x14ac:dyDescent="0.2">
      <c r="A550" s="1">
        <v>343000</v>
      </c>
      <c r="B550">
        <v>0.59548000000000001</v>
      </c>
      <c r="C550">
        <v>274.58999999999997</v>
      </c>
      <c r="D550">
        <v>1.8529E-3</v>
      </c>
      <c r="E550">
        <v>0</v>
      </c>
      <c r="F550">
        <v>0</v>
      </c>
      <c r="G550">
        <v>1</v>
      </c>
      <c r="H550">
        <v>5.4799999999999996E-3</v>
      </c>
      <c r="I550">
        <v>5.4799999999999996E-3</v>
      </c>
      <c r="J550">
        <v>5.0000000000000001E-3</v>
      </c>
      <c r="K550">
        <v>0</v>
      </c>
    </row>
    <row r="551" spans="1:11" x14ac:dyDescent="0.2">
      <c r="A551" s="1">
        <v>343000</v>
      </c>
      <c r="B551">
        <v>0.59547000000000005</v>
      </c>
      <c r="C551">
        <v>274.58999999999997</v>
      </c>
      <c r="D551">
        <v>1.8484E-3</v>
      </c>
      <c r="E551">
        <v>0</v>
      </c>
      <c r="F551">
        <v>0</v>
      </c>
      <c r="G551">
        <v>1</v>
      </c>
      <c r="H551">
        <v>5.4900000000000001E-3</v>
      </c>
      <c r="I551">
        <v>5.4900000000000001E-3</v>
      </c>
      <c r="J551">
        <v>5.0000000000000001E-3</v>
      </c>
      <c r="K551">
        <v>0</v>
      </c>
    </row>
    <row r="552" spans="1:11" x14ac:dyDescent="0.2">
      <c r="A552" s="1">
        <v>343000</v>
      </c>
      <c r="B552">
        <v>0.59547000000000005</v>
      </c>
      <c r="C552">
        <v>274.58999999999997</v>
      </c>
      <c r="D552">
        <v>1.8439999999999999E-3</v>
      </c>
      <c r="E552">
        <v>0</v>
      </c>
      <c r="F552">
        <v>0</v>
      </c>
      <c r="G552">
        <v>1</v>
      </c>
      <c r="H552">
        <v>5.4999999999999997E-3</v>
      </c>
      <c r="I552">
        <v>5.4999999999999997E-3</v>
      </c>
      <c r="J552">
        <v>5.0000000000000001E-3</v>
      </c>
      <c r="K552">
        <v>0</v>
      </c>
    </row>
    <row r="553" spans="1:11" x14ac:dyDescent="0.2">
      <c r="A553" s="1">
        <v>343000</v>
      </c>
      <c r="B553">
        <v>0.59548000000000001</v>
      </c>
      <c r="C553">
        <v>274.58999999999997</v>
      </c>
      <c r="D553">
        <v>1.8395E-3</v>
      </c>
      <c r="E553">
        <v>0</v>
      </c>
      <c r="F553">
        <v>0</v>
      </c>
      <c r="G553">
        <v>1</v>
      </c>
      <c r="H553">
        <v>5.5100000000000001E-3</v>
      </c>
      <c r="I553">
        <v>5.5100000000000001E-3</v>
      </c>
      <c r="J553">
        <v>5.0000000000000001E-3</v>
      </c>
      <c r="K553">
        <v>0</v>
      </c>
    </row>
    <row r="554" spans="1:11" x14ac:dyDescent="0.2">
      <c r="A554" s="1">
        <v>343000</v>
      </c>
      <c r="B554">
        <v>0.59550000000000003</v>
      </c>
      <c r="C554">
        <v>274.58999999999997</v>
      </c>
      <c r="D554">
        <v>1.8351000000000001E-3</v>
      </c>
      <c r="E554">
        <v>0</v>
      </c>
      <c r="F554">
        <v>0</v>
      </c>
      <c r="G554">
        <v>1</v>
      </c>
      <c r="H554">
        <v>5.5199999999999997E-3</v>
      </c>
      <c r="I554">
        <v>5.5199999999999997E-3</v>
      </c>
      <c r="J554">
        <v>5.0000000000000001E-3</v>
      </c>
      <c r="K554">
        <v>0</v>
      </c>
    </row>
    <row r="555" spans="1:11" x14ac:dyDescent="0.2">
      <c r="A555" s="1">
        <v>343000</v>
      </c>
      <c r="B555">
        <v>0.59550000000000003</v>
      </c>
      <c r="C555">
        <v>274.58999999999997</v>
      </c>
      <c r="D555">
        <v>1.8307E-3</v>
      </c>
      <c r="E555">
        <v>0</v>
      </c>
      <c r="F555">
        <v>0</v>
      </c>
      <c r="G555">
        <v>1</v>
      </c>
      <c r="H555">
        <v>5.5300000000000002E-3</v>
      </c>
      <c r="I555">
        <v>5.5300000000000002E-3</v>
      </c>
      <c r="J555">
        <v>5.0000000000000001E-3</v>
      </c>
      <c r="K555">
        <v>0</v>
      </c>
    </row>
    <row r="556" spans="1:11" x14ac:dyDescent="0.2">
      <c r="A556" s="1">
        <v>343000</v>
      </c>
      <c r="B556">
        <v>0.59550000000000003</v>
      </c>
      <c r="C556">
        <v>274.58999999999997</v>
      </c>
      <c r="D556">
        <v>1.8263000000000001E-3</v>
      </c>
      <c r="E556">
        <v>0</v>
      </c>
      <c r="F556">
        <v>0</v>
      </c>
      <c r="G556">
        <v>1</v>
      </c>
      <c r="H556">
        <v>5.5399999999999998E-3</v>
      </c>
      <c r="I556">
        <v>5.5399999999999998E-3</v>
      </c>
      <c r="J556">
        <v>5.0000000000000001E-3</v>
      </c>
      <c r="K556">
        <v>0</v>
      </c>
    </row>
    <row r="557" spans="1:11" x14ac:dyDescent="0.2">
      <c r="A557" s="1">
        <v>343000</v>
      </c>
      <c r="B557">
        <v>0.59548999999999996</v>
      </c>
      <c r="C557">
        <v>274.58999999999997</v>
      </c>
      <c r="D557">
        <v>1.8219E-3</v>
      </c>
      <c r="E557">
        <v>0</v>
      </c>
      <c r="F557">
        <v>0</v>
      </c>
      <c r="G557">
        <v>1</v>
      </c>
      <c r="H557">
        <v>5.5500000000000002E-3</v>
      </c>
      <c r="I557">
        <v>5.5500000000000002E-3</v>
      </c>
      <c r="J557">
        <v>5.0000000000000001E-3</v>
      </c>
      <c r="K557">
        <v>0</v>
      </c>
    </row>
    <row r="558" spans="1:11" x14ac:dyDescent="0.2">
      <c r="A558" s="1">
        <v>343000</v>
      </c>
      <c r="B558">
        <v>0.59550999999999998</v>
      </c>
      <c r="C558">
        <v>274.58999999999997</v>
      </c>
      <c r="D558">
        <v>1.8175999999999999E-3</v>
      </c>
      <c r="E558">
        <v>0</v>
      </c>
      <c r="F558">
        <v>0</v>
      </c>
      <c r="G558">
        <v>1</v>
      </c>
      <c r="H558">
        <v>5.5599999999999998E-3</v>
      </c>
      <c r="I558">
        <v>5.5599999999999998E-3</v>
      </c>
      <c r="J558">
        <v>5.0000000000000001E-3</v>
      </c>
      <c r="K558">
        <v>0</v>
      </c>
    </row>
    <row r="559" spans="1:11" x14ac:dyDescent="0.2">
      <c r="A559" s="1">
        <v>343000</v>
      </c>
      <c r="B559">
        <v>0.59553</v>
      </c>
      <c r="C559">
        <v>274.58999999999997</v>
      </c>
      <c r="D559">
        <v>1.8132000000000001E-3</v>
      </c>
      <c r="E559">
        <v>0</v>
      </c>
      <c r="F559">
        <v>0</v>
      </c>
      <c r="G559">
        <v>1</v>
      </c>
      <c r="H559">
        <v>5.5700000000000003E-3</v>
      </c>
      <c r="I559">
        <v>5.5700000000000003E-3</v>
      </c>
      <c r="J559">
        <v>5.0000000000000001E-3</v>
      </c>
      <c r="K559">
        <v>0</v>
      </c>
    </row>
    <row r="560" spans="1:11" x14ac:dyDescent="0.2">
      <c r="A560" s="1">
        <v>343000</v>
      </c>
      <c r="B560">
        <v>0.59553</v>
      </c>
      <c r="C560">
        <v>274.58999999999997</v>
      </c>
      <c r="D560">
        <v>1.8089E-3</v>
      </c>
      <c r="E560">
        <v>0</v>
      </c>
      <c r="F560">
        <v>0</v>
      </c>
      <c r="G560">
        <v>1</v>
      </c>
      <c r="H560">
        <v>5.5799999999999999E-3</v>
      </c>
      <c r="I560">
        <v>5.5799999999999999E-3</v>
      </c>
      <c r="J560">
        <v>5.0000000000000001E-3</v>
      </c>
      <c r="K560">
        <v>0</v>
      </c>
    </row>
    <row r="561" spans="1:11" x14ac:dyDescent="0.2">
      <c r="A561" s="1">
        <v>343000</v>
      </c>
      <c r="B561">
        <v>0.59553</v>
      </c>
      <c r="C561">
        <v>274.58999999999997</v>
      </c>
      <c r="D561">
        <v>1.8044999999999999E-3</v>
      </c>
      <c r="E561">
        <v>0</v>
      </c>
      <c r="F561">
        <v>0</v>
      </c>
      <c r="G561">
        <v>1</v>
      </c>
      <c r="H561">
        <v>5.5900000000000004E-3</v>
      </c>
      <c r="I561">
        <v>5.5900000000000004E-3</v>
      </c>
      <c r="J561">
        <v>5.0000000000000001E-3</v>
      </c>
      <c r="K561">
        <v>0</v>
      </c>
    </row>
    <row r="562" spans="1:11" x14ac:dyDescent="0.2">
      <c r="A562" s="1">
        <v>343000</v>
      </c>
      <c r="B562">
        <v>0.59553</v>
      </c>
      <c r="C562">
        <v>274.58999999999997</v>
      </c>
      <c r="D562">
        <v>1.8002000000000001E-3</v>
      </c>
      <c r="E562">
        <v>0</v>
      </c>
      <c r="F562">
        <v>0</v>
      </c>
      <c r="G562">
        <v>1</v>
      </c>
      <c r="H562">
        <v>5.5999999999999999E-3</v>
      </c>
      <c r="I562">
        <v>5.5999999999999999E-3</v>
      </c>
      <c r="J562">
        <v>5.0000000000000001E-3</v>
      </c>
      <c r="K562">
        <v>0</v>
      </c>
    </row>
    <row r="563" spans="1:11" x14ac:dyDescent="0.2">
      <c r="A563" s="1">
        <v>343000</v>
      </c>
      <c r="B563">
        <v>0.59553999999999996</v>
      </c>
      <c r="C563">
        <v>274.58999999999997</v>
      </c>
      <c r="D563">
        <v>1.7959E-3</v>
      </c>
      <c r="E563">
        <v>0</v>
      </c>
      <c r="F563">
        <v>0</v>
      </c>
      <c r="G563">
        <v>1</v>
      </c>
      <c r="H563">
        <v>5.6100000000000004E-3</v>
      </c>
      <c r="I563">
        <v>5.6100000000000004E-3</v>
      </c>
      <c r="J563">
        <v>5.0000000000000001E-3</v>
      </c>
      <c r="K563">
        <v>0</v>
      </c>
    </row>
    <row r="564" spans="1:11" x14ac:dyDescent="0.2">
      <c r="A564" s="1">
        <v>343000</v>
      </c>
      <c r="B564">
        <v>0.59555999999999998</v>
      </c>
      <c r="C564">
        <v>274.58999999999997</v>
      </c>
      <c r="D564">
        <v>1.7916E-3</v>
      </c>
      <c r="E564">
        <v>0</v>
      </c>
      <c r="F564">
        <v>0</v>
      </c>
      <c r="G564">
        <v>1</v>
      </c>
      <c r="H564">
        <v>5.62E-3</v>
      </c>
      <c r="I564">
        <v>5.62E-3</v>
      </c>
      <c r="J564">
        <v>5.0000000000000001E-3</v>
      </c>
      <c r="K564">
        <v>0</v>
      </c>
    </row>
    <row r="565" spans="1:11" x14ac:dyDescent="0.2">
      <c r="A565" s="1">
        <v>343000</v>
      </c>
      <c r="B565">
        <v>0.59555999999999998</v>
      </c>
      <c r="C565">
        <v>274.58999999999997</v>
      </c>
      <c r="D565">
        <v>1.7872999999999999E-3</v>
      </c>
      <c r="E565">
        <v>0</v>
      </c>
      <c r="F565">
        <v>0</v>
      </c>
      <c r="G565">
        <v>1</v>
      </c>
      <c r="H565">
        <v>5.6299999999999996E-3</v>
      </c>
      <c r="I565">
        <v>5.6299999999999996E-3</v>
      </c>
      <c r="J565">
        <v>5.0000000000000001E-3</v>
      </c>
      <c r="K565">
        <v>0</v>
      </c>
    </row>
    <row r="566" spans="1:11" x14ac:dyDescent="0.2">
      <c r="A566" s="1">
        <v>343000</v>
      </c>
      <c r="B566">
        <v>0.59555999999999998</v>
      </c>
      <c r="C566">
        <v>274.58999999999997</v>
      </c>
      <c r="D566">
        <v>1.7830999999999999E-3</v>
      </c>
      <c r="E566">
        <v>0</v>
      </c>
      <c r="F566">
        <v>0</v>
      </c>
      <c r="G566">
        <v>1</v>
      </c>
      <c r="H566">
        <v>5.64E-3</v>
      </c>
      <c r="I566">
        <v>5.64E-3</v>
      </c>
      <c r="J566">
        <v>5.0000000000000001E-3</v>
      </c>
      <c r="K566">
        <v>0</v>
      </c>
    </row>
    <row r="567" spans="1:11" x14ac:dyDescent="0.2">
      <c r="A567" s="1">
        <v>343000</v>
      </c>
      <c r="B567">
        <v>0.59555000000000002</v>
      </c>
      <c r="C567">
        <v>274.58999999999997</v>
      </c>
      <c r="D567">
        <v>1.7788000000000001E-3</v>
      </c>
      <c r="E567">
        <v>0</v>
      </c>
      <c r="F567">
        <v>0</v>
      </c>
      <c r="G567">
        <v>1</v>
      </c>
      <c r="H567">
        <v>5.6499999999999996E-3</v>
      </c>
      <c r="I567">
        <v>5.6499999999999996E-3</v>
      </c>
      <c r="J567">
        <v>5.0000000000000001E-3</v>
      </c>
      <c r="K567">
        <v>0</v>
      </c>
    </row>
    <row r="568" spans="1:11" x14ac:dyDescent="0.2">
      <c r="A568" s="1">
        <v>343000</v>
      </c>
      <c r="B568">
        <v>0.59557000000000004</v>
      </c>
      <c r="C568">
        <v>274.58999999999997</v>
      </c>
      <c r="D568">
        <v>1.7746999999999999E-3</v>
      </c>
      <c r="E568">
        <v>0</v>
      </c>
      <c r="F568">
        <v>0</v>
      </c>
      <c r="G568">
        <v>1</v>
      </c>
      <c r="H568">
        <v>5.6600000000000001E-3</v>
      </c>
      <c r="I568">
        <v>5.6600000000000001E-3</v>
      </c>
      <c r="J568">
        <v>5.0000000000000001E-3</v>
      </c>
      <c r="K568">
        <v>0</v>
      </c>
    </row>
    <row r="569" spans="1:11" x14ac:dyDescent="0.2">
      <c r="A569" s="1">
        <v>343000</v>
      </c>
      <c r="B569">
        <v>0.59558</v>
      </c>
      <c r="C569">
        <v>274.58999999999997</v>
      </c>
      <c r="D569">
        <v>1.7704999999999999E-3</v>
      </c>
      <c r="E569">
        <v>0</v>
      </c>
      <c r="F569">
        <v>0</v>
      </c>
      <c r="G569">
        <v>1</v>
      </c>
      <c r="H569">
        <v>5.6699999999999997E-3</v>
      </c>
      <c r="I569">
        <v>5.6699999999999997E-3</v>
      </c>
      <c r="J569">
        <v>5.0000000000000001E-3</v>
      </c>
      <c r="K569">
        <v>0</v>
      </c>
    </row>
    <row r="570" spans="1:11" x14ac:dyDescent="0.2">
      <c r="A570" s="1">
        <v>343000</v>
      </c>
      <c r="B570">
        <v>0.59558999999999995</v>
      </c>
      <c r="C570">
        <v>274.58999999999997</v>
      </c>
      <c r="D570">
        <v>1.7662999999999999E-3</v>
      </c>
      <c r="E570">
        <v>0</v>
      </c>
      <c r="F570">
        <v>0</v>
      </c>
      <c r="G570">
        <v>1</v>
      </c>
      <c r="H570">
        <v>5.6800000000000002E-3</v>
      </c>
      <c r="I570">
        <v>5.6800000000000002E-3</v>
      </c>
      <c r="J570">
        <v>5.0000000000000001E-3</v>
      </c>
      <c r="K570">
        <v>0</v>
      </c>
    </row>
    <row r="571" spans="1:11" x14ac:dyDescent="0.2">
      <c r="A571" s="1">
        <v>343000</v>
      </c>
      <c r="B571">
        <v>0.59558</v>
      </c>
      <c r="C571">
        <v>274.58999999999997</v>
      </c>
      <c r="D571">
        <v>1.7621E-3</v>
      </c>
      <c r="E571">
        <v>0</v>
      </c>
      <c r="F571">
        <v>0</v>
      </c>
      <c r="G571">
        <v>1</v>
      </c>
      <c r="H571">
        <v>5.6899999999999997E-3</v>
      </c>
      <c r="I571">
        <v>5.6899999999999997E-3</v>
      </c>
      <c r="J571">
        <v>5.0000000000000001E-3</v>
      </c>
      <c r="K571">
        <v>0</v>
      </c>
    </row>
    <row r="572" spans="1:11" x14ac:dyDescent="0.2">
      <c r="A572" s="1">
        <v>343000</v>
      </c>
      <c r="B572">
        <v>0.59558</v>
      </c>
      <c r="C572">
        <v>274.58999999999997</v>
      </c>
      <c r="D572">
        <v>1.7579E-3</v>
      </c>
      <c r="E572">
        <v>0</v>
      </c>
      <c r="F572">
        <v>0</v>
      </c>
      <c r="G572">
        <v>1</v>
      </c>
      <c r="H572">
        <v>5.7000000000000002E-3</v>
      </c>
      <c r="I572">
        <v>5.7000000000000002E-3</v>
      </c>
      <c r="J572">
        <v>5.0000000000000001E-3</v>
      </c>
      <c r="K572">
        <v>0</v>
      </c>
    </row>
    <row r="573" spans="1:11" x14ac:dyDescent="0.2">
      <c r="A573" s="1">
        <v>343000</v>
      </c>
      <c r="B573">
        <v>0.59560000000000002</v>
      </c>
      <c r="C573">
        <v>274.58999999999997</v>
      </c>
      <c r="D573">
        <v>1.7537E-3</v>
      </c>
      <c r="E573">
        <v>0</v>
      </c>
      <c r="F573">
        <v>0</v>
      </c>
      <c r="G573">
        <v>1</v>
      </c>
      <c r="H573">
        <v>5.7099999999999998E-3</v>
      </c>
      <c r="I573">
        <v>5.7099999999999998E-3</v>
      </c>
      <c r="J573">
        <v>5.0000000000000001E-3</v>
      </c>
      <c r="K573">
        <v>0</v>
      </c>
    </row>
    <row r="574" spans="1:11" x14ac:dyDescent="0.2">
      <c r="A574" s="1">
        <v>343000</v>
      </c>
      <c r="B574">
        <v>0.59560999999999997</v>
      </c>
      <c r="C574">
        <v>274.58999999999997</v>
      </c>
      <c r="D574">
        <v>1.7496E-3</v>
      </c>
      <c r="E574">
        <v>0</v>
      </c>
      <c r="F574">
        <v>0</v>
      </c>
      <c r="G574">
        <v>1</v>
      </c>
      <c r="H574">
        <v>5.7200000000000003E-3</v>
      </c>
      <c r="I574">
        <v>5.7200000000000003E-3</v>
      </c>
      <c r="J574">
        <v>5.0000000000000001E-3</v>
      </c>
      <c r="K574">
        <v>0</v>
      </c>
    </row>
    <row r="575" spans="1:11" x14ac:dyDescent="0.2">
      <c r="A575" s="1">
        <v>343000</v>
      </c>
      <c r="B575">
        <v>0.59560999999999997</v>
      </c>
      <c r="C575">
        <v>274.58999999999997</v>
      </c>
      <c r="D575">
        <v>1.7454E-3</v>
      </c>
      <c r="E575">
        <v>0</v>
      </c>
      <c r="F575">
        <v>0</v>
      </c>
      <c r="G575">
        <v>1</v>
      </c>
      <c r="H575">
        <v>5.7299999999999999E-3</v>
      </c>
      <c r="I575">
        <v>5.7299999999999999E-3</v>
      </c>
      <c r="J575">
        <v>5.0000000000000001E-3</v>
      </c>
      <c r="K575">
        <v>0</v>
      </c>
    </row>
    <row r="576" spans="1:11" x14ac:dyDescent="0.2">
      <c r="A576" s="1">
        <v>343000</v>
      </c>
      <c r="B576">
        <v>0.59560999999999997</v>
      </c>
      <c r="C576">
        <v>274.58999999999997</v>
      </c>
      <c r="D576">
        <v>1.7413999999999999E-3</v>
      </c>
      <c r="E576">
        <v>0</v>
      </c>
      <c r="F576">
        <v>0</v>
      </c>
      <c r="G576">
        <v>1</v>
      </c>
      <c r="H576">
        <v>5.7400000000000003E-3</v>
      </c>
      <c r="I576">
        <v>5.7400000000000003E-3</v>
      </c>
      <c r="J576">
        <v>5.0000000000000001E-3</v>
      </c>
      <c r="K576">
        <v>0</v>
      </c>
    </row>
    <row r="577" spans="1:11" x14ac:dyDescent="0.2">
      <c r="A577" s="1">
        <v>343000</v>
      </c>
      <c r="B577">
        <v>0.59560000000000002</v>
      </c>
      <c r="C577">
        <v>274.58999999999997</v>
      </c>
      <c r="D577">
        <v>1.7373E-3</v>
      </c>
      <c r="E577">
        <v>0</v>
      </c>
      <c r="F577">
        <v>0</v>
      </c>
      <c r="G577">
        <v>1</v>
      </c>
      <c r="H577">
        <v>5.7499999999999999E-3</v>
      </c>
      <c r="I577">
        <v>5.7499999999999999E-3</v>
      </c>
      <c r="J577">
        <v>5.0000000000000001E-3</v>
      </c>
      <c r="K577">
        <v>0</v>
      </c>
    </row>
    <row r="578" spans="1:11" x14ac:dyDescent="0.2">
      <c r="A578" s="1">
        <v>343000</v>
      </c>
      <c r="B578">
        <v>0.59562000000000004</v>
      </c>
      <c r="C578">
        <v>274.58999999999997</v>
      </c>
      <c r="D578">
        <v>1.7332000000000001E-3</v>
      </c>
      <c r="E578">
        <v>0</v>
      </c>
      <c r="F578">
        <v>0</v>
      </c>
      <c r="G578">
        <v>1</v>
      </c>
      <c r="H578">
        <v>5.7600000000000004E-3</v>
      </c>
      <c r="I578">
        <v>5.7600000000000004E-3</v>
      </c>
      <c r="J578">
        <v>5.0000000000000001E-3</v>
      </c>
      <c r="K578">
        <v>0</v>
      </c>
    </row>
    <row r="579" spans="1:11" x14ac:dyDescent="0.2">
      <c r="A579" s="1">
        <v>343000</v>
      </c>
      <c r="B579">
        <v>0.59562999999999999</v>
      </c>
      <c r="C579">
        <v>274.58999999999997</v>
      </c>
      <c r="D579">
        <v>1.7290999999999999E-3</v>
      </c>
      <c r="E579">
        <v>0</v>
      </c>
      <c r="F579">
        <v>0</v>
      </c>
      <c r="G579">
        <v>1</v>
      </c>
      <c r="H579">
        <v>5.77E-3</v>
      </c>
      <c r="I579">
        <v>5.77E-3</v>
      </c>
      <c r="J579">
        <v>5.0000000000000001E-3</v>
      </c>
      <c r="K579">
        <v>0</v>
      </c>
    </row>
    <row r="580" spans="1:11" x14ac:dyDescent="0.2">
      <c r="A580" s="1">
        <v>343000</v>
      </c>
      <c r="B580">
        <v>0.59563999999999995</v>
      </c>
      <c r="C580">
        <v>274.58999999999997</v>
      </c>
      <c r="D580">
        <v>1.7251E-3</v>
      </c>
      <c r="E580">
        <v>0</v>
      </c>
      <c r="F580">
        <v>0</v>
      </c>
      <c r="G580">
        <v>1</v>
      </c>
      <c r="H580">
        <v>5.7800000000000004E-3</v>
      </c>
      <c r="I580">
        <v>5.7800000000000004E-3</v>
      </c>
      <c r="J580">
        <v>5.0000000000000001E-3</v>
      </c>
      <c r="K580">
        <v>0</v>
      </c>
    </row>
    <row r="581" spans="1:11" x14ac:dyDescent="0.2">
      <c r="A581" s="1">
        <v>343000</v>
      </c>
      <c r="B581">
        <v>0.59563999999999995</v>
      </c>
      <c r="C581">
        <v>274.58999999999997</v>
      </c>
      <c r="D581">
        <v>1.7210000000000001E-3</v>
      </c>
      <c r="E581">
        <v>0</v>
      </c>
      <c r="F581">
        <v>0</v>
      </c>
      <c r="G581">
        <v>1</v>
      </c>
      <c r="H581">
        <v>5.79E-3</v>
      </c>
      <c r="I581">
        <v>5.79E-3</v>
      </c>
      <c r="J581">
        <v>5.0000000000000001E-3</v>
      </c>
      <c r="K581">
        <v>0</v>
      </c>
    </row>
    <row r="582" spans="1:11" x14ac:dyDescent="0.2">
      <c r="A582" s="1">
        <v>343000</v>
      </c>
      <c r="B582">
        <v>0.59562999999999999</v>
      </c>
      <c r="C582">
        <v>274.58999999999997</v>
      </c>
      <c r="D582">
        <v>1.717E-3</v>
      </c>
      <c r="E582">
        <v>0</v>
      </c>
      <c r="F582">
        <v>0</v>
      </c>
      <c r="G582">
        <v>1</v>
      </c>
      <c r="H582">
        <v>5.7999999999999996E-3</v>
      </c>
      <c r="I582">
        <v>5.7999999999999996E-3</v>
      </c>
      <c r="J582">
        <v>5.0000000000000001E-3</v>
      </c>
      <c r="K582">
        <v>0</v>
      </c>
    </row>
    <row r="583" spans="1:11" x14ac:dyDescent="0.2">
      <c r="A583" s="1">
        <v>343000</v>
      </c>
      <c r="B583">
        <v>0.59565000000000001</v>
      </c>
      <c r="C583">
        <v>274.58999999999997</v>
      </c>
      <c r="D583">
        <v>1.7129999999999999E-3</v>
      </c>
      <c r="E583">
        <v>0</v>
      </c>
      <c r="F583">
        <v>0</v>
      </c>
      <c r="G583">
        <v>1</v>
      </c>
      <c r="H583">
        <v>5.8100000000000001E-3</v>
      </c>
      <c r="I583">
        <v>5.8100000000000001E-3</v>
      </c>
      <c r="J583">
        <v>5.0000000000000001E-3</v>
      </c>
      <c r="K583">
        <v>0</v>
      </c>
    </row>
    <row r="584" spans="1:11" x14ac:dyDescent="0.2">
      <c r="A584" s="1">
        <v>343000</v>
      </c>
      <c r="B584">
        <v>0.59565999999999997</v>
      </c>
      <c r="C584">
        <v>274.58999999999997</v>
      </c>
      <c r="D584">
        <v>1.709E-3</v>
      </c>
      <c r="E584">
        <v>0</v>
      </c>
      <c r="F584">
        <v>0</v>
      </c>
      <c r="G584">
        <v>1</v>
      </c>
      <c r="H584">
        <v>5.8199999999999997E-3</v>
      </c>
      <c r="I584">
        <v>5.8199999999999997E-3</v>
      </c>
      <c r="J584">
        <v>5.0000000000000001E-3</v>
      </c>
      <c r="K584">
        <v>0</v>
      </c>
    </row>
    <row r="585" spans="1:11" x14ac:dyDescent="0.2">
      <c r="A585" s="1">
        <v>343000</v>
      </c>
      <c r="B585">
        <v>0.59565999999999997</v>
      </c>
      <c r="C585">
        <v>274.58999999999997</v>
      </c>
      <c r="D585">
        <v>1.7049999999999999E-3</v>
      </c>
      <c r="E585">
        <v>0</v>
      </c>
      <c r="F585">
        <v>0</v>
      </c>
      <c r="G585">
        <v>1</v>
      </c>
      <c r="H585">
        <v>5.8300000000000001E-3</v>
      </c>
      <c r="I585">
        <v>5.8300000000000001E-3</v>
      </c>
      <c r="J585">
        <v>5.0000000000000001E-3</v>
      </c>
      <c r="K585">
        <v>0</v>
      </c>
    </row>
    <row r="586" spans="1:11" x14ac:dyDescent="0.2">
      <c r="A586" s="1">
        <v>343000</v>
      </c>
      <c r="B586">
        <v>0.59565999999999997</v>
      </c>
      <c r="C586">
        <v>274.58999999999997</v>
      </c>
      <c r="D586">
        <v>1.701E-3</v>
      </c>
      <c r="E586">
        <v>0</v>
      </c>
      <c r="F586">
        <v>0</v>
      </c>
      <c r="G586">
        <v>1</v>
      </c>
      <c r="H586">
        <v>5.8399999999999997E-3</v>
      </c>
      <c r="I586">
        <v>5.8399999999999997E-3</v>
      </c>
      <c r="J586">
        <v>5.0000000000000001E-3</v>
      </c>
      <c r="K586">
        <v>0</v>
      </c>
    </row>
    <row r="587" spans="1:11" x14ac:dyDescent="0.2">
      <c r="A587" s="1">
        <v>343000</v>
      </c>
      <c r="B587">
        <v>0.59565999999999997</v>
      </c>
      <c r="C587">
        <v>274.58999999999997</v>
      </c>
      <c r="D587">
        <v>1.6969999999999999E-3</v>
      </c>
      <c r="E587">
        <v>0</v>
      </c>
      <c r="F587">
        <v>0</v>
      </c>
      <c r="G587">
        <v>1</v>
      </c>
      <c r="H587">
        <v>5.8500000000000002E-3</v>
      </c>
      <c r="I587">
        <v>5.8500000000000002E-3</v>
      </c>
      <c r="J587">
        <v>5.0000000000000001E-3</v>
      </c>
      <c r="K587">
        <v>0</v>
      </c>
    </row>
    <row r="588" spans="1:11" x14ac:dyDescent="0.2">
      <c r="A588" s="1">
        <v>343000</v>
      </c>
      <c r="B588">
        <v>0.59567000000000003</v>
      </c>
      <c r="C588">
        <v>274.58999999999997</v>
      </c>
      <c r="D588">
        <v>1.6930999999999999E-3</v>
      </c>
      <c r="E588">
        <v>0</v>
      </c>
      <c r="F588">
        <v>0</v>
      </c>
      <c r="G588">
        <v>1</v>
      </c>
      <c r="H588">
        <v>5.8599999999999998E-3</v>
      </c>
      <c r="I588">
        <v>5.8599999999999998E-3</v>
      </c>
      <c r="J588">
        <v>5.0000000000000001E-3</v>
      </c>
      <c r="K588">
        <v>0</v>
      </c>
    </row>
    <row r="589" spans="1:11" x14ac:dyDescent="0.2">
      <c r="A589" s="1">
        <v>343000</v>
      </c>
      <c r="B589">
        <v>0.59567999999999999</v>
      </c>
      <c r="C589">
        <v>274.58999999999997</v>
      </c>
      <c r="D589">
        <v>1.6892000000000001E-3</v>
      </c>
      <c r="E589">
        <v>0</v>
      </c>
      <c r="F589">
        <v>0</v>
      </c>
      <c r="G589">
        <v>1</v>
      </c>
      <c r="H589">
        <v>5.8700000000000002E-3</v>
      </c>
      <c r="I589">
        <v>5.8700000000000002E-3</v>
      </c>
      <c r="J589">
        <v>5.0000000000000001E-3</v>
      </c>
      <c r="K589">
        <v>0</v>
      </c>
    </row>
    <row r="590" spans="1:11" x14ac:dyDescent="0.2">
      <c r="A590" s="1">
        <v>343000</v>
      </c>
      <c r="B590">
        <v>0.59569000000000005</v>
      </c>
      <c r="C590">
        <v>274.58999999999997</v>
      </c>
      <c r="D590">
        <v>1.6852E-3</v>
      </c>
      <c r="E590">
        <v>0</v>
      </c>
      <c r="F590">
        <v>0</v>
      </c>
      <c r="G590">
        <v>1</v>
      </c>
      <c r="H590">
        <v>5.8799999999999998E-3</v>
      </c>
      <c r="I590">
        <v>5.8799999999999998E-3</v>
      </c>
      <c r="J590">
        <v>5.0000000000000001E-3</v>
      </c>
      <c r="K590">
        <v>0</v>
      </c>
    </row>
    <row r="591" spans="1:11" x14ac:dyDescent="0.2">
      <c r="A591" s="1">
        <v>343000</v>
      </c>
      <c r="B591">
        <v>0.59567999999999999</v>
      </c>
      <c r="C591">
        <v>274.58999999999997</v>
      </c>
      <c r="D591">
        <v>1.6812999999999999E-3</v>
      </c>
      <c r="E591">
        <v>0</v>
      </c>
      <c r="F591">
        <v>0</v>
      </c>
      <c r="G591">
        <v>1</v>
      </c>
      <c r="H591">
        <v>5.8900000000000003E-3</v>
      </c>
      <c r="I591">
        <v>5.8900000000000003E-3</v>
      </c>
      <c r="J591">
        <v>5.0000000000000001E-3</v>
      </c>
      <c r="K591">
        <v>0</v>
      </c>
    </row>
    <row r="592" spans="1:11" x14ac:dyDescent="0.2">
      <c r="A592" s="1">
        <v>343000</v>
      </c>
      <c r="B592">
        <v>0.59567999999999999</v>
      </c>
      <c r="C592">
        <v>274.58999999999997</v>
      </c>
      <c r="D592">
        <v>1.6773999999999999E-3</v>
      </c>
      <c r="E592">
        <v>0</v>
      </c>
      <c r="F592">
        <v>0</v>
      </c>
      <c r="G592">
        <v>1</v>
      </c>
      <c r="H592">
        <v>5.8999999999999999E-3</v>
      </c>
      <c r="I592">
        <v>5.8999999999999999E-3</v>
      </c>
      <c r="J592">
        <v>5.0000000000000001E-3</v>
      </c>
      <c r="K592">
        <v>0</v>
      </c>
    </row>
    <row r="593" spans="1:11" x14ac:dyDescent="0.2">
      <c r="A593" s="1">
        <v>343000</v>
      </c>
      <c r="B593">
        <v>0.59569000000000005</v>
      </c>
      <c r="C593">
        <v>274.58999999999997</v>
      </c>
      <c r="D593">
        <v>1.6735999999999999E-3</v>
      </c>
      <c r="E593">
        <v>0</v>
      </c>
      <c r="F593">
        <v>0</v>
      </c>
      <c r="G593">
        <v>1</v>
      </c>
      <c r="H593">
        <v>5.9100000000000003E-3</v>
      </c>
      <c r="I593">
        <v>5.9100000000000003E-3</v>
      </c>
      <c r="J593">
        <v>5.0000000000000001E-3</v>
      </c>
      <c r="K593">
        <v>0</v>
      </c>
    </row>
    <row r="594" spans="1:11" x14ac:dyDescent="0.2">
      <c r="A594" s="1">
        <v>343000</v>
      </c>
      <c r="B594">
        <v>0.59570000000000001</v>
      </c>
      <c r="C594">
        <v>274.58999999999997</v>
      </c>
      <c r="D594">
        <v>1.6697000000000001E-3</v>
      </c>
      <c r="E594">
        <v>0</v>
      </c>
      <c r="F594">
        <v>0</v>
      </c>
      <c r="G594">
        <v>1</v>
      </c>
      <c r="H594">
        <v>5.9199999999999999E-3</v>
      </c>
      <c r="I594">
        <v>5.9199999999999999E-3</v>
      </c>
      <c r="J594">
        <v>5.0000000000000001E-3</v>
      </c>
      <c r="K594">
        <v>0</v>
      </c>
    </row>
    <row r="595" spans="1:11" x14ac:dyDescent="0.2">
      <c r="A595" s="1">
        <v>343000</v>
      </c>
      <c r="B595">
        <v>0.59570999999999996</v>
      </c>
      <c r="C595">
        <v>274.58999999999997</v>
      </c>
      <c r="D595">
        <v>1.6658E-3</v>
      </c>
      <c r="E595">
        <v>0</v>
      </c>
      <c r="F595">
        <v>0</v>
      </c>
      <c r="G595">
        <v>1</v>
      </c>
      <c r="H595">
        <v>5.9300000000000004E-3</v>
      </c>
      <c r="I595">
        <v>5.9300000000000004E-3</v>
      </c>
      <c r="J595">
        <v>5.0000000000000001E-3</v>
      </c>
      <c r="K595">
        <v>0</v>
      </c>
    </row>
    <row r="596" spans="1:11" x14ac:dyDescent="0.2">
      <c r="A596" s="1">
        <v>343000</v>
      </c>
      <c r="B596">
        <v>0.59570999999999996</v>
      </c>
      <c r="C596">
        <v>274.58999999999997</v>
      </c>
      <c r="D596">
        <v>1.6620000000000001E-3</v>
      </c>
      <c r="E596">
        <v>0</v>
      </c>
      <c r="F596">
        <v>0</v>
      </c>
      <c r="G596">
        <v>1</v>
      </c>
      <c r="H596">
        <v>5.94E-3</v>
      </c>
      <c r="I596">
        <v>5.94E-3</v>
      </c>
      <c r="J596">
        <v>5.0000000000000001E-3</v>
      </c>
      <c r="K596">
        <v>0</v>
      </c>
    </row>
    <row r="597" spans="1:11" x14ac:dyDescent="0.2">
      <c r="A597" s="1">
        <v>343000</v>
      </c>
      <c r="B597">
        <v>0.59570000000000001</v>
      </c>
      <c r="C597">
        <v>274.58999999999997</v>
      </c>
      <c r="D597">
        <v>1.6582000000000001E-3</v>
      </c>
      <c r="E597">
        <v>0</v>
      </c>
      <c r="F597">
        <v>0</v>
      </c>
      <c r="G597">
        <v>1</v>
      </c>
      <c r="H597">
        <v>5.9500000000000004E-3</v>
      </c>
      <c r="I597">
        <v>5.9500000000000004E-3</v>
      </c>
      <c r="J597">
        <v>5.0000000000000001E-3</v>
      </c>
      <c r="K597">
        <v>0</v>
      </c>
    </row>
    <row r="598" spans="1:11" x14ac:dyDescent="0.2">
      <c r="A598" s="1">
        <v>343000</v>
      </c>
      <c r="B598">
        <v>0.59572000000000003</v>
      </c>
      <c r="C598">
        <v>274.58999999999997</v>
      </c>
      <c r="D598">
        <v>1.6544000000000001E-3</v>
      </c>
      <c r="E598">
        <v>0</v>
      </c>
      <c r="F598">
        <v>0</v>
      </c>
      <c r="G598">
        <v>1</v>
      </c>
      <c r="H598">
        <v>5.96E-3</v>
      </c>
      <c r="I598">
        <v>5.96E-3</v>
      </c>
      <c r="J598">
        <v>5.0000000000000001E-3</v>
      </c>
      <c r="K598">
        <v>0</v>
      </c>
    </row>
    <row r="599" spans="1:11" x14ac:dyDescent="0.2">
      <c r="A599" s="1">
        <v>343000</v>
      </c>
      <c r="B599">
        <v>0.59572999999999998</v>
      </c>
      <c r="C599">
        <v>274.58999999999997</v>
      </c>
      <c r="D599">
        <v>1.6505999999999999E-3</v>
      </c>
      <c r="E599">
        <v>0</v>
      </c>
      <c r="F599">
        <v>0</v>
      </c>
      <c r="G599">
        <v>1</v>
      </c>
      <c r="H599">
        <v>5.9699999999999996E-3</v>
      </c>
      <c r="I599">
        <v>5.9699999999999996E-3</v>
      </c>
      <c r="J599">
        <v>5.0000000000000001E-3</v>
      </c>
      <c r="K599">
        <v>0</v>
      </c>
    </row>
    <row r="600" spans="1:11" x14ac:dyDescent="0.2">
      <c r="A600" s="1">
        <v>343000</v>
      </c>
      <c r="B600">
        <v>0.59572999999999998</v>
      </c>
      <c r="C600">
        <v>274.58999999999997</v>
      </c>
      <c r="D600">
        <v>1.6467999999999999E-3</v>
      </c>
      <c r="E600">
        <v>0</v>
      </c>
      <c r="F600">
        <v>0</v>
      </c>
      <c r="G600">
        <v>1</v>
      </c>
      <c r="H600">
        <v>5.9800000000000001E-3</v>
      </c>
      <c r="I600">
        <v>5.9800000000000001E-3</v>
      </c>
      <c r="J600">
        <v>5.0000000000000001E-3</v>
      </c>
      <c r="K600">
        <v>0</v>
      </c>
    </row>
    <row r="601" spans="1:11" x14ac:dyDescent="0.2">
      <c r="A601" s="1">
        <v>343000</v>
      </c>
      <c r="B601">
        <v>0.59572999999999998</v>
      </c>
      <c r="C601">
        <v>274.58999999999997</v>
      </c>
      <c r="D601">
        <v>1.6429999999999999E-3</v>
      </c>
      <c r="E601">
        <v>0</v>
      </c>
      <c r="F601">
        <v>0</v>
      </c>
      <c r="G601">
        <v>1</v>
      </c>
      <c r="H601">
        <v>5.9899999999999997E-3</v>
      </c>
      <c r="I601">
        <v>5.9899999999999997E-3</v>
      </c>
      <c r="J601">
        <v>5.0000000000000001E-3</v>
      </c>
      <c r="K601">
        <v>0</v>
      </c>
    </row>
    <row r="602" spans="1:11" x14ac:dyDescent="0.2">
      <c r="A602" s="1">
        <v>343000</v>
      </c>
      <c r="B602">
        <v>0.59572999999999998</v>
      </c>
      <c r="C602">
        <v>274.58999999999997</v>
      </c>
      <c r="D602">
        <v>1.6391999999999999E-3</v>
      </c>
      <c r="E602">
        <v>0</v>
      </c>
      <c r="F602">
        <v>0</v>
      </c>
      <c r="G602">
        <v>1</v>
      </c>
      <c r="H602">
        <v>6.0000000000000001E-3</v>
      </c>
      <c r="I602">
        <v>6.0000000000000001E-3</v>
      </c>
      <c r="J602">
        <v>5.0000000000000001E-3</v>
      </c>
      <c r="K602">
        <v>0</v>
      </c>
    </row>
    <row r="603" spans="1:11" x14ac:dyDescent="0.2">
      <c r="A603" s="1">
        <v>343000</v>
      </c>
      <c r="B603">
        <v>0.59574000000000005</v>
      </c>
      <c r="C603">
        <v>274.58999999999997</v>
      </c>
      <c r="D603">
        <v>1.6354E-3</v>
      </c>
      <c r="E603">
        <v>0</v>
      </c>
      <c r="F603">
        <v>0</v>
      </c>
      <c r="G603">
        <v>1</v>
      </c>
      <c r="H603">
        <v>6.0099999999999997E-3</v>
      </c>
      <c r="I603">
        <v>6.0099999999999997E-3</v>
      </c>
      <c r="J603">
        <v>5.0000000000000001E-3</v>
      </c>
      <c r="K603">
        <v>0</v>
      </c>
    </row>
    <row r="604" spans="1:11" x14ac:dyDescent="0.2">
      <c r="A604" s="1">
        <v>343000</v>
      </c>
      <c r="B604">
        <v>0.59575</v>
      </c>
      <c r="C604">
        <v>274.58999999999997</v>
      </c>
      <c r="D604">
        <v>1.6317E-3</v>
      </c>
      <c r="E604">
        <v>0</v>
      </c>
      <c r="F604">
        <v>0</v>
      </c>
      <c r="G604">
        <v>1</v>
      </c>
      <c r="H604">
        <v>6.0200000000000002E-3</v>
      </c>
      <c r="I604">
        <v>6.0200000000000002E-3</v>
      </c>
      <c r="J604">
        <v>5.0000000000000001E-3</v>
      </c>
      <c r="K604">
        <v>0</v>
      </c>
    </row>
    <row r="605" spans="1:11" x14ac:dyDescent="0.2">
      <c r="A605" s="1">
        <v>343000</v>
      </c>
      <c r="B605">
        <v>0.59575</v>
      </c>
      <c r="C605">
        <v>274.58999999999997</v>
      </c>
      <c r="D605">
        <v>1.6279000000000001E-3</v>
      </c>
      <c r="E605">
        <v>0</v>
      </c>
      <c r="F605">
        <v>0</v>
      </c>
      <c r="G605">
        <v>1</v>
      </c>
      <c r="H605">
        <v>6.0299999999999998E-3</v>
      </c>
      <c r="I605">
        <v>6.0299999999999998E-3</v>
      </c>
      <c r="J605">
        <v>5.0000000000000001E-3</v>
      </c>
      <c r="K605">
        <v>0</v>
      </c>
    </row>
    <row r="606" spans="1:11" x14ac:dyDescent="0.2">
      <c r="A606" s="1">
        <v>343000</v>
      </c>
      <c r="B606">
        <v>0.59575</v>
      </c>
      <c r="C606">
        <v>274.58999999999997</v>
      </c>
      <c r="D606">
        <v>1.6241999999999999E-3</v>
      </c>
      <c r="E606">
        <v>0</v>
      </c>
      <c r="F606">
        <v>0</v>
      </c>
      <c r="G606">
        <v>1</v>
      </c>
      <c r="H606">
        <v>6.0400000000000002E-3</v>
      </c>
      <c r="I606">
        <v>6.0400000000000002E-3</v>
      </c>
      <c r="J606">
        <v>5.0000000000000001E-3</v>
      </c>
      <c r="K606">
        <v>0</v>
      </c>
    </row>
    <row r="607" spans="1:11" x14ac:dyDescent="0.2">
      <c r="A607" s="1">
        <v>343000</v>
      </c>
      <c r="B607">
        <v>0.59575</v>
      </c>
      <c r="C607">
        <v>274.58999999999997</v>
      </c>
      <c r="D607">
        <v>1.6205E-3</v>
      </c>
      <c r="E607">
        <v>0</v>
      </c>
      <c r="F607">
        <v>0</v>
      </c>
      <c r="G607">
        <v>1</v>
      </c>
      <c r="H607">
        <v>6.0499999999999998E-3</v>
      </c>
      <c r="I607">
        <v>6.0499999999999998E-3</v>
      </c>
      <c r="J607">
        <v>5.0000000000000001E-3</v>
      </c>
      <c r="K607">
        <v>0</v>
      </c>
    </row>
    <row r="608" spans="1:11" x14ac:dyDescent="0.2">
      <c r="A608" s="1">
        <v>343000</v>
      </c>
      <c r="B608">
        <v>0.59575999999999996</v>
      </c>
      <c r="C608">
        <v>274.58999999999997</v>
      </c>
      <c r="D608">
        <v>1.6169000000000001E-3</v>
      </c>
      <c r="E608">
        <v>0</v>
      </c>
      <c r="F608">
        <v>0</v>
      </c>
      <c r="G608">
        <v>1</v>
      </c>
      <c r="H608">
        <v>6.0600000000000003E-3</v>
      </c>
      <c r="I608">
        <v>6.0600000000000003E-3</v>
      </c>
      <c r="J608">
        <v>5.0000000000000001E-3</v>
      </c>
      <c r="K608">
        <v>0</v>
      </c>
    </row>
    <row r="609" spans="1:11" x14ac:dyDescent="0.2">
      <c r="A609" s="1">
        <v>343000</v>
      </c>
      <c r="B609">
        <v>0.59577000000000002</v>
      </c>
      <c r="C609">
        <v>274.58999999999997</v>
      </c>
      <c r="D609">
        <v>1.6132E-3</v>
      </c>
      <c r="E609">
        <v>0</v>
      </c>
      <c r="F609">
        <v>0</v>
      </c>
      <c r="G609">
        <v>1</v>
      </c>
      <c r="H609">
        <v>6.0699999999999999E-3</v>
      </c>
      <c r="I609">
        <v>6.0699999999999999E-3</v>
      </c>
      <c r="J609">
        <v>5.0000000000000001E-3</v>
      </c>
      <c r="K609">
        <v>0</v>
      </c>
    </row>
    <row r="610" spans="1:11" x14ac:dyDescent="0.2">
      <c r="A610" s="1">
        <v>343000</v>
      </c>
      <c r="B610">
        <v>0.59577999999999998</v>
      </c>
      <c r="C610">
        <v>274.58999999999997</v>
      </c>
      <c r="D610">
        <v>1.6095E-3</v>
      </c>
      <c r="E610">
        <v>0</v>
      </c>
      <c r="F610">
        <v>0</v>
      </c>
      <c r="G610">
        <v>1</v>
      </c>
      <c r="H610">
        <v>6.0800000000000003E-3</v>
      </c>
      <c r="I610">
        <v>6.0800000000000003E-3</v>
      </c>
      <c r="J610">
        <v>5.0000000000000001E-3</v>
      </c>
      <c r="K610">
        <v>0</v>
      </c>
    </row>
    <row r="611" spans="1:11" x14ac:dyDescent="0.2">
      <c r="A611" s="1">
        <v>343000</v>
      </c>
      <c r="B611">
        <v>0.59577000000000002</v>
      </c>
      <c r="C611">
        <v>274.58999999999997</v>
      </c>
      <c r="D611">
        <v>1.6057999999999999E-3</v>
      </c>
      <c r="E611">
        <v>0</v>
      </c>
      <c r="F611">
        <v>0</v>
      </c>
      <c r="G611">
        <v>1</v>
      </c>
      <c r="H611">
        <v>6.0899999999999999E-3</v>
      </c>
      <c r="I611">
        <v>6.0899999999999999E-3</v>
      </c>
      <c r="J611">
        <v>5.0000000000000001E-3</v>
      </c>
      <c r="K611">
        <v>0</v>
      </c>
    </row>
    <row r="612" spans="1:11" x14ac:dyDescent="0.2">
      <c r="A612" s="1">
        <v>343000</v>
      </c>
      <c r="B612">
        <v>0.59577000000000002</v>
      </c>
      <c r="C612">
        <v>274.58999999999997</v>
      </c>
      <c r="D612">
        <v>1.6022E-3</v>
      </c>
      <c r="E612">
        <v>0</v>
      </c>
      <c r="F612">
        <v>0</v>
      </c>
      <c r="G612">
        <v>1</v>
      </c>
      <c r="H612">
        <v>6.1000000000000004E-3</v>
      </c>
      <c r="I612">
        <v>6.1000000000000004E-3</v>
      </c>
      <c r="J612">
        <v>5.0000000000000001E-3</v>
      </c>
      <c r="K612">
        <v>0</v>
      </c>
    </row>
    <row r="613" spans="1:11" x14ac:dyDescent="0.2">
      <c r="A613" s="1">
        <v>343000</v>
      </c>
      <c r="B613">
        <v>0.59577999999999998</v>
      </c>
      <c r="C613">
        <v>274.58999999999997</v>
      </c>
      <c r="D613">
        <v>1.5985000000000001E-3</v>
      </c>
      <c r="E613">
        <v>0</v>
      </c>
      <c r="F613">
        <v>0</v>
      </c>
      <c r="G613">
        <v>1</v>
      </c>
      <c r="H613">
        <v>6.11E-3</v>
      </c>
      <c r="I613">
        <v>6.11E-3</v>
      </c>
      <c r="J613">
        <v>5.0000000000000001E-3</v>
      </c>
      <c r="K613">
        <v>0</v>
      </c>
    </row>
    <row r="614" spans="1:11" x14ac:dyDescent="0.2">
      <c r="A614" s="1">
        <v>343000</v>
      </c>
      <c r="B614">
        <v>0.59579000000000004</v>
      </c>
      <c r="C614">
        <v>274.58999999999997</v>
      </c>
      <c r="D614">
        <v>1.5949E-3</v>
      </c>
      <c r="E614">
        <v>0</v>
      </c>
      <c r="F614">
        <v>0</v>
      </c>
      <c r="G614">
        <v>1</v>
      </c>
      <c r="H614">
        <v>6.1199999999999996E-3</v>
      </c>
      <c r="I614">
        <v>6.1199999999999996E-3</v>
      </c>
      <c r="J614">
        <v>5.0000000000000001E-3</v>
      </c>
      <c r="K614">
        <v>0</v>
      </c>
    </row>
    <row r="615" spans="1:11" x14ac:dyDescent="0.2">
      <c r="A615" s="1">
        <v>343000</v>
      </c>
      <c r="B615">
        <v>0.5958</v>
      </c>
      <c r="C615">
        <v>274.58999999999997</v>
      </c>
      <c r="D615">
        <v>1.5912999999999999E-3</v>
      </c>
      <c r="E615">
        <v>0</v>
      </c>
      <c r="F615">
        <v>0</v>
      </c>
      <c r="G615">
        <v>1</v>
      </c>
      <c r="H615">
        <v>6.13E-3</v>
      </c>
      <c r="I615">
        <v>6.13E-3</v>
      </c>
      <c r="J615">
        <v>5.0000000000000001E-3</v>
      </c>
      <c r="K615">
        <v>0</v>
      </c>
    </row>
    <row r="616" spans="1:11" x14ac:dyDescent="0.2">
      <c r="A616" s="1">
        <v>343000</v>
      </c>
      <c r="B616">
        <v>0.59579000000000004</v>
      </c>
      <c r="C616">
        <v>274.58999999999997</v>
      </c>
      <c r="D616">
        <v>1.5877E-3</v>
      </c>
      <c r="E616">
        <v>0</v>
      </c>
      <c r="F616">
        <v>0</v>
      </c>
      <c r="G616">
        <v>1</v>
      </c>
      <c r="H616">
        <v>6.1399999999999996E-3</v>
      </c>
      <c r="I616">
        <v>6.1399999999999996E-3</v>
      </c>
      <c r="J616">
        <v>5.0000000000000001E-3</v>
      </c>
      <c r="K616">
        <v>0</v>
      </c>
    </row>
    <row r="617" spans="1:11" x14ac:dyDescent="0.2">
      <c r="A617" s="1">
        <v>343000</v>
      </c>
      <c r="B617">
        <v>0.59579000000000004</v>
      </c>
      <c r="C617">
        <v>274.58999999999997</v>
      </c>
      <c r="D617">
        <v>1.5841E-3</v>
      </c>
      <c r="E617">
        <v>0</v>
      </c>
      <c r="F617">
        <v>0</v>
      </c>
      <c r="G617">
        <v>1</v>
      </c>
      <c r="H617">
        <v>6.1500000000000001E-3</v>
      </c>
      <c r="I617">
        <v>6.1500000000000001E-3</v>
      </c>
      <c r="J617">
        <v>5.0000000000000001E-3</v>
      </c>
      <c r="K617">
        <v>0</v>
      </c>
    </row>
    <row r="618" spans="1:11" x14ac:dyDescent="0.2">
      <c r="A618" s="1">
        <v>343000</v>
      </c>
      <c r="B618">
        <v>0.5958</v>
      </c>
      <c r="C618">
        <v>274.58999999999997</v>
      </c>
      <c r="D618">
        <v>1.5805000000000001E-3</v>
      </c>
      <c r="E618">
        <v>0</v>
      </c>
      <c r="F618">
        <v>0</v>
      </c>
      <c r="G618">
        <v>1</v>
      </c>
      <c r="H618">
        <v>6.1599999999999997E-3</v>
      </c>
      <c r="I618">
        <v>6.1599999999999997E-3</v>
      </c>
      <c r="J618">
        <v>5.0000000000000001E-3</v>
      </c>
      <c r="K618">
        <v>0</v>
      </c>
    </row>
    <row r="619" spans="1:11" x14ac:dyDescent="0.2">
      <c r="A619" s="1">
        <v>343000</v>
      </c>
      <c r="B619">
        <v>0.59580999999999995</v>
      </c>
      <c r="C619">
        <v>274.58999999999997</v>
      </c>
      <c r="D619">
        <v>1.5769E-3</v>
      </c>
      <c r="E619">
        <v>0</v>
      </c>
      <c r="F619">
        <v>0</v>
      </c>
      <c r="G619">
        <v>1</v>
      </c>
      <c r="H619">
        <v>6.1700000000000001E-3</v>
      </c>
      <c r="I619">
        <v>6.1700000000000001E-3</v>
      </c>
      <c r="J619">
        <v>5.0000000000000001E-3</v>
      </c>
      <c r="K619">
        <v>0</v>
      </c>
    </row>
    <row r="620" spans="1:11" x14ac:dyDescent="0.2">
      <c r="A620" s="1">
        <v>343000</v>
      </c>
      <c r="B620">
        <v>0.59582000000000002</v>
      </c>
      <c r="C620">
        <v>274.58999999999997</v>
      </c>
      <c r="D620">
        <v>1.5734E-3</v>
      </c>
      <c r="E620">
        <v>0</v>
      </c>
      <c r="F620">
        <v>0</v>
      </c>
      <c r="G620">
        <v>1</v>
      </c>
      <c r="H620">
        <v>6.1799999999999997E-3</v>
      </c>
      <c r="I620">
        <v>6.1799999999999997E-3</v>
      </c>
      <c r="J620">
        <v>5.0000000000000001E-3</v>
      </c>
      <c r="K620">
        <v>0</v>
      </c>
    </row>
    <row r="621" spans="1:11" x14ac:dyDescent="0.2">
      <c r="A621" s="1">
        <v>343000</v>
      </c>
      <c r="B621">
        <v>0.59580999999999995</v>
      </c>
      <c r="C621">
        <v>274.58999999999997</v>
      </c>
      <c r="D621">
        <v>1.5698999999999999E-3</v>
      </c>
      <c r="E621">
        <v>0</v>
      </c>
      <c r="F621">
        <v>0</v>
      </c>
      <c r="G621">
        <v>1</v>
      </c>
      <c r="H621">
        <v>6.1900000000000002E-3</v>
      </c>
      <c r="I621">
        <v>6.1900000000000002E-3</v>
      </c>
      <c r="J621">
        <v>5.0000000000000001E-3</v>
      </c>
      <c r="K621">
        <v>0</v>
      </c>
    </row>
    <row r="622" spans="1:11" x14ac:dyDescent="0.2">
      <c r="A622" s="1">
        <v>343000</v>
      </c>
      <c r="B622">
        <v>0.59580999999999995</v>
      </c>
      <c r="C622">
        <v>274.58999999999997</v>
      </c>
      <c r="D622">
        <v>1.5663000000000001E-3</v>
      </c>
      <c r="E622">
        <v>0</v>
      </c>
      <c r="F622">
        <v>0</v>
      </c>
      <c r="G622">
        <v>1</v>
      </c>
      <c r="H622">
        <v>6.1999999999999998E-3</v>
      </c>
      <c r="I622">
        <v>6.1999999999999998E-3</v>
      </c>
      <c r="J622">
        <v>5.0000000000000001E-3</v>
      </c>
      <c r="K622">
        <v>0</v>
      </c>
    </row>
    <row r="623" spans="1:11" x14ac:dyDescent="0.2">
      <c r="A623" s="1">
        <v>343000</v>
      </c>
      <c r="B623">
        <v>0.59582000000000002</v>
      </c>
      <c r="C623">
        <v>274.58999999999997</v>
      </c>
      <c r="D623">
        <v>1.5628E-3</v>
      </c>
      <c r="E623">
        <v>0</v>
      </c>
      <c r="F623">
        <v>0</v>
      </c>
      <c r="G623">
        <v>1</v>
      </c>
      <c r="H623">
        <v>6.2100000000000002E-3</v>
      </c>
      <c r="I623">
        <v>6.2100000000000002E-3</v>
      </c>
      <c r="J623">
        <v>5.0000000000000001E-3</v>
      </c>
      <c r="K623">
        <v>0</v>
      </c>
    </row>
    <row r="624" spans="1:11" x14ac:dyDescent="0.2">
      <c r="A624" s="1">
        <v>343000</v>
      </c>
      <c r="B624">
        <v>0.59582999999999997</v>
      </c>
      <c r="C624">
        <v>274.58999999999997</v>
      </c>
      <c r="D624">
        <v>1.5593E-3</v>
      </c>
      <c r="E624">
        <v>0</v>
      </c>
      <c r="F624">
        <v>0</v>
      </c>
      <c r="G624">
        <v>1</v>
      </c>
      <c r="H624">
        <v>6.2199999999999998E-3</v>
      </c>
      <c r="I624">
        <v>6.2199999999999998E-3</v>
      </c>
      <c r="J624">
        <v>5.0000000000000001E-3</v>
      </c>
      <c r="K624">
        <v>0</v>
      </c>
    </row>
    <row r="625" spans="1:11" x14ac:dyDescent="0.2">
      <c r="A625" s="1">
        <v>343000</v>
      </c>
      <c r="B625">
        <v>0.59582999999999997</v>
      </c>
      <c r="C625">
        <v>274.58999999999997</v>
      </c>
      <c r="D625">
        <v>1.5558E-3</v>
      </c>
      <c r="E625">
        <v>0</v>
      </c>
      <c r="F625">
        <v>0</v>
      </c>
      <c r="G625">
        <v>1</v>
      </c>
      <c r="H625">
        <v>6.2300000000000003E-3</v>
      </c>
      <c r="I625">
        <v>6.2300000000000003E-3</v>
      </c>
      <c r="J625">
        <v>5.0000000000000001E-3</v>
      </c>
      <c r="K625">
        <v>0</v>
      </c>
    </row>
    <row r="626" spans="1:11" x14ac:dyDescent="0.2">
      <c r="A626" s="1">
        <v>343000</v>
      </c>
      <c r="B626">
        <v>0.59582999999999997</v>
      </c>
      <c r="C626">
        <v>274.58999999999997</v>
      </c>
      <c r="D626">
        <v>1.5522999999999999E-3</v>
      </c>
      <c r="E626">
        <v>0</v>
      </c>
      <c r="F626">
        <v>0</v>
      </c>
      <c r="G626">
        <v>1</v>
      </c>
      <c r="H626">
        <v>6.2399999999999999E-3</v>
      </c>
      <c r="I626">
        <v>6.2399999999999999E-3</v>
      </c>
      <c r="J626">
        <v>5.0000000000000001E-3</v>
      </c>
      <c r="K626">
        <v>0</v>
      </c>
    </row>
    <row r="627" spans="1:11" x14ac:dyDescent="0.2">
      <c r="A627" s="1">
        <v>343000</v>
      </c>
      <c r="B627">
        <v>0.59582999999999997</v>
      </c>
      <c r="C627">
        <v>274.58999999999997</v>
      </c>
      <c r="D627">
        <v>1.5487999999999999E-3</v>
      </c>
      <c r="E627">
        <v>0</v>
      </c>
      <c r="F627">
        <v>0</v>
      </c>
      <c r="G627">
        <v>1</v>
      </c>
      <c r="H627">
        <v>6.2500000000000003E-3</v>
      </c>
      <c r="I627">
        <v>6.2500000000000003E-3</v>
      </c>
      <c r="J627">
        <v>5.0000000000000001E-3</v>
      </c>
      <c r="K627">
        <v>0</v>
      </c>
    </row>
    <row r="628" spans="1:11" x14ac:dyDescent="0.2">
      <c r="A628" s="1">
        <v>343000</v>
      </c>
      <c r="B628">
        <v>0.59584000000000004</v>
      </c>
      <c r="C628">
        <v>274.58999999999997</v>
      </c>
      <c r="D628">
        <v>1.5453999999999999E-3</v>
      </c>
      <c r="E628">
        <v>0</v>
      </c>
      <c r="F628">
        <v>0</v>
      </c>
      <c r="G628">
        <v>1</v>
      </c>
      <c r="H628">
        <v>6.2599999999999999E-3</v>
      </c>
      <c r="I628">
        <v>6.2599999999999999E-3</v>
      </c>
      <c r="J628">
        <v>5.0000000000000001E-3</v>
      </c>
      <c r="K628">
        <v>0</v>
      </c>
    </row>
    <row r="629" spans="1:11" x14ac:dyDescent="0.2">
      <c r="A629" s="1">
        <v>343000</v>
      </c>
      <c r="B629">
        <v>0.59584999999999999</v>
      </c>
      <c r="C629">
        <v>274.58999999999997</v>
      </c>
      <c r="D629">
        <v>1.5418999999999999E-3</v>
      </c>
      <c r="E629">
        <v>0</v>
      </c>
      <c r="F629">
        <v>0</v>
      </c>
      <c r="G629">
        <v>1</v>
      </c>
      <c r="H629">
        <v>6.2700000000000004E-3</v>
      </c>
      <c r="I629">
        <v>6.2700000000000004E-3</v>
      </c>
      <c r="J629">
        <v>5.0000000000000001E-3</v>
      </c>
      <c r="K629">
        <v>0</v>
      </c>
    </row>
    <row r="630" spans="1:11" x14ac:dyDescent="0.2">
      <c r="A630" s="1">
        <v>343000</v>
      </c>
      <c r="B630">
        <v>0.59584999999999999</v>
      </c>
      <c r="C630">
        <v>274.58999999999997</v>
      </c>
      <c r="D630">
        <v>1.5384999999999999E-3</v>
      </c>
      <c r="E630">
        <v>0</v>
      </c>
      <c r="F630">
        <v>0</v>
      </c>
      <c r="G630">
        <v>1</v>
      </c>
      <c r="H630">
        <v>6.28E-3</v>
      </c>
      <c r="I630">
        <v>6.28E-3</v>
      </c>
      <c r="J630">
        <v>5.0000000000000001E-3</v>
      </c>
      <c r="K630">
        <v>0</v>
      </c>
    </row>
    <row r="631" spans="1:11" x14ac:dyDescent="0.2">
      <c r="A631" s="1">
        <v>343000</v>
      </c>
      <c r="B631">
        <v>0.59584999999999999</v>
      </c>
      <c r="C631">
        <v>274.58999999999997</v>
      </c>
      <c r="D631">
        <v>1.5349999999999999E-3</v>
      </c>
      <c r="E631">
        <v>0</v>
      </c>
      <c r="F631">
        <v>0</v>
      </c>
      <c r="G631">
        <v>1</v>
      </c>
      <c r="H631">
        <v>6.2899999999999996E-3</v>
      </c>
      <c r="I631">
        <v>6.2899999999999996E-3</v>
      </c>
      <c r="J631">
        <v>5.0000000000000001E-3</v>
      </c>
      <c r="K631">
        <v>0</v>
      </c>
    </row>
    <row r="632" spans="1:11" x14ac:dyDescent="0.2">
      <c r="A632" s="1">
        <v>343000</v>
      </c>
      <c r="B632">
        <v>0.59584999999999999</v>
      </c>
      <c r="C632">
        <v>274.58999999999997</v>
      </c>
      <c r="D632">
        <v>1.5315999999999999E-3</v>
      </c>
      <c r="E632">
        <v>0</v>
      </c>
      <c r="F632">
        <v>0</v>
      </c>
      <c r="G632">
        <v>1</v>
      </c>
      <c r="H632">
        <v>6.3E-3</v>
      </c>
      <c r="I632">
        <v>6.3E-3</v>
      </c>
      <c r="J632">
        <v>5.0000000000000001E-3</v>
      </c>
      <c r="K632">
        <v>0</v>
      </c>
    </row>
    <row r="633" spans="1:11" x14ac:dyDescent="0.2">
      <c r="A633" s="1">
        <v>343000</v>
      </c>
      <c r="B633">
        <v>0.59585999999999995</v>
      </c>
      <c r="C633">
        <v>274.58999999999997</v>
      </c>
      <c r="D633">
        <v>1.5282E-3</v>
      </c>
      <c r="E633">
        <v>0</v>
      </c>
      <c r="F633">
        <v>0</v>
      </c>
      <c r="G633">
        <v>1</v>
      </c>
      <c r="H633">
        <v>6.3099999999999996E-3</v>
      </c>
      <c r="I633">
        <v>6.3099999999999996E-3</v>
      </c>
      <c r="J633">
        <v>5.0000000000000001E-3</v>
      </c>
      <c r="K633">
        <v>0</v>
      </c>
    </row>
    <row r="634" spans="1:11" x14ac:dyDescent="0.2">
      <c r="A634" s="1">
        <v>343000</v>
      </c>
      <c r="B634">
        <v>0.59587000000000001</v>
      </c>
      <c r="C634">
        <v>274.58999999999997</v>
      </c>
      <c r="D634">
        <v>1.5248E-3</v>
      </c>
      <c r="E634">
        <v>0</v>
      </c>
      <c r="F634">
        <v>0</v>
      </c>
      <c r="G634">
        <v>1</v>
      </c>
      <c r="H634">
        <v>6.3200000000000001E-3</v>
      </c>
      <c r="I634">
        <v>6.3200000000000001E-3</v>
      </c>
      <c r="J634">
        <v>5.0000000000000001E-3</v>
      </c>
      <c r="K634">
        <v>0</v>
      </c>
    </row>
    <row r="635" spans="1:11" x14ac:dyDescent="0.2">
      <c r="A635" s="1">
        <v>343000</v>
      </c>
      <c r="B635">
        <v>0.59587000000000001</v>
      </c>
      <c r="C635">
        <v>274.58999999999997</v>
      </c>
      <c r="D635">
        <v>1.5214E-3</v>
      </c>
      <c r="E635">
        <v>0</v>
      </c>
      <c r="F635">
        <v>0</v>
      </c>
      <c r="G635">
        <v>1</v>
      </c>
      <c r="H635">
        <v>6.3299999999999997E-3</v>
      </c>
      <c r="I635">
        <v>6.3299999999999997E-3</v>
      </c>
      <c r="J635">
        <v>5.0000000000000001E-3</v>
      </c>
      <c r="K635">
        <v>0</v>
      </c>
    </row>
    <row r="636" spans="1:11" x14ac:dyDescent="0.2">
      <c r="A636" s="1">
        <v>343000</v>
      </c>
      <c r="B636">
        <v>0.59587000000000001</v>
      </c>
      <c r="C636">
        <v>274.58999999999997</v>
      </c>
      <c r="D636">
        <v>1.518E-3</v>
      </c>
      <c r="E636">
        <v>0</v>
      </c>
      <c r="F636">
        <v>0</v>
      </c>
      <c r="G636">
        <v>1</v>
      </c>
      <c r="H636">
        <v>6.3400000000000001E-3</v>
      </c>
      <c r="I636">
        <v>6.3400000000000001E-3</v>
      </c>
      <c r="J636">
        <v>5.0000000000000001E-3</v>
      </c>
      <c r="K636">
        <v>0</v>
      </c>
    </row>
    <row r="637" spans="1:11" x14ac:dyDescent="0.2">
      <c r="A637" s="1">
        <v>343000</v>
      </c>
      <c r="B637">
        <v>0.59587000000000001</v>
      </c>
      <c r="C637">
        <v>274.58999999999997</v>
      </c>
      <c r="D637">
        <v>1.5146000000000001E-3</v>
      </c>
      <c r="E637">
        <v>0</v>
      </c>
      <c r="F637">
        <v>0</v>
      </c>
      <c r="G637">
        <v>1</v>
      </c>
      <c r="H637">
        <v>6.3499999999999997E-3</v>
      </c>
      <c r="I637">
        <v>6.3499999999999997E-3</v>
      </c>
      <c r="J637">
        <v>5.0000000000000001E-3</v>
      </c>
      <c r="K637">
        <v>0</v>
      </c>
    </row>
    <row r="638" spans="1:11" x14ac:dyDescent="0.2">
      <c r="A638" s="1">
        <v>343000</v>
      </c>
      <c r="B638">
        <v>0.59587999999999997</v>
      </c>
      <c r="C638">
        <v>274.58999999999997</v>
      </c>
      <c r="D638">
        <v>1.5112999999999999E-3</v>
      </c>
      <c r="E638">
        <v>0</v>
      </c>
      <c r="F638">
        <v>0</v>
      </c>
      <c r="G638">
        <v>1</v>
      </c>
      <c r="H638">
        <v>6.3600000000000002E-3</v>
      </c>
      <c r="I638">
        <v>6.3600000000000002E-3</v>
      </c>
      <c r="J638">
        <v>5.0000000000000001E-3</v>
      </c>
      <c r="K638">
        <v>0</v>
      </c>
    </row>
    <row r="639" spans="1:11" x14ac:dyDescent="0.2">
      <c r="A639" s="1">
        <v>343000</v>
      </c>
      <c r="B639">
        <v>0.59587999999999997</v>
      </c>
      <c r="C639">
        <v>274.58999999999997</v>
      </c>
      <c r="D639">
        <v>1.5079E-3</v>
      </c>
      <c r="E639">
        <v>0</v>
      </c>
      <c r="F639">
        <v>0</v>
      </c>
      <c r="G639">
        <v>1</v>
      </c>
      <c r="H639">
        <v>6.3699999999999998E-3</v>
      </c>
      <c r="I639">
        <v>6.3699999999999998E-3</v>
      </c>
      <c r="J639">
        <v>5.0000000000000001E-3</v>
      </c>
      <c r="K639">
        <v>0</v>
      </c>
    </row>
    <row r="640" spans="1:11" x14ac:dyDescent="0.2">
      <c r="A640" s="1">
        <v>343000</v>
      </c>
      <c r="B640">
        <v>0.59589000000000003</v>
      </c>
      <c r="C640">
        <v>274.58999999999997</v>
      </c>
      <c r="D640">
        <v>1.5046E-3</v>
      </c>
      <c r="E640">
        <v>0</v>
      </c>
      <c r="F640">
        <v>0</v>
      </c>
      <c r="G640">
        <v>1</v>
      </c>
      <c r="H640">
        <v>6.3800000000000003E-3</v>
      </c>
      <c r="I640">
        <v>6.3800000000000003E-3</v>
      </c>
      <c r="J640">
        <v>5.0000000000000001E-3</v>
      </c>
      <c r="K640">
        <v>0</v>
      </c>
    </row>
    <row r="641" spans="1:11" x14ac:dyDescent="0.2">
      <c r="A641" s="1">
        <v>343000</v>
      </c>
      <c r="B641">
        <v>0.59589000000000003</v>
      </c>
      <c r="C641">
        <v>274.58999999999997</v>
      </c>
      <c r="D641">
        <v>1.5012999999999999E-3</v>
      </c>
      <c r="E641">
        <v>0</v>
      </c>
      <c r="F641">
        <v>0</v>
      </c>
      <c r="G641">
        <v>1</v>
      </c>
      <c r="H641">
        <v>6.3899999999999998E-3</v>
      </c>
      <c r="I641">
        <v>6.3899999999999998E-3</v>
      </c>
      <c r="J641">
        <v>5.0000000000000001E-3</v>
      </c>
      <c r="K641">
        <v>0</v>
      </c>
    </row>
    <row r="642" spans="1:11" x14ac:dyDescent="0.2">
      <c r="A642" s="1">
        <v>343000</v>
      </c>
      <c r="B642">
        <v>0.59587999999999997</v>
      </c>
      <c r="C642">
        <v>274.58999999999997</v>
      </c>
      <c r="D642">
        <v>1.4978999999999999E-3</v>
      </c>
      <c r="E642">
        <v>0</v>
      </c>
      <c r="F642">
        <v>0</v>
      </c>
      <c r="G642">
        <v>1</v>
      </c>
      <c r="H642">
        <v>6.4000000000000003E-3</v>
      </c>
      <c r="I642">
        <v>6.4000000000000003E-3</v>
      </c>
      <c r="J642">
        <v>5.0000000000000001E-3</v>
      </c>
      <c r="K642">
        <v>0</v>
      </c>
    </row>
    <row r="643" spans="1:11" x14ac:dyDescent="0.2">
      <c r="A643" s="1">
        <v>343000</v>
      </c>
      <c r="B643">
        <v>0.59589000000000003</v>
      </c>
      <c r="C643">
        <v>274.58999999999997</v>
      </c>
      <c r="D643">
        <v>1.4947000000000001E-3</v>
      </c>
      <c r="E643">
        <v>0</v>
      </c>
      <c r="F643">
        <v>0</v>
      </c>
      <c r="G643">
        <v>1</v>
      </c>
      <c r="H643">
        <v>6.4099999999999999E-3</v>
      </c>
      <c r="I643">
        <v>6.4099999999999999E-3</v>
      </c>
      <c r="J643">
        <v>5.0000000000000001E-3</v>
      </c>
      <c r="K643">
        <v>0</v>
      </c>
    </row>
    <row r="644" spans="1:11" x14ac:dyDescent="0.2">
      <c r="A644" s="1">
        <v>343000</v>
      </c>
      <c r="B644">
        <v>0.59589999999999999</v>
      </c>
      <c r="C644">
        <v>274.58999999999997</v>
      </c>
      <c r="D644">
        <v>1.4913999999999999E-3</v>
      </c>
      <c r="E644">
        <v>0</v>
      </c>
      <c r="F644">
        <v>0</v>
      </c>
      <c r="G644">
        <v>1</v>
      </c>
      <c r="H644">
        <v>6.4200000000000004E-3</v>
      </c>
      <c r="I644">
        <v>6.4200000000000004E-3</v>
      </c>
      <c r="J644">
        <v>5.0000000000000001E-3</v>
      </c>
      <c r="K644">
        <v>0</v>
      </c>
    </row>
    <row r="645" spans="1:11" x14ac:dyDescent="0.2">
      <c r="A645" s="1">
        <v>343000</v>
      </c>
      <c r="B645">
        <v>0.59589999999999999</v>
      </c>
      <c r="C645">
        <v>274.58999999999997</v>
      </c>
      <c r="D645">
        <v>1.4881E-3</v>
      </c>
      <c r="E645">
        <v>0</v>
      </c>
      <c r="F645">
        <v>0</v>
      </c>
      <c r="G645">
        <v>1</v>
      </c>
      <c r="H645">
        <v>6.43E-3</v>
      </c>
      <c r="I645">
        <v>6.43E-3</v>
      </c>
      <c r="J645">
        <v>5.0000000000000001E-3</v>
      </c>
      <c r="K645">
        <v>0</v>
      </c>
    </row>
    <row r="646" spans="1:11" x14ac:dyDescent="0.2">
      <c r="A646" s="1">
        <v>343000</v>
      </c>
      <c r="B646">
        <v>0.59589999999999999</v>
      </c>
      <c r="C646">
        <v>274.58999999999997</v>
      </c>
      <c r="D646">
        <v>1.4848000000000001E-3</v>
      </c>
      <c r="E646">
        <v>0</v>
      </c>
      <c r="F646">
        <v>0</v>
      </c>
      <c r="G646">
        <v>1</v>
      </c>
      <c r="H646">
        <v>6.4400000000000004E-3</v>
      </c>
      <c r="I646">
        <v>6.4400000000000004E-3</v>
      </c>
      <c r="J646">
        <v>5.0000000000000001E-3</v>
      </c>
      <c r="K646">
        <v>0</v>
      </c>
    </row>
    <row r="647" spans="1:11" x14ac:dyDescent="0.2">
      <c r="A647" s="1">
        <v>343000</v>
      </c>
      <c r="B647">
        <v>0.59589999999999999</v>
      </c>
      <c r="C647">
        <v>274.58999999999997</v>
      </c>
      <c r="D647">
        <v>1.4815E-3</v>
      </c>
      <c r="E647">
        <v>0</v>
      </c>
      <c r="F647">
        <v>0</v>
      </c>
      <c r="G647">
        <v>1</v>
      </c>
      <c r="H647">
        <v>6.45E-3</v>
      </c>
      <c r="I647">
        <v>6.45E-3</v>
      </c>
      <c r="J647">
        <v>5.0000000000000001E-3</v>
      </c>
      <c r="K647">
        <v>0</v>
      </c>
    </row>
    <row r="648" spans="1:11" x14ac:dyDescent="0.2">
      <c r="A648" s="1">
        <v>343000</v>
      </c>
      <c r="B648">
        <v>0.59591000000000005</v>
      </c>
      <c r="C648">
        <v>274.58999999999997</v>
      </c>
      <c r="D648">
        <v>1.4783000000000001E-3</v>
      </c>
      <c r="E648">
        <v>0</v>
      </c>
      <c r="F648">
        <v>0</v>
      </c>
      <c r="G648">
        <v>1</v>
      </c>
      <c r="H648">
        <v>6.4599999999999996E-3</v>
      </c>
      <c r="I648">
        <v>6.4599999999999996E-3</v>
      </c>
      <c r="J648">
        <v>5.0000000000000001E-3</v>
      </c>
      <c r="K648">
        <v>0</v>
      </c>
    </row>
    <row r="649" spans="1:11" x14ac:dyDescent="0.2">
      <c r="A649" s="1">
        <v>343000</v>
      </c>
      <c r="B649">
        <v>0.59592000000000001</v>
      </c>
      <c r="C649">
        <v>274.58999999999997</v>
      </c>
      <c r="D649">
        <v>1.4751E-3</v>
      </c>
      <c r="E649">
        <v>0</v>
      </c>
      <c r="F649">
        <v>0</v>
      </c>
      <c r="G649">
        <v>1</v>
      </c>
      <c r="H649">
        <v>6.4700000000000001E-3</v>
      </c>
      <c r="I649">
        <v>6.4700000000000001E-3</v>
      </c>
      <c r="J649">
        <v>5.0000000000000001E-3</v>
      </c>
      <c r="K649">
        <v>0</v>
      </c>
    </row>
    <row r="650" spans="1:11" x14ac:dyDescent="0.2">
      <c r="A650" s="1">
        <v>343000</v>
      </c>
      <c r="B650">
        <v>0.59592000000000001</v>
      </c>
      <c r="C650">
        <v>274.58999999999997</v>
      </c>
      <c r="D650">
        <v>1.4718000000000001E-3</v>
      </c>
      <c r="E650">
        <v>0</v>
      </c>
      <c r="F650">
        <v>0</v>
      </c>
      <c r="G650">
        <v>1</v>
      </c>
      <c r="H650">
        <v>6.4799999999999996E-3</v>
      </c>
      <c r="I650">
        <v>6.4799999999999996E-3</v>
      </c>
      <c r="J650">
        <v>5.0000000000000001E-3</v>
      </c>
      <c r="K650">
        <v>0</v>
      </c>
    </row>
    <row r="651" spans="1:11" x14ac:dyDescent="0.2">
      <c r="A651" s="1">
        <v>343000</v>
      </c>
      <c r="B651">
        <v>0.59592000000000001</v>
      </c>
      <c r="C651">
        <v>274.58999999999997</v>
      </c>
      <c r="D651">
        <v>1.4686E-3</v>
      </c>
      <c r="E651">
        <v>0</v>
      </c>
      <c r="F651">
        <v>0</v>
      </c>
      <c r="G651">
        <v>1</v>
      </c>
      <c r="H651">
        <v>6.4900000000000001E-3</v>
      </c>
      <c r="I651">
        <v>6.4900000000000001E-3</v>
      </c>
      <c r="J651">
        <v>5.0000000000000001E-3</v>
      </c>
      <c r="K651">
        <v>0</v>
      </c>
    </row>
    <row r="652" spans="1:11" x14ac:dyDescent="0.2">
      <c r="A652" s="1">
        <v>343000</v>
      </c>
      <c r="B652">
        <v>0.59592000000000001</v>
      </c>
      <c r="C652">
        <v>274.58999999999997</v>
      </c>
      <c r="D652">
        <v>1.4653999999999999E-3</v>
      </c>
      <c r="E652">
        <v>0</v>
      </c>
      <c r="F652">
        <v>0</v>
      </c>
      <c r="G652">
        <v>1</v>
      </c>
      <c r="H652">
        <v>6.4999999999999997E-3</v>
      </c>
      <c r="I652">
        <v>6.4999999999999997E-3</v>
      </c>
      <c r="J652">
        <v>5.0000000000000001E-3</v>
      </c>
      <c r="K652">
        <v>0</v>
      </c>
    </row>
    <row r="653" spans="1:11" x14ac:dyDescent="0.2">
      <c r="A653" s="1">
        <v>343000</v>
      </c>
      <c r="B653">
        <v>0.59592999999999996</v>
      </c>
      <c r="C653">
        <v>274.58999999999997</v>
      </c>
      <c r="D653">
        <v>1.4622000000000001E-3</v>
      </c>
      <c r="E653">
        <v>0</v>
      </c>
      <c r="F653">
        <v>0</v>
      </c>
      <c r="G653">
        <v>1</v>
      </c>
      <c r="H653">
        <v>6.5100000000000002E-3</v>
      </c>
      <c r="I653">
        <v>6.5100000000000002E-3</v>
      </c>
      <c r="J653">
        <v>5.0000000000000001E-3</v>
      </c>
      <c r="K653">
        <v>0</v>
      </c>
    </row>
    <row r="654" spans="1:11" x14ac:dyDescent="0.2">
      <c r="A654" s="1">
        <v>343000</v>
      </c>
      <c r="B654">
        <v>0.59592999999999996</v>
      </c>
      <c r="C654">
        <v>274.58999999999997</v>
      </c>
      <c r="D654">
        <v>1.459E-3</v>
      </c>
      <c r="E654">
        <v>0</v>
      </c>
      <c r="F654">
        <v>0</v>
      </c>
      <c r="G654">
        <v>1</v>
      </c>
      <c r="H654">
        <v>6.5199999999999998E-3</v>
      </c>
      <c r="I654">
        <v>6.5199999999999998E-3</v>
      </c>
      <c r="J654">
        <v>5.0000000000000001E-3</v>
      </c>
      <c r="K654">
        <v>0</v>
      </c>
    </row>
    <row r="655" spans="1:11" x14ac:dyDescent="0.2">
      <c r="A655" s="1">
        <v>343000</v>
      </c>
      <c r="B655">
        <v>0.59594000000000003</v>
      </c>
      <c r="C655">
        <v>274.58999999999997</v>
      </c>
      <c r="D655">
        <v>1.4557999999999999E-3</v>
      </c>
      <c r="E655">
        <v>0</v>
      </c>
      <c r="F655">
        <v>0</v>
      </c>
      <c r="G655">
        <v>1</v>
      </c>
      <c r="H655">
        <v>6.5300000000000002E-3</v>
      </c>
      <c r="I655">
        <v>6.5300000000000002E-3</v>
      </c>
      <c r="J655">
        <v>5.0000000000000001E-3</v>
      </c>
      <c r="K655">
        <v>0</v>
      </c>
    </row>
    <row r="656" spans="1:11" x14ac:dyDescent="0.2">
      <c r="A656" s="1">
        <v>343000</v>
      </c>
      <c r="B656">
        <v>0.59592999999999996</v>
      </c>
      <c r="C656">
        <v>274.58999999999997</v>
      </c>
      <c r="D656">
        <v>1.4526000000000001E-3</v>
      </c>
      <c r="E656">
        <v>0</v>
      </c>
      <c r="F656">
        <v>0</v>
      </c>
      <c r="G656">
        <v>1</v>
      </c>
      <c r="H656">
        <v>6.5399999999999998E-3</v>
      </c>
      <c r="I656">
        <v>6.5399999999999998E-3</v>
      </c>
      <c r="J656">
        <v>5.0000000000000001E-3</v>
      </c>
      <c r="K656">
        <v>0</v>
      </c>
    </row>
    <row r="657" spans="1:11" x14ac:dyDescent="0.2">
      <c r="A657" s="1">
        <v>343000</v>
      </c>
      <c r="B657">
        <v>0.59592999999999996</v>
      </c>
      <c r="C657">
        <v>274.58999999999997</v>
      </c>
      <c r="D657">
        <v>1.4494E-3</v>
      </c>
      <c r="E657">
        <v>0</v>
      </c>
      <c r="F657">
        <v>0</v>
      </c>
      <c r="G657">
        <v>1</v>
      </c>
      <c r="H657">
        <v>6.5500000000000003E-3</v>
      </c>
      <c r="I657">
        <v>6.5500000000000003E-3</v>
      </c>
      <c r="J657">
        <v>5.0000000000000001E-3</v>
      </c>
      <c r="K657">
        <v>0</v>
      </c>
    </row>
    <row r="658" spans="1:11" x14ac:dyDescent="0.2">
      <c r="A658" s="1">
        <v>343000</v>
      </c>
      <c r="B658">
        <v>0.59594000000000003</v>
      </c>
      <c r="C658">
        <v>274.58999999999997</v>
      </c>
      <c r="D658">
        <v>1.4463E-3</v>
      </c>
      <c r="E658">
        <v>0</v>
      </c>
      <c r="F658">
        <v>0</v>
      </c>
      <c r="G658">
        <v>1</v>
      </c>
      <c r="H658">
        <v>6.5599999999999999E-3</v>
      </c>
      <c r="I658">
        <v>6.5599999999999999E-3</v>
      </c>
      <c r="J658">
        <v>5.0000000000000001E-3</v>
      </c>
      <c r="K658">
        <v>0</v>
      </c>
    </row>
    <row r="659" spans="1:11" x14ac:dyDescent="0.2">
      <c r="A659" s="1">
        <v>343000</v>
      </c>
      <c r="B659">
        <v>0.59594999999999998</v>
      </c>
      <c r="C659">
        <v>274.58999999999997</v>
      </c>
      <c r="D659">
        <v>1.4432E-3</v>
      </c>
      <c r="E659">
        <v>0</v>
      </c>
      <c r="F659">
        <v>0</v>
      </c>
      <c r="G659">
        <v>1</v>
      </c>
      <c r="H659">
        <v>6.5700000000000003E-3</v>
      </c>
      <c r="I659">
        <v>6.5700000000000003E-3</v>
      </c>
      <c r="J659">
        <v>5.0000000000000001E-3</v>
      </c>
      <c r="K659">
        <v>0</v>
      </c>
    </row>
    <row r="660" spans="1:11" x14ac:dyDescent="0.2">
      <c r="A660" s="1">
        <v>343000</v>
      </c>
      <c r="B660">
        <v>0.59594999999999998</v>
      </c>
      <c r="C660">
        <v>274.58999999999997</v>
      </c>
      <c r="D660">
        <v>1.4400000000000001E-3</v>
      </c>
      <c r="E660">
        <v>0</v>
      </c>
      <c r="F660">
        <v>0</v>
      </c>
      <c r="G660">
        <v>1</v>
      </c>
      <c r="H660">
        <v>6.5799999999999999E-3</v>
      </c>
      <c r="I660">
        <v>6.5799999999999999E-3</v>
      </c>
      <c r="J660">
        <v>5.0000000000000001E-3</v>
      </c>
      <c r="K660">
        <v>0</v>
      </c>
    </row>
    <row r="661" spans="1:11" x14ac:dyDescent="0.2">
      <c r="A661" s="1">
        <v>343000</v>
      </c>
      <c r="B661">
        <v>0.59594999999999998</v>
      </c>
      <c r="C661">
        <v>274.58999999999997</v>
      </c>
      <c r="D661">
        <v>1.4369000000000001E-3</v>
      </c>
      <c r="E661">
        <v>0</v>
      </c>
      <c r="F661">
        <v>0</v>
      </c>
      <c r="G661">
        <v>1</v>
      </c>
      <c r="H661">
        <v>6.5900000000000004E-3</v>
      </c>
      <c r="I661">
        <v>6.5900000000000004E-3</v>
      </c>
      <c r="J661">
        <v>5.0000000000000001E-3</v>
      </c>
      <c r="K661">
        <v>0</v>
      </c>
    </row>
    <row r="662" spans="1:11" x14ac:dyDescent="0.2">
      <c r="A662" s="1">
        <v>343000</v>
      </c>
      <c r="B662">
        <v>0.59594999999999998</v>
      </c>
      <c r="C662">
        <v>274.58999999999997</v>
      </c>
      <c r="D662">
        <v>1.4338E-3</v>
      </c>
      <c r="E662">
        <v>0</v>
      </c>
      <c r="F662">
        <v>0</v>
      </c>
      <c r="G662">
        <v>1</v>
      </c>
      <c r="H662">
        <v>6.6E-3</v>
      </c>
      <c r="I662">
        <v>6.6E-3</v>
      </c>
      <c r="J662">
        <v>5.0000000000000001E-3</v>
      </c>
      <c r="K662">
        <v>0</v>
      </c>
    </row>
    <row r="663" spans="1:11" x14ac:dyDescent="0.2">
      <c r="A663" s="1">
        <v>343000</v>
      </c>
      <c r="B663">
        <v>0.59596000000000005</v>
      </c>
      <c r="C663">
        <v>274.58999999999997</v>
      </c>
      <c r="D663">
        <v>1.4307E-3</v>
      </c>
      <c r="E663">
        <v>0</v>
      </c>
      <c r="F663">
        <v>0</v>
      </c>
      <c r="G663">
        <v>1</v>
      </c>
      <c r="H663">
        <v>6.6100000000000004E-3</v>
      </c>
      <c r="I663">
        <v>6.6100000000000004E-3</v>
      </c>
      <c r="J663">
        <v>5.0000000000000001E-3</v>
      </c>
      <c r="K663">
        <v>0</v>
      </c>
    </row>
    <row r="664" spans="1:11" x14ac:dyDescent="0.2">
      <c r="A664" s="1">
        <v>343000</v>
      </c>
      <c r="B664">
        <v>0.59596000000000005</v>
      </c>
      <c r="C664">
        <v>274.58999999999997</v>
      </c>
      <c r="D664">
        <v>1.4276E-3</v>
      </c>
      <c r="E664">
        <v>0</v>
      </c>
      <c r="F664">
        <v>0</v>
      </c>
      <c r="G664">
        <v>1</v>
      </c>
      <c r="H664">
        <v>6.62E-3</v>
      </c>
      <c r="I664">
        <v>6.62E-3</v>
      </c>
      <c r="J664">
        <v>5.0000000000000001E-3</v>
      </c>
      <c r="K664">
        <v>0</v>
      </c>
    </row>
    <row r="665" spans="1:11" x14ac:dyDescent="0.2">
      <c r="A665" s="1">
        <v>343000</v>
      </c>
      <c r="B665">
        <v>0.59597</v>
      </c>
      <c r="C665">
        <v>274.58999999999997</v>
      </c>
      <c r="D665">
        <v>1.4245E-3</v>
      </c>
      <c r="E665">
        <v>0</v>
      </c>
      <c r="F665">
        <v>0</v>
      </c>
      <c r="G665">
        <v>1</v>
      </c>
      <c r="H665">
        <v>6.6299999999999996E-3</v>
      </c>
      <c r="I665">
        <v>6.6299999999999996E-3</v>
      </c>
      <c r="J665">
        <v>5.0000000000000001E-3</v>
      </c>
      <c r="K665">
        <v>0</v>
      </c>
    </row>
    <row r="666" spans="1:11" x14ac:dyDescent="0.2">
      <c r="A666" s="1">
        <v>343000</v>
      </c>
      <c r="B666">
        <v>0.59596000000000005</v>
      </c>
      <c r="C666">
        <v>274.58999999999997</v>
      </c>
      <c r="D666">
        <v>1.4214E-3</v>
      </c>
      <c r="E666">
        <v>0</v>
      </c>
      <c r="F666">
        <v>0</v>
      </c>
      <c r="G666">
        <v>1</v>
      </c>
      <c r="H666">
        <v>6.6400000000000001E-3</v>
      </c>
      <c r="I666">
        <v>6.6400000000000001E-3</v>
      </c>
      <c r="J666">
        <v>5.0000000000000001E-3</v>
      </c>
      <c r="K666">
        <v>0</v>
      </c>
    </row>
    <row r="667" spans="1:11" x14ac:dyDescent="0.2">
      <c r="A667" s="1">
        <v>343000</v>
      </c>
      <c r="B667">
        <v>0.59596000000000005</v>
      </c>
      <c r="C667">
        <v>274.58999999999997</v>
      </c>
      <c r="D667">
        <v>1.4184E-3</v>
      </c>
      <c r="E667">
        <v>0</v>
      </c>
      <c r="F667">
        <v>0</v>
      </c>
      <c r="G667">
        <v>1</v>
      </c>
      <c r="H667">
        <v>6.6499999999999997E-3</v>
      </c>
      <c r="I667">
        <v>6.6499999999999997E-3</v>
      </c>
      <c r="J667">
        <v>5.0000000000000001E-3</v>
      </c>
      <c r="K667">
        <v>0</v>
      </c>
    </row>
    <row r="668" spans="1:11" x14ac:dyDescent="0.2">
      <c r="A668" s="1">
        <v>343000</v>
      </c>
      <c r="B668">
        <v>0.59597</v>
      </c>
      <c r="C668">
        <v>274.58999999999997</v>
      </c>
      <c r="D668">
        <v>1.4153E-3</v>
      </c>
      <c r="E668">
        <v>0</v>
      </c>
      <c r="F668">
        <v>0</v>
      </c>
      <c r="G668">
        <v>1</v>
      </c>
      <c r="H668">
        <v>6.6600000000000001E-3</v>
      </c>
      <c r="I668">
        <v>6.6600000000000001E-3</v>
      </c>
      <c r="J668">
        <v>5.0000000000000001E-3</v>
      </c>
      <c r="K668">
        <v>0</v>
      </c>
    </row>
    <row r="669" spans="1:11" x14ac:dyDescent="0.2">
      <c r="A669" s="1">
        <v>343000</v>
      </c>
      <c r="B669">
        <v>0.59597999999999995</v>
      </c>
      <c r="C669">
        <v>274.58999999999997</v>
      </c>
      <c r="D669">
        <v>1.4123E-3</v>
      </c>
      <c r="E669">
        <v>0</v>
      </c>
      <c r="F669">
        <v>0</v>
      </c>
      <c r="G669">
        <v>1</v>
      </c>
      <c r="H669">
        <v>6.6699999999999997E-3</v>
      </c>
      <c r="I669">
        <v>6.6699999999999997E-3</v>
      </c>
      <c r="J669">
        <v>5.0000000000000001E-3</v>
      </c>
      <c r="K669">
        <v>0</v>
      </c>
    </row>
    <row r="670" spans="1:11" x14ac:dyDescent="0.2">
      <c r="A670" s="1">
        <v>343000</v>
      </c>
      <c r="B670">
        <v>0.59597999999999995</v>
      </c>
      <c r="C670">
        <v>274.58999999999997</v>
      </c>
      <c r="D670">
        <v>1.4092E-3</v>
      </c>
      <c r="E670">
        <v>0</v>
      </c>
      <c r="F670">
        <v>0</v>
      </c>
      <c r="G670">
        <v>1</v>
      </c>
      <c r="H670">
        <v>6.6800000000000002E-3</v>
      </c>
      <c r="I670">
        <v>6.6800000000000002E-3</v>
      </c>
      <c r="J670">
        <v>5.0000000000000001E-3</v>
      </c>
      <c r="K670">
        <v>0</v>
      </c>
    </row>
    <row r="671" spans="1:11" x14ac:dyDescent="0.2">
      <c r="A671" s="1">
        <v>343000</v>
      </c>
      <c r="B671">
        <v>0.59597999999999995</v>
      </c>
      <c r="C671">
        <v>274.58999999999997</v>
      </c>
      <c r="D671">
        <v>1.4062E-3</v>
      </c>
      <c r="E671">
        <v>0</v>
      </c>
      <c r="F671">
        <v>0</v>
      </c>
      <c r="G671">
        <v>1</v>
      </c>
      <c r="H671">
        <v>6.6899999999999998E-3</v>
      </c>
      <c r="I671">
        <v>6.6899999999999998E-3</v>
      </c>
      <c r="J671">
        <v>5.0000000000000001E-3</v>
      </c>
      <c r="K671">
        <v>0</v>
      </c>
    </row>
    <row r="672" spans="1:11" x14ac:dyDescent="0.2">
      <c r="A672" s="1">
        <v>343000</v>
      </c>
      <c r="B672">
        <v>0.59597999999999995</v>
      </c>
      <c r="C672">
        <v>274.58999999999997</v>
      </c>
      <c r="D672">
        <v>1.4032000000000001E-3</v>
      </c>
      <c r="E672">
        <v>0</v>
      </c>
      <c r="F672">
        <v>0</v>
      </c>
      <c r="G672">
        <v>1</v>
      </c>
      <c r="H672">
        <v>6.7000000000000002E-3</v>
      </c>
      <c r="I672">
        <v>6.7000000000000002E-3</v>
      </c>
      <c r="J672">
        <v>5.0000000000000001E-3</v>
      </c>
      <c r="K672">
        <v>0</v>
      </c>
    </row>
    <row r="673" spans="1:11" x14ac:dyDescent="0.2">
      <c r="A673" s="1">
        <v>343000</v>
      </c>
      <c r="B673">
        <v>0.59597999999999995</v>
      </c>
      <c r="C673">
        <v>274.58999999999997</v>
      </c>
      <c r="D673">
        <v>1.4002000000000001E-3</v>
      </c>
      <c r="E673">
        <v>0</v>
      </c>
      <c r="F673">
        <v>0</v>
      </c>
      <c r="G673">
        <v>1</v>
      </c>
      <c r="H673">
        <v>6.7099999999999998E-3</v>
      </c>
      <c r="I673">
        <v>6.7099999999999998E-3</v>
      </c>
      <c r="J673">
        <v>5.0000000000000001E-3</v>
      </c>
      <c r="K673">
        <v>0</v>
      </c>
    </row>
    <row r="674" spans="1:11" x14ac:dyDescent="0.2">
      <c r="A674" s="1">
        <v>343000</v>
      </c>
      <c r="B674">
        <v>0.59599000000000002</v>
      </c>
      <c r="C674">
        <v>274.58999999999997</v>
      </c>
      <c r="D674">
        <v>1.3971999999999999E-3</v>
      </c>
      <c r="E674">
        <v>0</v>
      </c>
      <c r="F674">
        <v>0</v>
      </c>
      <c r="G674">
        <v>1</v>
      </c>
      <c r="H674">
        <v>6.7200000000000003E-3</v>
      </c>
      <c r="I674">
        <v>6.7200000000000003E-3</v>
      </c>
      <c r="J674">
        <v>5.0000000000000001E-3</v>
      </c>
      <c r="K674">
        <v>0</v>
      </c>
    </row>
    <row r="675" spans="1:11" x14ac:dyDescent="0.2">
      <c r="A675" s="1">
        <v>343000</v>
      </c>
      <c r="B675">
        <v>0.59599000000000002</v>
      </c>
      <c r="C675">
        <v>274.58999999999997</v>
      </c>
      <c r="D675">
        <v>1.3942E-3</v>
      </c>
      <c r="E675">
        <v>0</v>
      </c>
      <c r="F675">
        <v>0</v>
      </c>
      <c r="G675">
        <v>1</v>
      </c>
      <c r="H675">
        <v>6.7299999999999999E-3</v>
      </c>
      <c r="I675">
        <v>6.7299999999999999E-3</v>
      </c>
      <c r="J675">
        <v>5.0000000000000001E-3</v>
      </c>
      <c r="K675">
        <v>0</v>
      </c>
    </row>
    <row r="676" spans="1:11" x14ac:dyDescent="0.2">
      <c r="A676" s="1">
        <v>343000</v>
      </c>
      <c r="B676">
        <v>0.59599000000000002</v>
      </c>
      <c r="C676">
        <v>274.58999999999997</v>
      </c>
      <c r="D676">
        <v>1.3913E-3</v>
      </c>
      <c r="E676">
        <v>0</v>
      </c>
      <c r="F676">
        <v>0</v>
      </c>
      <c r="G676">
        <v>1</v>
      </c>
      <c r="H676">
        <v>6.7400000000000003E-3</v>
      </c>
      <c r="I676">
        <v>6.7400000000000003E-3</v>
      </c>
      <c r="J676">
        <v>5.0000000000000001E-3</v>
      </c>
      <c r="K676">
        <v>0</v>
      </c>
    </row>
    <row r="677" spans="1:11" x14ac:dyDescent="0.2">
      <c r="A677" s="1">
        <v>343000</v>
      </c>
      <c r="B677">
        <v>0.59599000000000002</v>
      </c>
      <c r="C677">
        <v>274.58999999999997</v>
      </c>
      <c r="D677">
        <v>1.3883000000000001E-3</v>
      </c>
      <c r="E677">
        <v>0</v>
      </c>
      <c r="F677">
        <v>0</v>
      </c>
      <c r="G677">
        <v>1</v>
      </c>
      <c r="H677">
        <v>6.7499999999999999E-3</v>
      </c>
      <c r="I677">
        <v>6.7499999999999999E-3</v>
      </c>
      <c r="J677">
        <v>5.0000000000000001E-3</v>
      </c>
      <c r="K677">
        <v>0</v>
      </c>
    </row>
    <row r="678" spans="1:11" x14ac:dyDescent="0.2">
      <c r="A678" s="1">
        <v>343000</v>
      </c>
      <c r="B678">
        <v>0.59599999999999997</v>
      </c>
      <c r="C678">
        <v>274.58999999999997</v>
      </c>
      <c r="D678">
        <v>1.3854E-3</v>
      </c>
      <c r="E678">
        <v>0</v>
      </c>
      <c r="F678">
        <v>0</v>
      </c>
      <c r="G678">
        <v>1</v>
      </c>
      <c r="H678">
        <v>6.7600000000000004E-3</v>
      </c>
      <c r="I678">
        <v>6.7600000000000004E-3</v>
      </c>
      <c r="J678">
        <v>5.0000000000000001E-3</v>
      </c>
      <c r="K678">
        <v>0</v>
      </c>
    </row>
    <row r="679" spans="1:11" x14ac:dyDescent="0.2">
      <c r="A679" s="1">
        <v>343000</v>
      </c>
      <c r="B679">
        <v>0.59599999999999997</v>
      </c>
      <c r="C679">
        <v>274.58999999999997</v>
      </c>
      <c r="D679">
        <v>1.3824E-3</v>
      </c>
      <c r="E679">
        <v>0</v>
      </c>
      <c r="F679">
        <v>0</v>
      </c>
      <c r="G679">
        <v>1</v>
      </c>
      <c r="H679">
        <v>6.77E-3</v>
      </c>
      <c r="I679">
        <v>6.77E-3</v>
      </c>
      <c r="J679">
        <v>5.0000000000000001E-3</v>
      </c>
      <c r="K679">
        <v>0</v>
      </c>
    </row>
    <row r="680" spans="1:11" x14ac:dyDescent="0.2">
      <c r="A680" s="1">
        <v>343000</v>
      </c>
      <c r="B680">
        <v>0.59601000000000004</v>
      </c>
      <c r="C680">
        <v>274.58999999999997</v>
      </c>
      <c r="D680">
        <v>1.3795000000000001E-3</v>
      </c>
      <c r="E680">
        <v>0</v>
      </c>
      <c r="F680">
        <v>0</v>
      </c>
      <c r="G680">
        <v>1</v>
      </c>
      <c r="H680">
        <v>6.7799999999999996E-3</v>
      </c>
      <c r="I680">
        <v>6.7799999999999996E-3</v>
      </c>
      <c r="J680">
        <v>5.0000000000000001E-3</v>
      </c>
      <c r="K680">
        <v>0</v>
      </c>
    </row>
    <row r="681" spans="1:11" x14ac:dyDescent="0.2">
      <c r="A681" s="1">
        <v>343000</v>
      </c>
      <c r="B681">
        <v>0.59601000000000004</v>
      </c>
      <c r="C681">
        <v>274.58999999999997</v>
      </c>
      <c r="D681">
        <v>1.3764999999999999E-3</v>
      </c>
      <c r="E681">
        <v>0</v>
      </c>
      <c r="F681">
        <v>0</v>
      </c>
      <c r="G681">
        <v>1</v>
      </c>
      <c r="H681">
        <v>6.79E-3</v>
      </c>
      <c r="I681">
        <v>6.79E-3</v>
      </c>
      <c r="J681">
        <v>5.0000000000000001E-3</v>
      </c>
      <c r="K681">
        <v>0</v>
      </c>
    </row>
    <row r="682" spans="1:11" x14ac:dyDescent="0.2">
      <c r="A682" s="1">
        <v>343000</v>
      </c>
      <c r="B682">
        <v>0.59601000000000004</v>
      </c>
      <c r="C682">
        <v>274.58999999999997</v>
      </c>
      <c r="D682">
        <v>1.3736E-3</v>
      </c>
      <c r="E682">
        <v>0</v>
      </c>
      <c r="F682">
        <v>0</v>
      </c>
      <c r="G682">
        <v>1</v>
      </c>
      <c r="H682">
        <v>6.7999999999999996E-3</v>
      </c>
      <c r="I682">
        <v>6.7999999999999996E-3</v>
      </c>
      <c r="J682">
        <v>5.0000000000000001E-3</v>
      </c>
      <c r="K682">
        <v>0</v>
      </c>
    </row>
    <row r="683" spans="1:11" x14ac:dyDescent="0.2">
      <c r="A683" s="1">
        <v>343000</v>
      </c>
      <c r="B683">
        <v>0.59601000000000004</v>
      </c>
      <c r="C683">
        <v>274.58999999999997</v>
      </c>
      <c r="D683">
        <v>1.3707000000000001E-3</v>
      </c>
      <c r="E683">
        <v>0</v>
      </c>
      <c r="F683">
        <v>0</v>
      </c>
      <c r="G683">
        <v>1</v>
      </c>
      <c r="H683">
        <v>6.8100000000000001E-3</v>
      </c>
      <c r="I683">
        <v>6.8100000000000001E-3</v>
      </c>
      <c r="J683">
        <v>5.0000000000000001E-3</v>
      </c>
      <c r="K683">
        <v>0</v>
      </c>
    </row>
    <row r="684" spans="1:11" x14ac:dyDescent="0.2">
      <c r="A684" s="1">
        <v>343000</v>
      </c>
      <c r="B684">
        <v>0.59601999999999999</v>
      </c>
      <c r="C684">
        <v>274.58999999999997</v>
      </c>
      <c r="D684">
        <v>1.3678E-3</v>
      </c>
      <c r="E684">
        <v>0</v>
      </c>
      <c r="F684">
        <v>0</v>
      </c>
      <c r="G684">
        <v>1</v>
      </c>
      <c r="H684">
        <v>6.8199999999999997E-3</v>
      </c>
      <c r="I684">
        <v>6.8199999999999997E-3</v>
      </c>
      <c r="J684">
        <v>5.0000000000000001E-3</v>
      </c>
      <c r="K684">
        <v>0</v>
      </c>
    </row>
    <row r="685" spans="1:11" x14ac:dyDescent="0.2">
      <c r="A685" s="1">
        <v>343000</v>
      </c>
      <c r="B685">
        <v>0.59601999999999999</v>
      </c>
      <c r="C685">
        <v>274.58999999999997</v>
      </c>
      <c r="D685">
        <v>1.3649000000000001E-3</v>
      </c>
      <c r="E685">
        <v>0</v>
      </c>
      <c r="F685">
        <v>0</v>
      </c>
      <c r="G685">
        <v>1</v>
      </c>
      <c r="H685">
        <v>6.8300000000000001E-3</v>
      </c>
      <c r="I685">
        <v>6.8300000000000001E-3</v>
      </c>
      <c r="J685">
        <v>5.0000000000000001E-3</v>
      </c>
      <c r="K685">
        <v>0</v>
      </c>
    </row>
    <row r="686" spans="1:11" x14ac:dyDescent="0.2">
      <c r="A686" s="1">
        <v>343000</v>
      </c>
      <c r="B686">
        <v>0.59601999999999999</v>
      </c>
      <c r="C686">
        <v>274.58999999999997</v>
      </c>
      <c r="D686">
        <v>1.3619999999999999E-3</v>
      </c>
      <c r="E686">
        <v>0</v>
      </c>
      <c r="F686">
        <v>0</v>
      </c>
      <c r="G686">
        <v>1</v>
      </c>
      <c r="H686">
        <v>6.8399999999999997E-3</v>
      </c>
      <c r="I686">
        <v>6.8399999999999997E-3</v>
      </c>
      <c r="J686">
        <v>5.0000000000000001E-3</v>
      </c>
      <c r="K686">
        <v>0</v>
      </c>
    </row>
    <row r="687" spans="1:11" x14ac:dyDescent="0.2">
      <c r="A687" s="1">
        <v>343000</v>
      </c>
      <c r="B687">
        <v>0.59601999999999999</v>
      </c>
      <c r="C687">
        <v>274.58999999999997</v>
      </c>
      <c r="D687">
        <v>1.3592000000000001E-3</v>
      </c>
      <c r="E687">
        <v>0</v>
      </c>
      <c r="F687">
        <v>0</v>
      </c>
      <c r="G687">
        <v>1</v>
      </c>
      <c r="H687">
        <v>6.8500000000000002E-3</v>
      </c>
      <c r="I687">
        <v>6.8500000000000002E-3</v>
      </c>
      <c r="J687">
        <v>5.0000000000000001E-3</v>
      </c>
      <c r="K687">
        <v>0</v>
      </c>
    </row>
    <row r="688" spans="1:11" x14ac:dyDescent="0.2">
      <c r="A688" s="1">
        <v>343000</v>
      </c>
      <c r="B688">
        <v>0.59601999999999999</v>
      </c>
      <c r="C688">
        <v>274.58999999999997</v>
      </c>
      <c r="D688">
        <v>1.3563E-3</v>
      </c>
      <c r="E688">
        <v>0</v>
      </c>
      <c r="F688">
        <v>0</v>
      </c>
      <c r="G688">
        <v>1</v>
      </c>
      <c r="H688">
        <v>6.8599999999999998E-3</v>
      </c>
      <c r="I688">
        <v>6.8599999999999998E-3</v>
      </c>
      <c r="J688">
        <v>5.0000000000000001E-3</v>
      </c>
      <c r="K688">
        <v>0</v>
      </c>
    </row>
    <row r="689" spans="1:11" x14ac:dyDescent="0.2">
      <c r="A689" s="1">
        <v>343000</v>
      </c>
      <c r="B689">
        <v>0.59602999999999995</v>
      </c>
      <c r="C689">
        <v>274.58999999999997</v>
      </c>
      <c r="D689">
        <v>1.3535000000000001E-3</v>
      </c>
      <c r="E689">
        <v>0</v>
      </c>
      <c r="F689">
        <v>0</v>
      </c>
      <c r="G689">
        <v>1</v>
      </c>
      <c r="H689">
        <v>6.8700000000000002E-3</v>
      </c>
      <c r="I689">
        <v>6.8700000000000002E-3</v>
      </c>
      <c r="J689">
        <v>5.0000000000000001E-3</v>
      </c>
      <c r="K689">
        <v>0</v>
      </c>
    </row>
    <row r="690" spans="1:11" x14ac:dyDescent="0.2">
      <c r="A690" s="1">
        <v>343000</v>
      </c>
      <c r="B690">
        <v>0.59602999999999995</v>
      </c>
      <c r="C690">
        <v>274.58999999999997</v>
      </c>
      <c r="D690">
        <v>1.3507E-3</v>
      </c>
      <c r="E690">
        <v>0</v>
      </c>
      <c r="F690">
        <v>0</v>
      </c>
      <c r="G690">
        <v>1</v>
      </c>
      <c r="H690">
        <v>6.8799999999999998E-3</v>
      </c>
      <c r="I690">
        <v>6.8799999999999998E-3</v>
      </c>
      <c r="J690">
        <v>5.0000000000000001E-3</v>
      </c>
      <c r="K690">
        <v>0</v>
      </c>
    </row>
    <row r="691" spans="1:11" x14ac:dyDescent="0.2">
      <c r="A691" s="1">
        <v>343000</v>
      </c>
      <c r="B691">
        <v>0.59602999999999995</v>
      </c>
      <c r="C691">
        <v>274.58999999999997</v>
      </c>
      <c r="D691">
        <v>1.3477999999999999E-3</v>
      </c>
      <c r="E691">
        <v>0</v>
      </c>
      <c r="F691">
        <v>0</v>
      </c>
      <c r="G691">
        <v>1</v>
      </c>
      <c r="H691">
        <v>6.8900000000000003E-3</v>
      </c>
      <c r="I691">
        <v>6.8900000000000003E-3</v>
      </c>
      <c r="J691">
        <v>5.0000000000000001E-3</v>
      </c>
      <c r="K691">
        <v>0</v>
      </c>
    </row>
    <row r="692" spans="1:11" x14ac:dyDescent="0.2">
      <c r="A692" s="1">
        <v>343000</v>
      </c>
      <c r="B692">
        <v>0.59602999999999995</v>
      </c>
      <c r="C692">
        <v>274.58999999999997</v>
      </c>
      <c r="D692">
        <v>1.3450000000000001E-3</v>
      </c>
      <c r="E692">
        <v>0</v>
      </c>
      <c r="F692">
        <v>0</v>
      </c>
      <c r="G692">
        <v>1</v>
      </c>
      <c r="H692">
        <v>6.8999999999999999E-3</v>
      </c>
      <c r="I692">
        <v>6.8999999999999999E-3</v>
      </c>
      <c r="J692">
        <v>5.0000000000000001E-3</v>
      </c>
      <c r="K692">
        <v>0</v>
      </c>
    </row>
    <row r="693" spans="1:11" x14ac:dyDescent="0.2">
      <c r="A693" s="1">
        <v>343000</v>
      </c>
      <c r="B693">
        <v>0.59602999999999995</v>
      </c>
      <c r="C693">
        <v>274.58999999999997</v>
      </c>
      <c r="D693">
        <v>1.3422E-3</v>
      </c>
      <c r="E693">
        <v>0</v>
      </c>
      <c r="F693">
        <v>0</v>
      </c>
      <c r="G693">
        <v>1</v>
      </c>
      <c r="H693">
        <v>6.9100000000000003E-3</v>
      </c>
      <c r="I693">
        <v>6.9100000000000003E-3</v>
      </c>
      <c r="J693">
        <v>5.0000000000000001E-3</v>
      </c>
      <c r="K693">
        <v>0</v>
      </c>
    </row>
    <row r="694" spans="1:11" x14ac:dyDescent="0.2">
      <c r="A694" s="1">
        <v>343000</v>
      </c>
      <c r="B694">
        <v>0.59604000000000001</v>
      </c>
      <c r="C694">
        <v>274.58999999999997</v>
      </c>
      <c r="D694">
        <v>1.3393999999999999E-3</v>
      </c>
      <c r="E694">
        <v>0</v>
      </c>
      <c r="F694">
        <v>0</v>
      </c>
      <c r="G694">
        <v>1</v>
      </c>
      <c r="H694">
        <v>6.9199999999999999E-3</v>
      </c>
      <c r="I694">
        <v>6.9199999999999999E-3</v>
      </c>
      <c r="J694">
        <v>5.0000000000000001E-3</v>
      </c>
      <c r="K694">
        <v>0</v>
      </c>
    </row>
    <row r="695" spans="1:11" x14ac:dyDescent="0.2">
      <c r="A695" s="1">
        <v>343000</v>
      </c>
      <c r="B695">
        <v>0.59604000000000001</v>
      </c>
      <c r="C695">
        <v>274.58999999999997</v>
      </c>
      <c r="D695">
        <v>1.3366000000000001E-3</v>
      </c>
      <c r="E695">
        <v>0</v>
      </c>
      <c r="F695">
        <v>0</v>
      </c>
      <c r="G695">
        <v>1</v>
      </c>
      <c r="H695">
        <v>6.9300000000000004E-3</v>
      </c>
      <c r="I695">
        <v>6.9300000000000004E-3</v>
      </c>
      <c r="J695">
        <v>5.0000000000000001E-3</v>
      </c>
      <c r="K695">
        <v>0</v>
      </c>
    </row>
    <row r="696" spans="1:11" x14ac:dyDescent="0.2">
      <c r="A696" s="1">
        <v>343000</v>
      </c>
      <c r="B696">
        <v>0.59604000000000001</v>
      </c>
      <c r="C696">
        <v>274.58999999999997</v>
      </c>
      <c r="D696">
        <v>1.3339000000000001E-3</v>
      </c>
      <c r="E696">
        <v>0</v>
      </c>
      <c r="F696">
        <v>0</v>
      </c>
      <c r="G696">
        <v>1</v>
      </c>
      <c r="H696">
        <v>6.94E-3</v>
      </c>
      <c r="I696">
        <v>6.94E-3</v>
      </c>
      <c r="J696">
        <v>5.0000000000000001E-3</v>
      </c>
      <c r="K696">
        <v>0</v>
      </c>
    </row>
    <row r="697" spans="1:11" x14ac:dyDescent="0.2">
      <c r="A697" s="1">
        <v>343000</v>
      </c>
      <c r="B697">
        <v>0.59604000000000001</v>
      </c>
      <c r="C697">
        <v>274.58999999999997</v>
      </c>
      <c r="D697">
        <v>1.3311E-3</v>
      </c>
      <c r="E697">
        <v>0</v>
      </c>
      <c r="F697">
        <v>0</v>
      </c>
      <c r="G697">
        <v>1</v>
      </c>
      <c r="H697">
        <v>6.9499999999999996E-3</v>
      </c>
      <c r="I697">
        <v>6.9499999999999996E-3</v>
      </c>
      <c r="J697">
        <v>5.0000000000000001E-3</v>
      </c>
      <c r="K697">
        <v>0</v>
      </c>
    </row>
    <row r="698" spans="1:11" x14ac:dyDescent="0.2">
      <c r="A698" s="1">
        <v>343000</v>
      </c>
      <c r="B698">
        <v>0.59604999999999997</v>
      </c>
      <c r="C698">
        <v>274.58999999999997</v>
      </c>
      <c r="D698">
        <v>1.3284E-3</v>
      </c>
      <c r="E698">
        <v>0</v>
      </c>
      <c r="F698">
        <v>0</v>
      </c>
      <c r="G698">
        <v>1</v>
      </c>
      <c r="H698">
        <v>6.96E-3</v>
      </c>
      <c r="I698">
        <v>6.96E-3</v>
      </c>
      <c r="J698">
        <v>5.0000000000000001E-3</v>
      </c>
      <c r="K698">
        <v>0</v>
      </c>
    </row>
    <row r="699" spans="1:11" x14ac:dyDescent="0.2">
      <c r="A699" s="1">
        <v>343000</v>
      </c>
      <c r="B699">
        <v>0.59604999999999997</v>
      </c>
      <c r="C699">
        <v>274.58</v>
      </c>
      <c r="D699">
        <v>1.3255999999999999E-3</v>
      </c>
      <c r="E699">
        <v>0</v>
      </c>
      <c r="F699">
        <v>0</v>
      </c>
      <c r="G699">
        <v>1</v>
      </c>
      <c r="H699">
        <v>6.9699999999999996E-3</v>
      </c>
      <c r="I699">
        <v>6.9699999999999996E-3</v>
      </c>
      <c r="J699">
        <v>5.0000000000000001E-3</v>
      </c>
      <c r="K699">
        <v>0</v>
      </c>
    </row>
    <row r="700" spans="1:11" x14ac:dyDescent="0.2">
      <c r="A700" s="1">
        <v>343000</v>
      </c>
      <c r="B700">
        <v>0.59604999999999997</v>
      </c>
      <c r="C700">
        <v>274.58</v>
      </c>
      <c r="D700">
        <v>1.3228999999999999E-3</v>
      </c>
      <c r="E700">
        <v>0</v>
      </c>
      <c r="F700">
        <v>0</v>
      </c>
      <c r="G700">
        <v>1</v>
      </c>
      <c r="H700">
        <v>6.9800000000000001E-3</v>
      </c>
      <c r="I700">
        <v>6.9800000000000001E-3</v>
      </c>
      <c r="J700">
        <v>5.0000000000000001E-3</v>
      </c>
      <c r="K700">
        <v>0</v>
      </c>
    </row>
    <row r="701" spans="1:11" x14ac:dyDescent="0.2">
      <c r="A701" s="1">
        <v>343000</v>
      </c>
      <c r="B701">
        <v>0.59604999999999997</v>
      </c>
      <c r="C701">
        <v>274.58</v>
      </c>
      <c r="D701">
        <v>1.3202000000000001E-3</v>
      </c>
      <c r="E701">
        <v>0</v>
      </c>
      <c r="F701">
        <v>0</v>
      </c>
      <c r="G701">
        <v>1</v>
      </c>
      <c r="H701">
        <v>6.9899999999999997E-3</v>
      </c>
      <c r="I701">
        <v>6.9899999999999997E-3</v>
      </c>
      <c r="J701">
        <v>5.0000000000000001E-3</v>
      </c>
      <c r="K701">
        <v>0</v>
      </c>
    </row>
    <row r="702" spans="1:11" x14ac:dyDescent="0.2">
      <c r="A702" s="1">
        <v>343000</v>
      </c>
      <c r="B702">
        <v>0.59604999999999997</v>
      </c>
      <c r="C702">
        <v>274.58</v>
      </c>
      <c r="D702">
        <v>1.3174E-3</v>
      </c>
      <c r="E702">
        <v>0</v>
      </c>
      <c r="F702">
        <v>0</v>
      </c>
      <c r="G702">
        <v>1</v>
      </c>
      <c r="H702">
        <v>7.0000000000000001E-3</v>
      </c>
      <c r="I702">
        <v>7.0000000000000001E-3</v>
      </c>
      <c r="J702">
        <v>5.0000000000000001E-3</v>
      </c>
      <c r="K702">
        <v>0</v>
      </c>
    </row>
    <row r="703" spans="1:11" x14ac:dyDescent="0.2">
      <c r="A703" s="1">
        <v>343000</v>
      </c>
      <c r="B703">
        <v>0.59606000000000003</v>
      </c>
      <c r="C703">
        <v>274.58</v>
      </c>
      <c r="D703">
        <v>1.3147E-3</v>
      </c>
      <c r="E703">
        <v>0</v>
      </c>
      <c r="F703">
        <v>0</v>
      </c>
      <c r="G703">
        <v>1</v>
      </c>
      <c r="H703">
        <v>7.0099999999999997E-3</v>
      </c>
      <c r="I703">
        <v>7.0099999999999997E-3</v>
      </c>
      <c r="J703">
        <v>5.0000000000000001E-3</v>
      </c>
      <c r="K703">
        <v>0</v>
      </c>
    </row>
    <row r="704" spans="1:11" x14ac:dyDescent="0.2">
      <c r="A704" s="1">
        <v>343000</v>
      </c>
      <c r="B704">
        <v>0.59606000000000003</v>
      </c>
      <c r="C704">
        <v>274.58</v>
      </c>
      <c r="D704">
        <v>1.312E-3</v>
      </c>
      <c r="E704">
        <v>0</v>
      </c>
      <c r="F704">
        <v>0</v>
      </c>
      <c r="G704">
        <v>1</v>
      </c>
      <c r="H704">
        <v>7.0200000000000002E-3</v>
      </c>
      <c r="I704">
        <v>7.0200000000000002E-3</v>
      </c>
      <c r="J704">
        <v>5.0000000000000001E-3</v>
      </c>
      <c r="K704">
        <v>0</v>
      </c>
    </row>
    <row r="705" spans="1:11" x14ac:dyDescent="0.2">
      <c r="A705" s="1">
        <v>343000</v>
      </c>
      <c r="B705">
        <v>0.59606000000000003</v>
      </c>
      <c r="C705">
        <v>274.58</v>
      </c>
      <c r="D705">
        <v>1.3094000000000001E-3</v>
      </c>
      <c r="E705">
        <v>0</v>
      </c>
      <c r="F705">
        <v>0</v>
      </c>
      <c r="G705">
        <v>1</v>
      </c>
      <c r="H705">
        <v>7.0299999999999998E-3</v>
      </c>
      <c r="I705">
        <v>7.0299999999999998E-3</v>
      </c>
      <c r="J705">
        <v>5.0000000000000001E-3</v>
      </c>
      <c r="K705">
        <v>0</v>
      </c>
    </row>
    <row r="706" spans="1:11" x14ac:dyDescent="0.2">
      <c r="A706" s="1">
        <v>343000</v>
      </c>
      <c r="B706">
        <v>0.59606000000000003</v>
      </c>
      <c r="C706">
        <v>274.58</v>
      </c>
      <c r="D706">
        <v>1.3067E-3</v>
      </c>
      <c r="E706">
        <v>0</v>
      </c>
      <c r="F706">
        <v>0</v>
      </c>
      <c r="G706">
        <v>1</v>
      </c>
      <c r="H706">
        <v>7.0400000000000003E-3</v>
      </c>
      <c r="I706">
        <v>7.0400000000000003E-3</v>
      </c>
      <c r="J706">
        <v>5.0000000000000001E-3</v>
      </c>
      <c r="K706">
        <v>0</v>
      </c>
    </row>
    <row r="707" spans="1:11" x14ac:dyDescent="0.2">
      <c r="A707" s="1">
        <v>343000</v>
      </c>
      <c r="B707">
        <v>0.59606000000000003</v>
      </c>
      <c r="C707">
        <v>274.58</v>
      </c>
      <c r="D707">
        <v>1.304E-3</v>
      </c>
      <c r="E707">
        <v>0</v>
      </c>
      <c r="F707">
        <v>0</v>
      </c>
      <c r="G707">
        <v>1</v>
      </c>
      <c r="H707">
        <v>7.0499999999999998E-3</v>
      </c>
      <c r="I707">
        <v>7.0499999999999998E-3</v>
      </c>
      <c r="J707">
        <v>5.0000000000000001E-3</v>
      </c>
      <c r="K707">
        <v>0</v>
      </c>
    </row>
    <row r="708" spans="1:11" x14ac:dyDescent="0.2">
      <c r="A708" s="1">
        <v>343000</v>
      </c>
      <c r="B708">
        <v>0.59606999999999999</v>
      </c>
      <c r="C708">
        <v>274.58</v>
      </c>
      <c r="D708">
        <v>1.3014000000000001E-3</v>
      </c>
      <c r="E708">
        <v>0</v>
      </c>
      <c r="F708">
        <v>0</v>
      </c>
      <c r="G708">
        <v>1</v>
      </c>
      <c r="H708">
        <v>7.0600000000000003E-3</v>
      </c>
      <c r="I708">
        <v>7.0600000000000003E-3</v>
      </c>
      <c r="J708">
        <v>5.0000000000000001E-3</v>
      </c>
      <c r="K708">
        <v>0</v>
      </c>
    </row>
    <row r="709" spans="1:11" x14ac:dyDescent="0.2">
      <c r="A709" s="1">
        <v>343000</v>
      </c>
      <c r="B709">
        <v>0.59606999999999999</v>
      </c>
      <c r="C709">
        <v>274.58</v>
      </c>
      <c r="D709">
        <v>1.2987000000000001E-3</v>
      </c>
      <c r="E709">
        <v>0</v>
      </c>
      <c r="F709">
        <v>0</v>
      </c>
      <c r="G709">
        <v>1</v>
      </c>
      <c r="H709">
        <v>7.0699999999999999E-3</v>
      </c>
      <c r="I709">
        <v>7.0699999999999999E-3</v>
      </c>
      <c r="J709">
        <v>5.0000000000000001E-3</v>
      </c>
      <c r="K709">
        <v>0</v>
      </c>
    </row>
    <row r="710" spans="1:11" x14ac:dyDescent="0.2">
      <c r="A710" s="1">
        <v>343000</v>
      </c>
      <c r="B710">
        <v>0.59606999999999999</v>
      </c>
      <c r="C710">
        <v>274.58</v>
      </c>
      <c r="D710">
        <v>1.2960999999999999E-3</v>
      </c>
      <c r="E710">
        <v>0</v>
      </c>
      <c r="F710">
        <v>0</v>
      </c>
      <c r="G710">
        <v>1</v>
      </c>
      <c r="H710">
        <v>7.0800000000000004E-3</v>
      </c>
      <c r="I710">
        <v>7.0800000000000004E-3</v>
      </c>
      <c r="J710">
        <v>5.0000000000000001E-3</v>
      </c>
      <c r="K710">
        <v>0</v>
      </c>
    </row>
    <row r="711" spans="1:11" x14ac:dyDescent="0.2">
      <c r="A711" s="1">
        <v>343000</v>
      </c>
      <c r="B711">
        <v>0.59606999999999999</v>
      </c>
      <c r="C711">
        <v>274.58</v>
      </c>
      <c r="D711">
        <v>1.2934999999999999E-3</v>
      </c>
      <c r="E711">
        <v>0</v>
      </c>
      <c r="F711">
        <v>0</v>
      </c>
      <c r="G711">
        <v>1</v>
      </c>
      <c r="H711">
        <v>7.0899999999999999E-3</v>
      </c>
      <c r="I711">
        <v>7.0899999999999999E-3</v>
      </c>
      <c r="J711">
        <v>5.0000000000000001E-3</v>
      </c>
      <c r="K711">
        <v>0</v>
      </c>
    </row>
    <row r="712" spans="1:11" x14ac:dyDescent="0.2">
      <c r="A712" s="1">
        <v>343000</v>
      </c>
      <c r="B712">
        <v>0.59606999999999999</v>
      </c>
      <c r="C712">
        <v>274.58</v>
      </c>
      <c r="D712">
        <v>1.2909E-3</v>
      </c>
      <c r="E712">
        <v>0</v>
      </c>
      <c r="F712">
        <v>0</v>
      </c>
      <c r="G712">
        <v>1</v>
      </c>
      <c r="H712">
        <v>7.1000000000000004E-3</v>
      </c>
      <c r="I712">
        <v>7.1000000000000004E-3</v>
      </c>
      <c r="J712">
        <v>5.0000000000000001E-3</v>
      </c>
      <c r="K712">
        <v>0</v>
      </c>
    </row>
    <row r="713" spans="1:11" x14ac:dyDescent="0.2">
      <c r="A713" s="1">
        <v>343000</v>
      </c>
      <c r="B713">
        <v>0.59608000000000005</v>
      </c>
      <c r="C713">
        <v>274.58</v>
      </c>
      <c r="D713">
        <v>1.2883E-3</v>
      </c>
      <c r="E713">
        <v>0</v>
      </c>
      <c r="F713">
        <v>0</v>
      </c>
      <c r="G713">
        <v>1</v>
      </c>
      <c r="H713">
        <v>7.11E-3</v>
      </c>
      <c r="I713">
        <v>7.11E-3</v>
      </c>
      <c r="J713">
        <v>5.0000000000000001E-3</v>
      </c>
      <c r="K713">
        <v>0</v>
      </c>
    </row>
    <row r="714" spans="1:11" x14ac:dyDescent="0.2">
      <c r="A714" s="1">
        <v>343000</v>
      </c>
      <c r="B714">
        <v>0.59608000000000005</v>
      </c>
      <c r="C714">
        <v>274.58</v>
      </c>
      <c r="D714">
        <v>1.2857000000000001E-3</v>
      </c>
      <c r="E714">
        <v>0</v>
      </c>
      <c r="F714">
        <v>0</v>
      </c>
      <c r="G714">
        <v>1</v>
      </c>
      <c r="H714">
        <v>7.1199999999999996E-3</v>
      </c>
      <c r="I714">
        <v>7.1199999999999996E-3</v>
      </c>
      <c r="J714">
        <v>5.0000000000000001E-3</v>
      </c>
      <c r="K714">
        <v>0</v>
      </c>
    </row>
    <row r="715" spans="1:11" x14ac:dyDescent="0.2">
      <c r="A715" s="1">
        <v>343000</v>
      </c>
      <c r="B715">
        <v>0.59608000000000005</v>
      </c>
      <c r="C715">
        <v>274.58</v>
      </c>
      <c r="D715">
        <v>1.2830999999999999E-3</v>
      </c>
      <c r="E715">
        <v>0</v>
      </c>
      <c r="F715">
        <v>0</v>
      </c>
      <c r="G715">
        <v>1</v>
      </c>
      <c r="H715">
        <v>7.1300000000000001E-3</v>
      </c>
      <c r="I715">
        <v>7.1300000000000001E-3</v>
      </c>
      <c r="J715">
        <v>5.0000000000000001E-3</v>
      </c>
      <c r="K715">
        <v>0</v>
      </c>
    </row>
    <row r="716" spans="1:11" x14ac:dyDescent="0.2">
      <c r="A716" s="1">
        <v>343000</v>
      </c>
      <c r="B716">
        <v>0.59608000000000005</v>
      </c>
      <c r="C716">
        <v>274.58</v>
      </c>
      <c r="D716">
        <v>1.2806E-3</v>
      </c>
      <c r="E716">
        <v>0</v>
      </c>
      <c r="F716">
        <v>0</v>
      </c>
      <c r="G716">
        <v>1</v>
      </c>
      <c r="H716">
        <v>7.1399999999999996E-3</v>
      </c>
      <c r="I716">
        <v>7.1399999999999996E-3</v>
      </c>
      <c r="J716">
        <v>5.0000000000000001E-3</v>
      </c>
      <c r="K716">
        <v>0</v>
      </c>
    </row>
    <row r="717" spans="1:11" x14ac:dyDescent="0.2">
      <c r="A717" s="1">
        <v>343000</v>
      </c>
      <c r="B717">
        <v>0.59608000000000005</v>
      </c>
      <c r="C717">
        <v>274.58</v>
      </c>
      <c r="D717">
        <v>1.2780000000000001E-3</v>
      </c>
      <c r="E717">
        <v>0</v>
      </c>
      <c r="F717">
        <v>0</v>
      </c>
      <c r="G717">
        <v>1</v>
      </c>
      <c r="H717">
        <v>7.1500000000000001E-3</v>
      </c>
      <c r="I717">
        <v>7.1500000000000001E-3</v>
      </c>
      <c r="J717">
        <v>5.0000000000000001E-3</v>
      </c>
      <c r="K717">
        <v>0</v>
      </c>
    </row>
    <row r="718" spans="1:11" x14ac:dyDescent="0.2">
      <c r="A718" s="1">
        <v>343000</v>
      </c>
      <c r="B718">
        <v>0.59609000000000001</v>
      </c>
      <c r="C718">
        <v>274.58</v>
      </c>
      <c r="D718">
        <v>1.2754999999999999E-3</v>
      </c>
      <c r="E718">
        <v>0</v>
      </c>
      <c r="F718">
        <v>0</v>
      </c>
      <c r="G718">
        <v>1</v>
      </c>
      <c r="H718">
        <v>7.1599999999999997E-3</v>
      </c>
      <c r="I718">
        <v>7.1599999999999997E-3</v>
      </c>
      <c r="J718">
        <v>5.0000000000000001E-3</v>
      </c>
      <c r="K718">
        <v>0</v>
      </c>
    </row>
    <row r="719" spans="1:11" x14ac:dyDescent="0.2">
      <c r="A719" s="1">
        <v>343000</v>
      </c>
      <c r="B719">
        <v>0.59609000000000001</v>
      </c>
      <c r="C719">
        <v>274.58</v>
      </c>
      <c r="D719">
        <v>1.273E-3</v>
      </c>
      <c r="E719">
        <v>0</v>
      </c>
      <c r="F719">
        <v>0</v>
      </c>
      <c r="G719">
        <v>1</v>
      </c>
      <c r="H719">
        <v>7.1700000000000002E-3</v>
      </c>
      <c r="I719">
        <v>7.1700000000000002E-3</v>
      </c>
      <c r="J719">
        <v>5.0000000000000001E-3</v>
      </c>
      <c r="K719">
        <v>0</v>
      </c>
    </row>
    <row r="720" spans="1:11" x14ac:dyDescent="0.2">
      <c r="A720" s="1">
        <v>343000</v>
      </c>
      <c r="B720">
        <v>0.59609000000000001</v>
      </c>
      <c r="C720">
        <v>274.58</v>
      </c>
      <c r="D720">
        <v>1.2704999999999999E-3</v>
      </c>
      <c r="E720">
        <v>0</v>
      </c>
      <c r="F720">
        <v>0</v>
      </c>
      <c r="G720">
        <v>1</v>
      </c>
      <c r="H720">
        <v>7.1799999999999998E-3</v>
      </c>
      <c r="I720">
        <v>7.1799999999999998E-3</v>
      </c>
      <c r="J720">
        <v>5.0000000000000001E-3</v>
      </c>
      <c r="K720">
        <v>0</v>
      </c>
    </row>
    <row r="721" spans="1:11" x14ac:dyDescent="0.2">
      <c r="A721" s="1">
        <v>343000</v>
      </c>
      <c r="B721">
        <v>0.59609000000000001</v>
      </c>
      <c r="C721">
        <v>274.58</v>
      </c>
      <c r="D721">
        <v>1.268E-3</v>
      </c>
      <c r="E721">
        <v>0</v>
      </c>
      <c r="F721">
        <v>0</v>
      </c>
      <c r="G721">
        <v>1</v>
      </c>
      <c r="H721">
        <v>7.1900000000000002E-3</v>
      </c>
      <c r="I721">
        <v>7.1900000000000002E-3</v>
      </c>
      <c r="J721">
        <v>5.0000000000000001E-3</v>
      </c>
      <c r="K721">
        <v>0</v>
      </c>
    </row>
    <row r="722" spans="1:11" x14ac:dyDescent="0.2">
      <c r="A722" s="1">
        <v>343000</v>
      </c>
      <c r="B722">
        <v>0.59609000000000001</v>
      </c>
      <c r="C722">
        <v>274.58</v>
      </c>
      <c r="D722">
        <v>1.2654000000000001E-3</v>
      </c>
      <c r="E722">
        <v>0</v>
      </c>
      <c r="F722">
        <v>0</v>
      </c>
      <c r="G722">
        <v>1</v>
      </c>
      <c r="H722">
        <v>7.1999999999999998E-3</v>
      </c>
      <c r="I722">
        <v>7.1999999999999998E-3</v>
      </c>
      <c r="J722">
        <v>5.0000000000000001E-3</v>
      </c>
      <c r="K722">
        <v>0</v>
      </c>
    </row>
    <row r="723" spans="1:11" x14ac:dyDescent="0.2">
      <c r="A723" s="1">
        <v>343000</v>
      </c>
      <c r="B723">
        <v>0.59609000000000001</v>
      </c>
      <c r="C723">
        <v>274.58</v>
      </c>
      <c r="D723">
        <v>1.263E-3</v>
      </c>
      <c r="E723">
        <v>0</v>
      </c>
      <c r="F723">
        <v>0</v>
      </c>
      <c r="G723">
        <v>1</v>
      </c>
      <c r="H723">
        <v>7.2100000000000003E-3</v>
      </c>
      <c r="I723">
        <v>7.2100000000000003E-3</v>
      </c>
      <c r="J723">
        <v>5.0000000000000001E-3</v>
      </c>
      <c r="K723">
        <v>0</v>
      </c>
    </row>
    <row r="724" spans="1:11" x14ac:dyDescent="0.2">
      <c r="A724" s="1">
        <v>343000</v>
      </c>
      <c r="B724">
        <v>0.59609999999999996</v>
      </c>
      <c r="C724">
        <v>274.58</v>
      </c>
      <c r="D724">
        <v>1.2604999999999999E-3</v>
      </c>
      <c r="E724">
        <v>0</v>
      </c>
      <c r="F724">
        <v>0</v>
      </c>
      <c r="G724">
        <v>1</v>
      </c>
      <c r="H724">
        <v>7.2199999999999999E-3</v>
      </c>
      <c r="I724">
        <v>7.2199999999999999E-3</v>
      </c>
      <c r="J724">
        <v>5.0000000000000001E-3</v>
      </c>
      <c r="K724">
        <v>0</v>
      </c>
    </row>
    <row r="725" spans="1:11" x14ac:dyDescent="0.2">
      <c r="A725" s="1">
        <v>343000</v>
      </c>
      <c r="B725">
        <v>0.59609999999999996</v>
      </c>
      <c r="C725">
        <v>274.58</v>
      </c>
      <c r="D725">
        <v>1.258E-3</v>
      </c>
      <c r="E725">
        <v>0</v>
      </c>
      <c r="F725">
        <v>0</v>
      </c>
      <c r="G725">
        <v>1</v>
      </c>
      <c r="H725">
        <v>7.2300000000000003E-3</v>
      </c>
      <c r="I725">
        <v>7.2300000000000003E-3</v>
      </c>
      <c r="J725">
        <v>5.0000000000000001E-3</v>
      </c>
      <c r="K725">
        <v>0</v>
      </c>
    </row>
    <row r="726" spans="1:11" x14ac:dyDescent="0.2">
      <c r="A726" s="1">
        <v>343000</v>
      </c>
      <c r="B726">
        <v>0.59609999999999996</v>
      </c>
      <c r="C726">
        <v>274.58</v>
      </c>
      <c r="D726">
        <v>1.2555999999999999E-3</v>
      </c>
      <c r="E726">
        <v>0</v>
      </c>
      <c r="F726">
        <v>0</v>
      </c>
      <c r="G726">
        <v>1</v>
      </c>
      <c r="H726">
        <v>7.2399999999999999E-3</v>
      </c>
      <c r="I726">
        <v>7.2399999999999999E-3</v>
      </c>
      <c r="J726">
        <v>5.0000000000000001E-3</v>
      </c>
      <c r="K726">
        <v>0</v>
      </c>
    </row>
    <row r="727" spans="1:11" x14ac:dyDescent="0.2">
      <c r="A727" s="1">
        <v>343000</v>
      </c>
      <c r="B727">
        <v>0.59609999999999996</v>
      </c>
      <c r="C727">
        <v>274.58</v>
      </c>
      <c r="D727">
        <v>1.2532000000000001E-3</v>
      </c>
      <c r="E727">
        <v>0</v>
      </c>
      <c r="F727">
        <v>0</v>
      </c>
      <c r="G727">
        <v>1</v>
      </c>
      <c r="H727">
        <v>7.2500000000000004E-3</v>
      </c>
      <c r="I727">
        <v>7.2500000000000004E-3</v>
      </c>
      <c r="J727">
        <v>5.0000000000000001E-3</v>
      </c>
      <c r="K727">
        <v>0</v>
      </c>
    </row>
    <row r="728" spans="1:11" x14ac:dyDescent="0.2">
      <c r="A728" s="1">
        <v>343000</v>
      </c>
      <c r="B728">
        <v>0.59609999999999996</v>
      </c>
      <c r="C728">
        <v>274.58</v>
      </c>
      <c r="D728">
        <v>1.2507E-3</v>
      </c>
      <c r="E728">
        <v>0</v>
      </c>
      <c r="F728">
        <v>0</v>
      </c>
      <c r="G728">
        <v>1</v>
      </c>
      <c r="H728">
        <v>7.26E-3</v>
      </c>
      <c r="I728">
        <v>7.26E-3</v>
      </c>
      <c r="J728">
        <v>5.0000000000000001E-3</v>
      </c>
      <c r="K728">
        <v>0</v>
      </c>
    </row>
    <row r="729" spans="1:11" x14ac:dyDescent="0.2">
      <c r="A729" s="1">
        <v>343000</v>
      </c>
      <c r="B729">
        <v>0.59611000000000003</v>
      </c>
      <c r="C729">
        <v>274.58</v>
      </c>
      <c r="D729">
        <v>1.2482999999999999E-3</v>
      </c>
      <c r="E729">
        <v>0</v>
      </c>
      <c r="F729">
        <v>0</v>
      </c>
      <c r="G729">
        <v>1</v>
      </c>
      <c r="H729">
        <v>7.2700000000000004E-3</v>
      </c>
      <c r="I729">
        <v>7.2700000000000004E-3</v>
      </c>
      <c r="J729">
        <v>5.0000000000000001E-3</v>
      </c>
      <c r="K729">
        <v>0</v>
      </c>
    </row>
    <row r="730" spans="1:11" x14ac:dyDescent="0.2">
      <c r="A730" s="1">
        <v>343000</v>
      </c>
      <c r="B730">
        <v>0.59611000000000003</v>
      </c>
      <c r="C730">
        <v>274.58</v>
      </c>
      <c r="D730">
        <v>1.2459000000000001E-3</v>
      </c>
      <c r="E730">
        <v>0</v>
      </c>
      <c r="F730">
        <v>0</v>
      </c>
      <c r="G730">
        <v>1</v>
      </c>
      <c r="H730">
        <v>7.28E-3</v>
      </c>
      <c r="I730">
        <v>7.28E-3</v>
      </c>
      <c r="J730">
        <v>5.0000000000000001E-3</v>
      </c>
      <c r="K730">
        <v>0</v>
      </c>
    </row>
    <row r="731" spans="1:11" x14ac:dyDescent="0.2">
      <c r="A731" s="1">
        <v>343000</v>
      </c>
      <c r="B731">
        <v>0.59611000000000003</v>
      </c>
      <c r="C731">
        <v>274.58</v>
      </c>
      <c r="D731">
        <v>1.2436000000000001E-3</v>
      </c>
      <c r="E731">
        <v>0</v>
      </c>
      <c r="F731">
        <v>0</v>
      </c>
      <c r="G731">
        <v>1</v>
      </c>
      <c r="H731">
        <v>7.2899999999999996E-3</v>
      </c>
      <c r="I731">
        <v>7.2899999999999996E-3</v>
      </c>
      <c r="J731">
        <v>5.0000000000000001E-3</v>
      </c>
      <c r="K731">
        <v>0</v>
      </c>
    </row>
    <row r="732" spans="1:11" x14ac:dyDescent="0.2">
      <c r="A732" s="1">
        <v>343000</v>
      </c>
      <c r="B732">
        <v>0.59611000000000003</v>
      </c>
      <c r="C732">
        <v>274.58</v>
      </c>
      <c r="D732">
        <v>1.2412E-3</v>
      </c>
      <c r="E732">
        <v>0</v>
      </c>
      <c r="F732">
        <v>0</v>
      </c>
      <c r="G732">
        <v>1</v>
      </c>
      <c r="H732">
        <v>7.3000000000000001E-3</v>
      </c>
      <c r="I732">
        <v>7.3000000000000001E-3</v>
      </c>
      <c r="J732">
        <v>5.0000000000000001E-3</v>
      </c>
      <c r="K732">
        <v>0</v>
      </c>
    </row>
    <row r="733" spans="1:11" x14ac:dyDescent="0.2">
      <c r="A733" s="1">
        <v>343000</v>
      </c>
      <c r="B733">
        <v>0.59611000000000003</v>
      </c>
      <c r="C733">
        <v>274.58</v>
      </c>
      <c r="D733">
        <v>1.2388E-3</v>
      </c>
      <c r="E733">
        <v>0</v>
      </c>
      <c r="F733">
        <v>0</v>
      </c>
      <c r="G733">
        <v>1</v>
      </c>
      <c r="H733">
        <v>7.3099999999999997E-3</v>
      </c>
      <c r="I733">
        <v>7.3099999999999997E-3</v>
      </c>
      <c r="J733">
        <v>5.0000000000000001E-3</v>
      </c>
      <c r="K733">
        <v>0</v>
      </c>
    </row>
    <row r="734" spans="1:11" x14ac:dyDescent="0.2">
      <c r="A734" s="1">
        <v>343000</v>
      </c>
      <c r="B734">
        <v>0.59611000000000003</v>
      </c>
      <c r="C734">
        <v>274.58</v>
      </c>
      <c r="D734">
        <v>1.2365E-3</v>
      </c>
      <c r="E734">
        <v>0</v>
      </c>
      <c r="F734">
        <v>0</v>
      </c>
      <c r="G734">
        <v>1</v>
      </c>
      <c r="H734">
        <v>7.3200000000000001E-3</v>
      </c>
      <c r="I734">
        <v>7.3200000000000001E-3</v>
      </c>
      <c r="J734">
        <v>5.0000000000000001E-3</v>
      </c>
      <c r="K734">
        <v>0</v>
      </c>
    </row>
    <row r="735" spans="1:11" x14ac:dyDescent="0.2">
      <c r="A735" s="1">
        <v>343000</v>
      </c>
      <c r="B735">
        <v>0.59611000000000003</v>
      </c>
      <c r="C735">
        <v>274.58</v>
      </c>
      <c r="D735">
        <v>1.2342E-3</v>
      </c>
      <c r="E735">
        <v>0</v>
      </c>
      <c r="F735">
        <v>0</v>
      </c>
      <c r="G735">
        <v>1</v>
      </c>
      <c r="H735">
        <v>7.3299999999999997E-3</v>
      </c>
      <c r="I735">
        <v>7.3299999999999997E-3</v>
      </c>
      <c r="J735">
        <v>5.0000000000000001E-3</v>
      </c>
      <c r="K735">
        <v>0</v>
      </c>
    </row>
    <row r="736" spans="1:11" x14ac:dyDescent="0.2">
      <c r="A736" s="1">
        <v>343000</v>
      </c>
      <c r="B736">
        <v>0.59611000000000003</v>
      </c>
      <c r="C736">
        <v>274.58</v>
      </c>
      <c r="D736">
        <v>1.2319E-3</v>
      </c>
      <c r="E736">
        <v>0</v>
      </c>
      <c r="F736">
        <v>0</v>
      </c>
      <c r="G736">
        <v>1</v>
      </c>
      <c r="H736">
        <v>7.3400000000000002E-3</v>
      </c>
      <c r="I736">
        <v>7.3400000000000002E-3</v>
      </c>
      <c r="J736">
        <v>5.0000000000000001E-3</v>
      </c>
      <c r="K736">
        <v>0</v>
      </c>
    </row>
    <row r="737" spans="1:11" x14ac:dyDescent="0.2">
      <c r="A737" s="1">
        <v>343000</v>
      </c>
      <c r="B737">
        <v>0.59611000000000003</v>
      </c>
      <c r="C737">
        <v>274.58</v>
      </c>
      <c r="D737">
        <v>1.2294999999999999E-3</v>
      </c>
      <c r="E737">
        <v>0</v>
      </c>
      <c r="F737">
        <v>0</v>
      </c>
      <c r="G737">
        <v>1</v>
      </c>
      <c r="H737">
        <v>7.3499999999999998E-3</v>
      </c>
      <c r="I737">
        <v>7.3499999999999998E-3</v>
      </c>
      <c r="J737">
        <v>5.0000000000000001E-3</v>
      </c>
      <c r="K737">
        <v>0</v>
      </c>
    </row>
    <row r="738" spans="1:11" x14ac:dyDescent="0.2">
      <c r="A738" s="1">
        <v>343000</v>
      </c>
      <c r="B738">
        <v>0.59611999999999998</v>
      </c>
      <c r="C738">
        <v>274.58</v>
      </c>
      <c r="D738">
        <v>1.2273E-3</v>
      </c>
      <c r="E738">
        <v>0</v>
      </c>
      <c r="F738">
        <v>0</v>
      </c>
      <c r="G738">
        <v>1</v>
      </c>
      <c r="H738">
        <v>7.3600000000000002E-3</v>
      </c>
      <c r="I738">
        <v>7.3600000000000002E-3</v>
      </c>
      <c r="J738">
        <v>5.0000000000000001E-3</v>
      </c>
      <c r="K738">
        <v>0</v>
      </c>
    </row>
    <row r="739" spans="1:11" x14ac:dyDescent="0.2">
      <c r="A739" s="1">
        <v>343000</v>
      </c>
      <c r="B739">
        <v>0.59611999999999998</v>
      </c>
      <c r="C739">
        <v>274.58</v>
      </c>
      <c r="D739">
        <v>1.225E-3</v>
      </c>
      <c r="E739">
        <v>0</v>
      </c>
      <c r="F739">
        <v>0</v>
      </c>
      <c r="G739">
        <v>1</v>
      </c>
      <c r="H739">
        <v>7.3699999999999998E-3</v>
      </c>
      <c r="I739">
        <v>7.3699999999999998E-3</v>
      </c>
      <c r="J739">
        <v>5.0000000000000001E-3</v>
      </c>
      <c r="K739">
        <v>0</v>
      </c>
    </row>
    <row r="740" spans="1:11" x14ac:dyDescent="0.2">
      <c r="A740" s="1">
        <v>343000</v>
      </c>
      <c r="B740">
        <v>0.59611999999999998</v>
      </c>
      <c r="C740">
        <v>274.58</v>
      </c>
      <c r="D740">
        <v>1.2227E-3</v>
      </c>
      <c r="E740">
        <v>0</v>
      </c>
      <c r="F740">
        <v>0</v>
      </c>
      <c r="G740">
        <v>1</v>
      </c>
      <c r="H740">
        <v>7.3800000000000003E-3</v>
      </c>
      <c r="I740">
        <v>7.3800000000000003E-3</v>
      </c>
      <c r="J740">
        <v>5.0000000000000001E-3</v>
      </c>
      <c r="K740">
        <v>0</v>
      </c>
    </row>
    <row r="741" spans="1:11" x14ac:dyDescent="0.2">
      <c r="A741" s="1">
        <v>343000</v>
      </c>
      <c r="B741">
        <v>0.59611999999999998</v>
      </c>
      <c r="C741">
        <v>274.58</v>
      </c>
      <c r="D741">
        <v>1.2205E-3</v>
      </c>
      <c r="E741">
        <v>0</v>
      </c>
      <c r="F741">
        <v>0</v>
      </c>
      <c r="G741">
        <v>1</v>
      </c>
      <c r="H741">
        <v>7.3899999999999999E-3</v>
      </c>
      <c r="I741">
        <v>7.3899999999999999E-3</v>
      </c>
      <c r="J741">
        <v>5.0000000000000001E-3</v>
      </c>
      <c r="K741">
        <v>0</v>
      </c>
    </row>
    <row r="742" spans="1:11" x14ac:dyDescent="0.2">
      <c r="A742" s="1">
        <v>343000</v>
      </c>
      <c r="B742">
        <v>0.59611999999999998</v>
      </c>
      <c r="C742">
        <v>274.58</v>
      </c>
      <c r="D742">
        <v>1.2182E-3</v>
      </c>
      <c r="E742">
        <v>0</v>
      </c>
      <c r="F742">
        <v>0</v>
      </c>
      <c r="G742">
        <v>1</v>
      </c>
      <c r="H742">
        <v>7.4000000000000003E-3</v>
      </c>
      <c r="I742">
        <v>7.4000000000000003E-3</v>
      </c>
      <c r="J742">
        <v>5.0000000000000001E-3</v>
      </c>
      <c r="K742">
        <v>0</v>
      </c>
    </row>
    <row r="743" spans="1:11" x14ac:dyDescent="0.2">
      <c r="A743" s="1">
        <v>343000</v>
      </c>
      <c r="B743">
        <v>0.59611999999999998</v>
      </c>
      <c r="C743">
        <v>274.58</v>
      </c>
      <c r="D743">
        <v>1.2160000000000001E-3</v>
      </c>
      <c r="E743">
        <v>0</v>
      </c>
      <c r="F743">
        <v>0</v>
      </c>
      <c r="G743">
        <v>1</v>
      </c>
      <c r="H743">
        <v>7.4099999999999999E-3</v>
      </c>
      <c r="I743">
        <v>7.4099999999999999E-3</v>
      </c>
      <c r="J743">
        <v>5.0000000000000001E-3</v>
      </c>
      <c r="K743">
        <v>0</v>
      </c>
    </row>
    <row r="744" spans="1:11" x14ac:dyDescent="0.2">
      <c r="A744" s="1">
        <v>343000</v>
      </c>
      <c r="B744">
        <v>0.59611999999999998</v>
      </c>
      <c r="C744">
        <v>274.58</v>
      </c>
      <c r="D744">
        <v>1.2137999999999999E-3</v>
      </c>
      <c r="E744">
        <v>0</v>
      </c>
      <c r="F744">
        <v>0</v>
      </c>
      <c r="G744">
        <v>1</v>
      </c>
      <c r="H744">
        <v>7.4200000000000004E-3</v>
      </c>
      <c r="I744">
        <v>7.4200000000000004E-3</v>
      </c>
      <c r="J744">
        <v>5.0000000000000001E-3</v>
      </c>
      <c r="K744">
        <v>0</v>
      </c>
    </row>
    <row r="745" spans="1:11" x14ac:dyDescent="0.2">
      <c r="A745" s="1">
        <v>343000</v>
      </c>
      <c r="B745">
        <v>0.59613000000000005</v>
      </c>
      <c r="C745">
        <v>274.58</v>
      </c>
      <c r="D745">
        <v>1.2116E-3</v>
      </c>
      <c r="E745">
        <v>0</v>
      </c>
      <c r="F745">
        <v>0</v>
      </c>
      <c r="G745">
        <v>1</v>
      </c>
      <c r="H745">
        <v>7.43E-3</v>
      </c>
      <c r="I745">
        <v>7.43E-3</v>
      </c>
      <c r="J745">
        <v>5.0000000000000001E-3</v>
      </c>
      <c r="K745">
        <v>0</v>
      </c>
    </row>
    <row r="746" spans="1:11" x14ac:dyDescent="0.2">
      <c r="A746" s="1">
        <v>343000</v>
      </c>
      <c r="B746">
        <v>0.59611999999999998</v>
      </c>
      <c r="C746">
        <v>274.58</v>
      </c>
      <c r="D746">
        <v>1.2095000000000001E-3</v>
      </c>
      <c r="E746">
        <v>0</v>
      </c>
      <c r="F746">
        <v>0</v>
      </c>
      <c r="G746">
        <v>1</v>
      </c>
      <c r="H746">
        <v>7.4400000000000004E-3</v>
      </c>
      <c r="I746">
        <v>7.4400000000000004E-3</v>
      </c>
      <c r="J746">
        <v>5.0000000000000001E-3</v>
      </c>
      <c r="K746">
        <v>0</v>
      </c>
    </row>
    <row r="747" spans="1:11" x14ac:dyDescent="0.2">
      <c r="A747" s="1">
        <v>343000</v>
      </c>
      <c r="B747">
        <v>0.59611999999999998</v>
      </c>
      <c r="C747">
        <v>274.58</v>
      </c>
      <c r="D747">
        <v>1.2072999999999999E-3</v>
      </c>
      <c r="E747">
        <v>0</v>
      </c>
      <c r="F747">
        <v>0</v>
      </c>
      <c r="G747">
        <v>1</v>
      </c>
      <c r="H747">
        <v>7.45E-3</v>
      </c>
      <c r="I747">
        <v>7.45E-3</v>
      </c>
      <c r="J747">
        <v>5.0000000000000001E-3</v>
      </c>
      <c r="K747">
        <v>0</v>
      </c>
    </row>
    <row r="748" spans="1:11" x14ac:dyDescent="0.2">
      <c r="A748" s="1">
        <v>343000</v>
      </c>
      <c r="B748">
        <v>0.59613000000000005</v>
      </c>
      <c r="C748">
        <v>274.58</v>
      </c>
      <c r="D748">
        <v>1.2052E-3</v>
      </c>
      <c r="E748">
        <v>0</v>
      </c>
      <c r="F748">
        <v>0</v>
      </c>
      <c r="G748">
        <v>1</v>
      </c>
      <c r="H748">
        <v>7.4599999999999996E-3</v>
      </c>
      <c r="I748">
        <v>7.4599999999999996E-3</v>
      </c>
      <c r="J748">
        <v>5.0000000000000001E-3</v>
      </c>
      <c r="K748">
        <v>0</v>
      </c>
    </row>
    <row r="749" spans="1:11" x14ac:dyDescent="0.2">
      <c r="A749" s="1">
        <v>343000</v>
      </c>
      <c r="B749">
        <v>0.59613000000000005</v>
      </c>
      <c r="C749">
        <v>274.58</v>
      </c>
      <c r="D749">
        <v>1.2030000000000001E-3</v>
      </c>
      <c r="E749">
        <v>0</v>
      </c>
      <c r="F749">
        <v>0</v>
      </c>
      <c r="G749">
        <v>1</v>
      </c>
      <c r="H749">
        <v>7.4700000000000001E-3</v>
      </c>
      <c r="I749">
        <v>7.4700000000000001E-3</v>
      </c>
      <c r="J749">
        <v>5.0000000000000001E-3</v>
      </c>
      <c r="K749">
        <v>0</v>
      </c>
    </row>
    <row r="750" spans="1:11" x14ac:dyDescent="0.2">
      <c r="A750" s="1">
        <v>343000</v>
      </c>
      <c r="B750">
        <v>0.59613000000000005</v>
      </c>
      <c r="C750">
        <v>274.58</v>
      </c>
      <c r="D750">
        <v>1.2009E-3</v>
      </c>
      <c r="E750">
        <v>0</v>
      </c>
      <c r="F750">
        <v>0</v>
      </c>
      <c r="G750">
        <v>1</v>
      </c>
      <c r="H750">
        <v>7.4799999999999997E-3</v>
      </c>
      <c r="I750">
        <v>7.4799999999999997E-3</v>
      </c>
      <c r="J750">
        <v>5.0000000000000001E-3</v>
      </c>
      <c r="K750">
        <v>0</v>
      </c>
    </row>
    <row r="751" spans="1:11" x14ac:dyDescent="0.2">
      <c r="A751" s="1">
        <v>343000</v>
      </c>
      <c r="B751">
        <v>0.59613000000000005</v>
      </c>
      <c r="C751">
        <v>274.58</v>
      </c>
      <c r="D751">
        <v>1.1988000000000001E-3</v>
      </c>
      <c r="E751">
        <v>0</v>
      </c>
      <c r="F751">
        <v>0</v>
      </c>
      <c r="G751">
        <v>1</v>
      </c>
      <c r="H751">
        <v>7.4900000000000001E-3</v>
      </c>
      <c r="I751">
        <v>7.4900000000000001E-3</v>
      </c>
      <c r="J751">
        <v>5.0000000000000001E-3</v>
      </c>
      <c r="K751">
        <v>0</v>
      </c>
    </row>
    <row r="752" spans="1:11" x14ac:dyDescent="0.2">
      <c r="A752" s="1">
        <v>343000</v>
      </c>
      <c r="B752">
        <v>0.59613000000000005</v>
      </c>
      <c r="C752">
        <v>274.58</v>
      </c>
      <c r="D752">
        <v>1.1967E-3</v>
      </c>
      <c r="E752">
        <v>0</v>
      </c>
      <c r="F752">
        <v>0</v>
      </c>
      <c r="G752">
        <v>1</v>
      </c>
      <c r="H752">
        <v>7.4999999999999997E-3</v>
      </c>
      <c r="I752">
        <v>7.4999999999999997E-3</v>
      </c>
      <c r="J752">
        <v>5.0000000000000001E-3</v>
      </c>
      <c r="K752">
        <v>0</v>
      </c>
    </row>
    <row r="753" spans="1:11" x14ac:dyDescent="0.2">
      <c r="A753" s="1">
        <v>343000</v>
      </c>
      <c r="B753">
        <v>0.59613000000000005</v>
      </c>
      <c r="C753">
        <v>274.58</v>
      </c>
      <c r="D753">
        <v>1.1946999999999999E-3</v>
      </c>
      <c r="E753">
        <v>0</v>
      </c>
      <c r="F753">
        <v>0</v>
      </c>
      <c r="G753">
        <v>1</v>
      </c>
      <c r="H753">
        <v>7.5100000000000002E-3</v>
      </c>
      <c r="I753">
        <v>7.5100000000000002E-3</v>
      </c>
      <c r="J753">
        <v>5.0000000000000001E-3</v>
      </c>
      <c r="K753">
        <v>0</v>
      </c>
    </row>
    <row r="754" spans="1:11" x14ac:dyDescent="0.2">
      <c r="A754" s="1">
        <v>343000</v>
      </c>
      <c r="B754">
        <v>0.59613000000000005</v>
      </c>
      <c r="C754">
        <v>274.58</v>
      </c>
      <c r="D754">
        <v>1.1926E-3</v>
      </c>
      <c r="E754">
        <v>0</v>
      </c>
      <c r="F754">
        <v>0</v>
      </c>
      <c r="G754">
        <v>1</v>
      </c>
      <c r="H754">
        <v>7.5199999999999998E-3</v>
      </c>
      <c r="I754">
        <v>7.5199999999999998E-3</v>
      </c>
      <c r="J754">
        <v>5.0000000000000001E-3</v>
      </c>
      <c r="K754">
        <v>0</v>
      </c>
    </row>
    <row r="755" spans="1:11" x14ac:dyDescent="0.2">
      <c r="A755" s="1">
        <v>343000</v>
      </c>
      <c r="B755">
        <v>0.59613000000000005</v>
      </c>
      <c r="C755">
        <v>274.58</v>
      </c>
      <c r="D755">
        <v>1.1906E-3</v>
      </c>
      <c r="E755">
        <v>0</v>
      </c>
      <c r="F755">
        <v>0</v>
      </c>
      <c r="G755">
        <v>1</v>
      </c>
      <c r="H755">
        <v>7.5300000000000002E-3</v>
      </c>
      <c r="I755">
        <v>7.5300000000000002E-3</v>
      </c>
      <c r="J755">
        <v>5.0000000000000001E-3</v>
      </c>
      <c r="K755">
        <v>0</v>
      </c>
    </row>
    <row r="756" spans="1:11" x14ac:dyDescent="0.2">
      <c r="A756" s="1">
        <v>343000</v>
      </c>
      <c r="B756">
        <v>0.59613000000000005</v>
      </c>
      <c r="C756">
        <v>274.58</v>
      </c>
      <c r="D756">
        <v>1.1885999999999999E-3</v>
      </c>
      <c r="E756">
        <v>0</v>
      </c>
      <c r="F756">
        <v>0</v>
      </c>
      <c r="G756">
        <v>1</v>
      </c>
      <c r="H756">
        <v>7.5399999999999998E-3</v>
      </c>
      <c r="I756">
        <v>7.5399999999999998E-3</v>
      </c>
      <c r="J756">
        <v>5.0000000000000001E-3</v>
      </c>
      <c r="K756">
        <v>0</v>
      </c>
    </row>
    <row r="757" spans="1:11" x14ac:dyDescent="0.2">
      <c r="A757" s="1">
        <v>343000</v>
      </c>
      <c r="B757">
        <v>0.59613000000000005</v>
      </c>
      <c r="C757">
        <v>274.58</v>
      </c>
      <c r="D757">
        <v>1.1865999999999999E-3</v>
      </c>
      <c r="E757">
        <v>0</v>
      </c>
      <c r="F757">
        <v>0</v>
      </c>
      <c r="G757">
        <v>1</v>
      </c>
      <c r="H757">
        <v>7.5500000000000003E-3</v>
      </c>
      <c r="I757">
        <v>7.5500000000000003E-3</v>
      </c>
      <c r="J757">
        <v>5.0000000000000001E-3</v>
      </c>
      <c r="K757">
        <v>0</v>
      </c>
    </row>
    <row r="758" spans="1:11" x14ac:dyDescent="0.2">
      <c r="A758" s="1">
        <v>343000</v>
      </c>
      <c r="B758">
        <v>0.59613000000000005</v>
      </c>
      <c r="C758">
        <v>274.58</v>
      </c>
      <c r="D758">
        <v>1.1846000000000001E-3</v>
      </c>
      <c r="E758">
        <v>0</v>
      </c>
      <c r="F758">
        <v>0</v>
      </c>
      <c r="G758">
        <v>1</v>
      </c>
      <c r="H758">
        <v>7.5599999999999999E-3</v>
      </c>
      <c r="I758">
        <v>7.5599999999999999E-3</v>
      </c>
      <c r="J758">
        <v>5.0000000000000001E-3</v>
      </c>
      <c r="K758">
        <v>0</v>
      </c>
    </row>
    <row r="759" spans="1:11" x14ac:dyDescent="0.2">
      <c r="A759" s="1">
        <v>343000</v>
      </c>
      <c r="B759">
        <v>0.59614</v>
      </c>
      <c r="C759">
        <v>274.58</v>
      </c>
      <c r="D759">
        <v>1.1826E-3</v>
      </c>
      <c r="E759">
        <v>0</v>
      </c>
      <c r="F759">
        <v>0</v>
      </c>
      <c r="G759">
        <v>1</v>
      </c>
      <c r="H759">
        <v>7.5700000000000003E-3</v>
      </c>
      <c r="I759">
        <v>7.5700000000000003E-3</v>
      </c>
      <c r="J759">
        <v>5.0000000000000001E-3</v>
      </c>
      <c r="K759">
        <v>0</v>
      </c>
    </row>
    <row r="760" spans="1:11" x14ac:dyDescent="0.2">
      <c r="A760" s="1">
        <v>343000</v>
      </c>
      <c r="B760">
        <v>0.59614</v>
      </c>
      <c r="C760">
        <v>274.58</v>
      </c>
      <c r="D760">
        <v>1.1807E-3</v>
      </c>
      <c r="E760">
        <v>0</v>
      </c>
      <c r="F760">
        <v>0</v>
      </c>
      <c r="G760">
        <v>1</v>
      </c>
      <c r="H760">
        <v>7.5799999999999999E-3</v>
      </c>
      <c r="I760">
        <v>7.5799999999999999E-3</v>
      </c>
      <c r="J760">
        <v>5.0000000000000001E-3</v>
      </c>
      <c r="K760">
        <v>0</v>
      </c>
    </row>
    <row r="761" spans="1:11" x14ac:dyDescent="0.2">
      <c r="A761" s="1">
        <v>343000</v>
      </c>
      <c r="B761">
        <v>0.59614</v>
      </c>
      <c r="C761">
        <v>274.58</v>
      </c>
      <c r="D761">
        <v>1.1788E-3</v>
      </c>
      <c r="E761">
        <v>0</v>
      </c>
      <c r="F761">
        <v>0</v>
      </c>
      <c r="G761">
        <v>1</v>
      </c>
      <c r="H761">
        <v>7.5900000000000004E-3</v>
      </c>
      <c r="I761">
        <v>7.5900000000000004E-3</v>
      </c>
      <c r="J761">
        <v>5.0000000000000001E-3</v>
      </c>
      <c r="K761">
        <v>0</v>
      </c>
    </row>
    <row r="762" spans="1:11" x14ac:dyDescent="0.2">
      <c r="A762" s="1">
        <v>343000</v>
      </c>
      <c r="B762">
        <v>0.59613000000000005</v>
      </c>
      <c r="C762">
        <v>274.58</v>
      </c>
      <c r="D762">
        <v>1.1769E-3</v>
      </c>
      <c r="E762">
        <v>0</v>
      </c>
      <c r="F762">
        <v>0</v>
      </c>
      <c r="G762">
        <v>1</v>
      </c>
      <c r="H762">
        <v>7.6E-3</v>
      </c>
      <c r="I762">
        <v>7.6E-3</v>
      </c>
      <c r="J762">
        <v>5.0000000000000001E-3</v>
      </c>
      <c r="K762">
        <v>0</v>
      </c>
    </row>
    <row r="763" spans="1:11" x14ac:dyDescent="0.2">
      <c r="A763" s="1">
        <v>343000</v>
      </c>
      <c r="B763">
        <v>0.59614</v>
      </c>
      <c r="C763">
        <v>274.58</v>
      </c>
      <c r="D763">
        <v>1.175E-3</v>
      </c>
      <c r="E763">
        <v>0</v>
      </c>
      <c r="F763">
        <v>0</v>
      </c>
      <c r="G763">
        <v>1</v>
      </c>
      <c r="H763">
        <v>7.6099999999999996E-3</v>
      </c>
      <c r="I763">
        <v>7.6099999999999996E-3</v>
      </c>
      <c r="J763">
        <v>5.0000000000000001E-3</v>
      </c>
      <c r="K763">
        <v>0</v>
      </c>
    </row>
    <row r="764" spans="1:11" x14ac:dyDescent="0.2">
      <c r="A764" s="1">
        <v>343000</v>
      </c>
      <c r="B764">
        <v>0.59614</v>
      </c>
      <c r="C764">
        <v>274.58</v>
      </c>
      <c r="D764">
        <v>1.1731000000000001E-3</v>
      </c>
      <c r="E764">
        <v>0</v>
      </c>
      <c r="F764">
        <v>0</v>
      </c>
      <c r="G764">
        <v>1</v>
      </c>
      <c r="H764">
        <v>7.62E-3</v>
      </c>
      <c r="I764">
        <v>7.62E-3</v>
      </c>
      <c r="J764">
        <v>5.0000000000000001E-3</v>
      </c>
      <c r="K764">
        <v>0</v>
      </c>
    </row>
    <row r="765" spans="1:11" x14ac:dyDescent="0.2">
      <c r="A765" s="1">
        <v>343000</v>
      </c>
      <c r="B765">
        <v>0.59614</v>
      </c>
      <c r="C765">
        <v>274.58</v>
      </c>
      <c r="D765">
        <v>1.1712999999999999E-3</v>
      </c>
      <c r="E765">
        <v>0</v>
      </c>
      <c r="F765">
        <v>0</v>
      </c>
      <c r="G765">
        <v>1</v>
      </c>
      <c r="H765">
        <v>7.6299999999999996E-3</v>
      </c>
      <c r="I765">
        <v>7.6299999999999996E-3</v>
      </c>
      <c r="J765">
        <v>5.0000000000000001E-3</v>
      </c>
      <c r="K765">
        <v>0</v>
      </c>
    </row>
    <row r="766" spans="1:11" x14ac:dyDescent="0.2">
      <c r="A766" s="1">
        <v>343000</v>
      </c>
      <c r="B766">
        <v>0.59614</v>
      </c>
      <c r="C766">
        <v>274.58</v>
      </c>
      <c r="D766">
        <v>1.1695E-3</v>
      </c>
      <c r="E766">
        <v>0</v>
      </c>
      <c r="F766">
        <v>0</v>
      </c>
      <c r="G766">
        <v>1</v>
      </c>
      <c r="H766">
        <v>7.6400000000000001E-3</v>
      </c>
      <c r="I766">
        <v>7.6400000000000001E-3</v>
      </c>
      <c r="J766">
        <v>5.0000000000000001E-3</v>
      </c>
      <c r="K766">
        <v>0</v>
      </c>
    </row>
    <row r="767" spans="1:11" x14ac:dyDescent="0.2">
      <c r="A767" s="1">
        <v>343000</v>
      </c>
      <c r="B767">
        <v>0.59614</v>
      </c>
      <c r="C767">
        <v>274.58</v>
      </c>
      <c r="D767">
        <v>1.1677E-3</v>
      </c>
      <c r="E767">
        <v>0</v>
      </c>
      <c r="F767">
        <v>0</v>
      </c>
      <c r="G767">
        <v>1</v>
      </c>
      <c r="H767">
        <v>7.6499999999999997E-3</v>
      </c>
      <c r="I767">
        <v>7.6499999999999997E-3</v>
      </c>
      <c r="J767">
        <v>5.0000000000000001E-3</v>
      </c>
      <c r="K767">
        <v>0</v>
      </c>
    </row>
    <row r="768" spans="1:11" x14ac:dyDescent="0.2">
      <c r="A768" s="1">
        <v>343000</v>
      </c>
      <c r="B768">
        <v>0.59614</v>
      </c>
      <c r="C768">
        <v>274.58</v>
      </c>
      <c r="D768">
        <v>1.1659000000000001E-3</v>
      </c>
      <c r="E768">
        <v>0</v>
      </c>
      <c r="F768">
        <v>0</v>
      </c>
      <c r="G768">
        <v>1</v>
      </c>
      <c r="H768">
        <v>7.6600000000000001E-3</v>
      </c>
      <c r="I768">
        <v>7.6600000000000001E-3</v>
      </c>
      <c r="J768">
        <v>5.0000000000000001E-3</v>
      </c>
      <c r="K768">
        <v>0</v>
      </c>
    </row>
    <row r="769" spans="1:11" x14ac:dyDescent="0.2">
      <c r="A769" s="1">
        <v>343000</v>
      </c>
      <c r="B769">
        <v>0.59614</v>
      </c>
      <c r="C769">
        <v>274.58</v>
      </c>
      <c r="D769">
        <v>1.1640999999999999E-3</v>
      </c>
      <c r="E769">
        <v>0</v>
      </c>
      <c r="F769">
        <v>0</v>
      </c>
      <c r="G769">
        <v>1</v>
      </c>
      <c r="H769">
        <v>7.6699999999999997E-3</v>
      </c>
      <c r="I769">
        <v>7.6699999999999997E-3</v>
      </c>
      <c r="J769">
        <v>5.0000000000000001E-3</v>
      </c>
      <c r="K769">
        <v>0</v>
      </c>
    </row>
    <row r="770" spans="1:11" x14ac:dyDescent="0.2">
      <c r="A770" s="1">
        <v>343000</v>
      </c>
      <c r="B770">
        <v>0.59614</v>
      </c>
      <c r="C770">
        <v>274.58</v>
      </c>
      <c r="D770">
        <v>1.1624000000000001E-3</v>
      </c>
      <c r="E770">
        <v>0</v>
      </c>
      <c r="F770">
        <v>0</v>
      </c>
      <c r="G770">
        <v>1</v>
      </c>
      <c r="H770">
        <v>7.6800000000000002E-3</v>
      </c>
      <c r="I770">
        <v>7.6800000000000002E-3</v>
      </c>
      <c r="J770">
        <v>5.0000000000000001E-3</v>
      </c>
      <c r="K770">
        <v>0</v>
      </c>
    </row>
    <row r="771" spans="1:11" x14ac:dyDescent="0.2">
      <c r="A771" s="1">
        <v>343000</v>
      </c>
      <c r="B771">
        <v>0.59614</v>
      </c>
      <c r="C771">
        <v>274.58</v>
      </c>
      <c r="D771">
        <v>1.1607E-3</v>
      </c>
      <c r="E771">
        <v>0</v>
      </c>
      <c r="F771">
        <v>0</v>
      </c>
      <c r="G771">
        <v>1</v>
      </c>
      <c r="H771">
        <v>7.6899999999999998E-3</v>
      </c>
      <c r="I771">
        <v>7.6899999999999998E-3</v>
      </c>
      <c r="J771">
        <v>5.0000000000000001E-3</v>
      </c>
      <c r="K771">
        <v>0</v>
      </c>
    </row>
    <row r="772" spans="1:11" x14ac:dyDescent="0.2">
      <c r="A772" s="1">
        <v>343000</v>
      </c>
      <c r="B772">
        <v>0.59614</v>
      </c>
      <c r="C772">
        <v>274.58</v>
      </c>
      <c r="D772">
        <v>1.1590000000000001E-3</v>
      </c>
      <c r="E772">
        <v>0</v>
      </c>
      <c r="F772">
        <v>0</v>
      </c>
      <c r="G772">
        <v>1</v>
      </c>
      <c r="H772">
        <v>7.7000000000000002E-3</v>
      </c>
      <c r="I772">
        <v>7.7000000000000002E-3</v>
      </c>
      <c r="J772">
        <v>5.0000000000000001E-3</v>
      </c>
      <c r="K772">
        <v>0</v>
      </c>
    </row>
    <row r="773" spans="1:11" x14ac:dyDescent="0.2">
      <c r="A773" s="1">
        <v>343000</v>
      </c>
      <c r="B773">
        <v>0.59614</v>
      </c>
      <c r="C773">
        <v>274.58</v>
      </c>
      <c r="D773">
        <v>1.1573E-3</v>
      </c>
      <c r="E773">
        <v>0</v>
      </c>
      <c r="F773">
        <v>0</v>
      </c>
      <c r="G773">
        <v>1</v>
      </c>
      <c r="H773">
        <v>7.7099999999999998E-3</v>
      </c>
      <c r="I773">
        <v>7.7099999999999998E-3</v>
      </c>
      <c r="J773">
        <v>5.0000000000000001E-3</v>
      </c>
      <c r="K773">
        <v>0</v>
      </c>
    </row>
    <row r="774" spans="1:11" x14ac:dyDescent="0.2">
      <c r="A774" s="1">
        <v>343000</v>
      </c>
      <c r="B774">
        <v>0.59614</v>
      </c>
      <c r="C774">
        <v>274.58</v>
      </c>
      <c r="D774">
        <v>1.1557E-3</v>
      </c>
      <c r="E774">
        <v>0</v>
      </c>
      <c r="F774">
        <v>0</v>
      </c>
      <c r="G774">
        <v>1</v>
      </c>
      <c r="H774">
        <v>7.7200000000000003E-3</v>
      </c>
      <c r="I774">
        <v>7.7200000000000003E-3</v>
      </c>
      <c r="J774">
        <v>5.0000000000000001E-3</v>
      </c>
      <c r="K774">
        <v>0</v>
      </c>
    </row>
    <row r="775" spans="1:11" x14ac:dyDescent="0.2">
      <c r="A775" s="1">
        <v>343000</v>
      </c>
      <c r="B775">
        <v>0.59614</v>
      </c>
      <c r="C775">
        <v>274.58</v>
      </c>
      <c r="D775">
        <v>1.1540000000000001E-3</v>
      </c>
      <c r="E775">
        <v>0</v>
      </c>
      <c r="F775">
        <v>0</v>
      </c>
      <c r="G775">
        <v>1</v>
      </c>
      <c r="H775">
        <v>7.7299999999999999E-3</v>
      </c>
      <c r="I775">
        <v>7.7299999999999999E-3</v>
      </c>
      <c r="J775">
        <v>5.0000000000000001E-3</v>
      </c>
      <c r="K775">
        <v>0</v>
      </c>
    </row>
    <row r="776" spans="1:11" x14ac:dyDescent="0.2">
      <c r="A776" s="1">
        <v>343000</v>
      </c>
      <c r="B776">
        <v>0.59614</v>
      </c>
      <c r="C776">
        <v>274.58</v>
      </c>
      <c r="D776">
        <v>1.1525000000000001E-3</v>
      </c>
      <c r="E776">
        <v>0</v>
      </c>
      <c r="F776">
        <v>0</v>
      </c>
      <c r="G776">
        <v>1</v>
      </c>
      <c r="H776">
        <v>7.7400000000000004E-3</v>
      </c>
      <c r="I776">
        <v>7.7400000000000004E-3</v>
      </c>
      <c r="J776">
        <v>5.0000000000000001E-3</v>
      </c>
      <c r="K776">
        <v>0</v>
      </c>
    </row>
    <row r="777" spans="1:11" x14ac:dyDescent="0.2">
      <c r="A777" s="1">
        <v>343000</v>
      </c>
      <c r="B777">
        <v>0.59613000000000005</v>
      </c>
      <c r="C777">
        <v>274.58</v>
      </c>
      <c r="D777">
        <v>1.1509000000000001E-3</v>
      </c>
      <c r="E777">
        <v>0</v>
      </c>
      <c r="F777">
        <v>0</v>
      </c>
      <c r="G777">
        <v>1</v>
      </c>
      <c r="H777">
        <v>7.7499999999999999E-3</v>
      </c>
      <c r="I777">
        <v>7.7499999999999999E-3</v>
      </c>
      <c r="J777">
        <v>5.0000000000000001E-3</v>
      </c>
      <c r="K777">
        <v>0</v>
      </c>
    </row>
    <row r="778" spans="1:11" x14ac:dyDescent="0.2">
      <c r="A778" s="1">
        <v>343000</v>
      </c>
      <c r="B778">
        <v>0.59614</v>
      </c>
      <c r="C778">
        <v>274.58</v>
      </c>
      <c r="D778">
        <v>1.1493E-3</v>
      </c>
      <c r="E778">
        <v>0</v>
      </c>
      <c r="F778">
        <v>0</v>
      </c>
      <c r="G778">
        <v>1</v>
      </c>
      <c r="H778">
        <v>7.7600000000000004E-3</v>
      </c>
      <c r="I778">
        <v>7.7600000000000004E-3</v>
      </c>
      <c r="J778">
        <v>5.0000000000000001E-3</v>
      </c>
      <c r="K778">
        <v>0</v>
      </c>
    </row>
    <row r="779" spans="1:11" x14ac:dyDescent="0.2">
      <c r="A779" s="1">
        <v>343000</v>
      </c>
      <c r="B779">
        <v>0.59614</v>
      </c>
      <c r="C779">
        <v>274.58</v>
      </c>
      <c r="D779">
        <v>1.1478E-3</v>
      </c>
      <c r="E779">
        <v>0</v>
      </c>
      <c r="F779">
        <v>0</v>
      </c>
      <c r="G779">
        <v>1</v>
      </c>
      <c r="H779">
        <v>7.77E-3</v>
      </c>
      <c r="I779">
        <v>7.77E-3</v>
      </c>
      <c r="J779">
        <v>5.0000000000000001E-3</v>
      </c>
      <c r="K779">
        <v>0</v>
      </c>
    </row>
    <row r="780" spans="1:11" x14ac:dyDescent="0.2">
      <c r="A780" s="1">
        <v>343000</v>
      </c>
      <c r="B780">
        <v>0.59614</v>
      </c>
      <c r="C780">
        <v>274.58</v>
      </c>
      <c r="D780">
        <v>1.1463000000000001E-3</v>
      </c>
      <c r="E780">
        <v>0</v>
      </c>
      <c r="F780">
        <v>0</v>
      </c>
      <c r="G780">
        <v>1</v>
      </c>
      <c r="H780">
        <v>7.7799999999999996E-3</v>
      </c>
      <c r="I780">
        <v>7.7799999999999996E-3</v>
      </c>
      <c r="J780">
        <v>5.0000000000000001E-3</v>
      </c>
      <c r="K780">
        <v>0</v>
      </c>
    </row>
    <row r="781" spans="1:11" x14ac:dyDescent="0.2">
      <c r="A781" s="1">
        <v>343000</v>
      </c>
      <c r="B781">
        <v>0.59613000000000005</v>
      </c>
      <c r="C781">
        <v>274.58</v>
      </c>
      <c r="D781">
        <v>1.1448999999999999E-3</v>
      </c>
      <c r="E781">
        <v>0</v>
      </c>
      <c r="F781">
        <v>0</v>
      </c>
      <c r="G781">
        <v>1</v>
      </c>
      <c r="H781">
        <v>7.79E-3</v>
      </c>
      <c r="I781">
        <v>7.79E-3</v>
      </c>
      <c r="J781">
        <v>5.0000000000000001E-3</v>
      </c>
      <c r="K781">
        <v>0</v>
      </c>
    </row>
    <row r="782" spans="1:11" x14ac:dyDescent="0.2">
      <c r="A782" s="1">
        <v>343000</v>
      </c>
      <c r="B782">
        <v>0.59613000000000005</v>
      </c>
      <c r="C782">
        <v>274.58</v>
      </c>
      <c r="D782">
        <v>1.1433999999999999E-3</v>
      </c>
      <c r="E782">
        <v>0</v>
      </c>
      <c r="F782">
        <v>0</v>
      </c>
      <c r="G782">
        <v>1</v>
      </c>
      <c r="H782">
        <v>7.7999999999999996E-3</v>
      </c>
      <c r="I782">
        <v>7.7999999999999996E-3</v>
      </c>
      <c r="J782">
        <v>5.0000000000000001E-3</v>
      </c>
      <c r="K782">
        <v>0</v>
      </c>
    </row>
    <row r="783" spans="1:11" x14ac:dyDescent="0.2">
      <c r="A783" s="1">
        <v>343000</v>
      </c>
      <c r="B783">
        <v>0.59613000000000005</v>
      </c>
      <c r="C783">
        <v>274.58</v>
      </c>
      <c r="D783">
        <v>1.142E-3</v>
      </c>
      <c r="E783">
        <v>0</v>
      </c>
      <c r="F783">
        <v>0</v>
      </c>
      <c r="G783">
        <v>1</v>
      </c>
      <c r="H783">
        <v>7.8100000000000001E-3</v>
      </c>
      <c r="I783">
        <v>7.8100000000000001E-3</v>
      </c>
      <c r="J783">
        <v>5.0000000000000001E-3</v>
      </c>
      <c r="K783">
        <v>0</v>
      </c>
    </row>
    <row r="784" spans="1:11" x14ac:dyDescent="0.2">
      <c r="A784" s="1">
        <v>343000</v>
      </c>
      <c r="B784">
        <v>0.59613000000000005</v>
      </c>
      <c r="C784">
        <v>274.58</v>
      </c>
      <c r="D784">
        <v>1.1406000000000001E-3</v>
      </c>
      <c r="E784">
        <v>0</v>
      </c>
      <c r="F784">
        <v>0</v>
      </c>
      <c r="G784">
        <v>1</v>
      </c>
      <c r="H784">
        <v>7.8200000000000006E-3</v>
      </c>
      <c r="I784">
        <v>7.8200000000000006E-3</v>
      </c>
      <c r="J784">
        <v>5.0000000000000001E-3</v>
      </c>
      <c r="K784">
        <v>0</v>
      </c>
    </row>
    <row r="785" spans="1:11" x14ac:dyDescent="0.2">
      <c r="A785" s="1">
        <v>343000</v>
      </c>
      <c r="B785">
        <v>0.59613000000000005</v>
      </c>
      <c r="C785">
        <v>274.58</v>
      </c>
      <c r="D785">
        <v>1.1393E-3</v>
      </c>
      <c r="E785">
        <v>0</v>
      </c>
      <c r="F785">
        <v>0</v>
      </c>
      <c r="G785">
        <v>1</v>
      </c>
      <c r="H785">
        <v>7.8300000000000002E-3</v>
      </c>
      <c r="I785">
        <v>7.8300000000000002E-3</v>
      </c>
      <c r="J785">
        <v>5.0000000000000001E-3</v>
      </c>
      <c r="K785">
        <v>0</v>
      </c>
    </row>
    <row r="786" spans="1:11" x14ac:dyDescent="0.2">
      <c r="A786" s="1">
        <v>343000</v>
      </c>
      <c r="B786">
        <v>0.59613000000000005</v>
      </c>
      <c r="C786">
        <v>274.58</v>
      </c>
      <c r="D786">
        <v>1.1379000000000001E-3</v>
      </c>
      <c r="E786">
        <v>0</v>
      </c>
      <c r="F786">
        <v>0</v>
      </c>
      <c r="G786">
        <v>1</v>
      </c>
      <c r="H786">
        <v>7.8399999999999997E-3</v>
      </c>
      <c r="I786">
        <v>7.8399999999999997E-3</v>
      </c>
      <c r="J786">
        <v>5.0000000000000001E-3</v>
      </c>
      <c r="K786">
        <v>0</v>
      </c>
    </row>
    <row r="787" spans="1:11" x14ac:dyDescent="0.2">
      <c r="A787" s="1">
        <v>343000</v>
      </c>
      <c r="B787">
        <v>0.59613000000000005</v>
      </c>
      <c r="C787">
        <v>274.58</v>
      </c>
      <c r="D787">
        <v>1.1366E-3</v>
      </c>
      <c r="E787">
        <v>0</v>
      </c>
      <c r="F787">
        <v>0</v>
      </c>
      <c r="G787">
        <v>1</v>
      </c>
      <c r="H787">
        <v>7.8499999999999993E-3</v>
      </c>
      <c r="I787">
        <v>7.8499999999999993E-3</v>
      </c>
      <c r="J787">
        <v>5.0000000000000001E-3</v>
      </c>
      <c r="K787">
        <v>0</v>
      </c>
    </row>
    <row r="788" spans="1:11" x14ac:dyDescent="0.2">
      <c r="A788" s="1">
        <v>343000</v>
      </c>
      <c r="B788">
        <v>0.59613000000000005</v>
      </c>
      <c r="C788">
        <v>274.58</v>
      </c>
      <c r="D788">
        <v>1.1354E-3</v>
      </c>
      <c r="E788">
        <v>0</v>
      </c>
      <c r="F788">
        <v>0</v>
      </c>
      <c r="G788">
        <v>1</v>
      </c>
      <c r="H788">
        <v>7.8600000000000007E-3</v>
      </c>
      <c r="I788">
        <v>7.8600000000000007E-3</v>
      </c>
      <c r="J788">
        <v>5.0000000000000001E-3</v>
      </c>
      <c r="K788">
        <v>0</v>
      </c>
    </row>
    <row r="789" spans="1:11" x14ac:dyDescent="0.2">
      <c r="A789" s="1">
        <v>343000</v>
      </c>
      <c r="B789">
        <v>0.59613000000000005</v>
      </c>
      <c r="C789">
        <v>274.58</v>
      </c>
      <c r="D789">
        <v>1.1341000000000001E-3</v>
      </c>
      <c r="E789">
        <v>0</v>
      </c>
      <c r="F789">
        <v>0</v>
      </c>
      <c r="G789">
        <v>1</v>
      </c>
      <c r="H789">
        <v>7.8700000000000003E-3</v>
      </c>
      <c r="I789">
        <v>7.8700000000000003E-3</v>
      </c>
      <c r="J789">
        <v>5.0000000000000001E-3</v>
      </c>
      <c r="K789">
        <v>0</v>
      </c>
    </row>
    <row r="790" spans="1:11" x14ac:dyDescent="0.2">
      <c r="A790" s="1">
        <v>343000</v>
      </c>
      <c r="B790">
        <v>0.59613000000000005</v>
      </c>
      <c r="C790">
        <v>274.58</v>
      </c>
      <c r="D790">
        <v>1.1329000000000001E-3</v>
      </c>
      <c r="E790">
        <v>0</v>
      </c>
      <c r="F790">
        <v>0</v>
      </c>
      <c r="G790">
        <v>1</v>
      </c>
      <c r="H790">
        <v>7.8799999999999999E-3</v>
      </c>
      <c r="I790">
        <v>7.8799999999999999E-3</v>
      </c>
      <c r="J790">
        <v>5.0000000000000001E-3</v>
      </c>
      <c r="K790">
        <v>0</v>
      </c>
    </row>
    <row r="791" spans="1:11" x14ac:dyDescent="0.2">
      <c r="A791" s="1">
        <v>343000</v>
      </c>
      <c r="B791">
        <v>0.59611999999999998</v>
      </c>
      <c r="C791">
        <v>274.58</v>
      </c>
      <c r="D791">
        <v>1.1318000000000001E-3</v>
      </c>
      <c r="E791">
        <v>0</v>
      </c>
      <c r="F791">
        <v>0</v>
      </c>
      <c r="G791">
        <v>1</v>
      </c>
      <c r="H791">
        <v>7.8899999999999994E-3</v>
      </c>
      <c r="I791">
        <v>7.8899999999999994E-3</v>
      </c>
      <c r="J791">
        <v>5.0000000000000001E-3</v>
      </c>
      <c r="K791">
        <v>0</v>
      </c>
    </row>
    <row r="792" spans="1:11" x14ac:dyDescent="0.2">
      <c r="A792" s="1">
        <v>343000</v>
      </c>
      <c r="B792">
        <v>0.59611999999999998</v>
      </c>
      <c r="C792">
        <v>274.58</v>
      </c>
      <c r="D792">
        <v>1.1306000000000001E-3</v>
      </c>
      <c r="E792">
        <v>0</v>
      </c>
      <c r="F792">
        <v>0</v>
      </c>
      <c r="G792">
        <v>1</v>
      </c>
      <c r="H792">
        <v>7.9000000000000008E-3</v>
      </c>
      <c r="I792">
        <v>7.9000000000000008E-3</v>
      </c>
      <c r="J792">
        <v>5.0000000000000001E-3</v>
      </c>
      <c r="K792">
        <v>0</v>
      </c>
    </row>
    <row r="793" spans="1:11" x14ac:dyDescent="0.2">
      <c r="A793" s="1">
        <v>343000</v>
      </c>
      <c r="B793">
        <v>0.59611999999999998</v>
      </c>
      <c r="C793">
        <v>274.58</v>
      </c>
      <c r="D793">
        <v>1.1295999999999999E-3</v>
      </c>
      <c r="E793">
        <v>0</v>
      </c>
      <c r="F793">
        <v>0</v>
      </c>
      <c r="G793">
        <v>1</v>
      </c>
      <c r="H793">
        <v>7.9100000000000004E-3</v>
      </c>
      <c r="I793">
        <v>7.9100000000000004E-3</v>
      </c>
      <c r="J793">
        <v>5.0000000000000001E-3</v>
      </c>
      <c r="K793">
        <v>0</v>
      </c>
    </row>
    <row r="794" spans="1:11" x14ac:dyDescent="0.2">
      <c r="A794" s="1">
        <v>343000</v>
      </c>
      <c r="B794">
        <v>0.59611999999999998</v>
      </c>
      <c r="C794">
        <v>274.58</v>
      </c>
      <c r="D794">
        <v>1.1284999999999999E-3</v>
      </c>
      <c r="E794">
        <v>0</v>
      </c>
      <c r="F794">
        <v>0</v>
      </c>
      <c r="G794">
        <v>1</v>
      </c>
      <c r="H794">
        <v>7.92E-3</v>
      </c>
      <c r="I794">
        <v>7.92E-3</v>
      </c>
      <c r="J794">
        <v>5.0000000000000001E-3</v>
      </c>
      <c r="K794">
        <v>0</v>
      </c>
    </row>
    <row r="795" spans="1:11" x14ac:dyDescent="0.2">
      <c r="A795" s="1">
        <v>343000</v>
      </c>
      <c r="B795">
        <v>0.59611999999999998</v>
      </c>
      <c r="C795">
        <v>274.58</v>
      </c>
      <c r="D795">
        <v>1.1275E-3</v>
      </c>
      <c r="E795">
        <v>0</v>
      </c>
      <c r="F795">
        <v>0</v>
      </c>
      <c r="G795">
        <v>1</v>
      </c>
      <c r="H795">
        <v>7.9299999999999995E-3</v>
      </c>
      <c r="I795">
        <v>7.9299999999999995E-3</v>
      </c>
      <c r="J795">
        <v>5.0000000000000001E-3</v>
      </c>
      <c r="K795">
        <v>0</v>
      </c>
    </row>
    <row r="796" spans="1:11" x14ac:dyDescent="0.2">
      <c r="A796" s="1">
        <v>343000</v>
      </c>
      <c r="B796">
        <v>0.59611999999999998</v>
      </c>
      <c r="C796">
        <v>274.58</v>
      </c>
      <c r="D796">
        <v>1.1264999999999999E-3</v>
      </c>
      <c r="E796">
        <v>0</v>
      </c>
      <c r="F796">
        <v>0</v>
      </c>
      <c r="G796">
        <v>1</v>
      </c>
      <c r="H796">
        <v>7.9399999999999991E-3</v>
      </c>
      <c r="I796">
        <v>7.9399999999999991E-3</v>
      </c>
      <c r="J796">
        <v>5.0000000000000001E-3</v>
      </c>
      <c r="K796">
        <v>0</v>
      </c>
    </row>
    <row r="797" spans="1:11" x14ac:dyDescent="0.2">
      <c r="A797" s="1">
        <v>343000</v>
      </c>
      <c r="B797">
        <v>0.59611000000000003</v>
      </c>
      <c r="C797">
        <v>274.58</v>
      </c>
      <c r="D797">
        <v>1.1255E-3</v>
      </c>
      <c r="E797">
        <v>0</v>
      </c>
      <c r="F797">
        <v>0</v>
      </c>
      <c r="G797">
        <v>1</v>
      </c>
      <c r="H797">
        <v>7.9500000000000005E-3</v>
      </c>
      <c r="I797">
        <v>7.9500000000000005E-3</v>
      </c>
      <c r="J797">
        <v>5.0000000000000001E-3</v>
      </c>
      <c r="K797">
        <v>0</v>
      </c>
    </row>
    <row r="798" spans="1:11" x14ac:dyDescent="0.2">
      <c r="A798" s="1">
        <v>343000</v>
      </c>
      <c r="B798">
        <v>0.59611000000000003</v>
      </c>
      <c r="C798">
        <v>274.58</v>
      </c>
      <c r="D798">
        <v>1.1245999999999999E-3</v>
      </c>
      <c r="E798">
        <v>0</v>
      </c>
      <c r="F798">
        <v>0</v>
      </c>
      <c r="G798">
        <v>1</v>
      </c>
      <c r="H798">
        <v>7.9600000000000001E-3</v>
      </c>
      <c r="I798">
        <v>7.9600000000000001E-3</v>
      </c>
      <c r="J798">
        <v>5.0000000000000001E-3</v>
      </c>
      <c r="K798">
        <v>0</v>
      </c>
    </row>
    <row r="799" spans="1:11" x14ac:dyDescent="0.2">
      <c r="A799" s="1">
        <v>343000</v>
      </c>
      <c r="B799">
        <v>0.59611000000000003</v>
      </c>
      <c r="C799">
        <v>274.58</v>
      </c>
      <c r="D799">
        <v>1.1237E-3</v>
      </c>
      <c r="E799">
        <v>0</v>
      </c>
      <c r="F799">
        <v>0</v>
      </c>
      <c r="G799">
        <v>1</v>
      </c>
      <c r="H799">
        <v>7.9699999999999997E-3</v>
      </c>
      <c r="I799">
        <v>7.9699999999999997E-3</v>
      </c>
      <c r="J799">
        <v>5.0000000000000001E-3</v>
      </c>
      <c r="K799">
        <v>0</v>
      </c>
    </row>
    <row r="800" spans="1:11" x14ac:dyDescent="0.2">
      <c r="A800" s="1">
        <v>343000</v>
      </c>
      <c r="B800">
        <v>0.59611000000000003</v>
      </c>
      <c r="C800">
        <v>274.58</v>
      </c>
      <c r="D800">
        <v>1.1229E-3</v>
      </c>
      <c r="E800">
        <v>0</v>
      </c>
      <c r="F800">
        <v>0</v>
      </c>
      <c r="G800">
        <v>1</v>
      </c>
      <c r="H800">
        <v>7.9799999999999992E-3</v>
      </c>
      <c r="I800">
        <v>7.9799999999999992E-3</v>
      </c>
      <c r="J800">
        <v>5.0000000000000001E-3</v>
      </c>
      <c r="K800">
        <v>0</v>
      </c>
    </row>
    <row r="801" spans="1:11" x14ac:dyDescent="0.2">
      <c r="A801" s="1">
        <v>343000</v>
      </c>
      <c r="B801">
        <v>0.59611000000000003</v>
      </c>
      <c r="C801">
        <v>274.58</v>
      </c>
      <c r="D801">
        <v>1.1221E-3</v>
      </c>
      <c r="E801">
        <v>0</v>
      </c>
      <c r="F801">
        <v>0</v>
      </c>
      <c r="G801">
        <v>1</v>
      </c>
      <c r="H801">
        <v>7.9900000000000006E-3</v>
      </c>
      <c r="I801">
        <v>7.9900000000000006E-3</v>
      </c>
      <c r="J801">
        <v>5.0000000000000001E-3</v>
      </c>
      <c r="K801">
        <v>0</v>
      </c>
    </row>
    <row r="802" spans="1:11" x14ac:dyDescent="0.2">
      <c r="A802" s="1">
        <v>343000</v>
      </c>
      <c r="B802">
        <v>0.59609999999999996</v>
      </c>
      <c r="C802">
        <v>274.58</v>
      </c>
      <c r="D802">
        <v>1.1213E-3</v>
      </c>
      <c r="E802">
        <v>0</v>
      </c>
      <c r="F802">
        <v>0</v>
      </c>
      <c r="G802">
        <v>1</v>
      </c>
      <c r="H802">
        <v>8.0000000000000002E-3</v>
      </c>
      <c r="I802">
        <v>8.0000000000000002E-3</v>
      </c>
      <c r="J802">
        <v>5.0000000000000001E-3</v>
      </c>
      <c r="K802">
        <v>0</v>
      </c>
    </row>
    <row r="803" spans="1:11" x14ac:dyDescent="0.2">
      <c r="A803" s="1">
        <v>343000</v>
      </c>
      <c r="B803">
        <v>0.59609999999999996</v>
      </c>
      <c r="C803">
        <v>274.58</v>
      </c>
      <c r="D803">
        <v>1.1207000000000001E-3</v>
      </c>
      <c r="E803">
        <v>0</v>
      </c>
      <c r="F803">
        <v>0</v>
      </c>
      <c r="G803">
        <v>1</v>
      </c>
      <c r="H803">
        <v>8.0099999999999998E-3</v>
      </c>
      <c r="I803">
        <v>8.0099999999999998E-3</v>
      </c>
      <c r="J803">
        <v>5.0000000000000001E-3</v>
      </c>
      <c r="K803">
        <v>0</v>
      </c>
    </row>
    <row r="804" spans="1:11" x14ac:dyDescent="0.2">
      <c r="A804" s="1">
        <v>343000</v>
      </c>
      <c r="B804">
        <v>0.59609999999999996</v>
      </c>
      <c r="C804">
        <v>274.58</v>
      </c>
      <c r="D804">
        <v>1.1199999999999999E-3</v>
      </c>
      <c r="E804">
        <v>0</v>
      </c>
      <c r="F804">
        <v>0</v>
      </c>
      <c r="G804">
        <v>1</v>
      </c>
      <c r="H804">
        <v>8.0199999999999994E-3</v>
      </c>
      <c r="I804">
        <v>8.0199999999999994E-3</v>
      </c>
      <c r="J804">
        <v>5.0000000000000001E-3</v>
      </c>
      <c r="K804">
        <v>0</v>
      </c>
    </row>
    <row r="805" spans="1:11" x14ac:dyDescent="0.2">
      <c r="A805" s="1">
        <v>343000</v>
      </c>
      <c r="B805">
        <v>0.59609999999999996</v>
      </c>
      <c r="C805">
        <v>274.58</v>
      </c>
      <c r="D805">
        <v>1.1194E-3</v>
      </c>
      <c r="E805">
        <v>0</v>
      </c>
      <c r="F805">
        <v>0</v>
      </c>
      <c r="G805">
        <v>1</v>
      </c>
      <c r="H805">
        <v>8.0300000000000007E-3</v>
      </c>
      <c r="I805">
        <v>8.0300000000000007E-3</v>
      </c>
      <c r="J805">
        <v>5.0000000000000001E-3</v>
      </c>
      <c r="K805">
        <v>0</v>
      </c>
    </row>
    <row r="806" spans="1:11" x14ac:dyDescent="0.2">
      <c r="A806" s="1">
        <v>343000</v>
      </c>
      <c r="B806">
        <v>0.59609000000000001</v>
      </c>
      <c r="C806">
        <v>274.58</v>
      </c>
      <c r="D806">
        <v>1.1188000000000001E-3</v>
      </c>
      <c r="E806">
        <v>0</v>
      </c>
      <c r="F806">
        <v>0</v>
      </c>
      <c r="G806">
        <v>1</v>
      </c>
      <c r="H806">
        <v>8.0400000000000003E-3</v>
      </c>
      <c r="I806">
        <v>8.0400000000000003E-3</v>
      </c>
      <c r="J806">
        <v>5.0000000000000001E-3</v>
      </c>
      <c r="K806">
        <v>0</v>
      </c>
    </row>
    <row r="807" spans="1:11" x14ac:dyDescent="0.2">
      <c r="A807" s="1">
        <v>343000</v>
      </c>
      <c r="B807">
        <v>0.59609000000000001</v>
      </c>
      <c r="C807">
        <v>274.58</v>
      </c>
      <c r="D807">
        <v>1.1183E-3</v>
      </c>
      <c r="E807">
        <v>0</v>
      </c>
      <c r="F807">
        <v>0</v>
      </c>
      <c r="G807">
        <v>1</v>
      </c>
      <c r="H807">
        <v>8.0499999999999999E-3</v>
      </c>
      <c r="I807">
        <v>8.0499999999999999E-3</v>
      </c>
      <c r="J807">
        <v>5.0000000000000001E-3</v>
      </c>
      <c r="K807">
        <v>0</v>
      </c>
    </row>
    <row r="808" spans="1:11" x14ac:dyDescent="0.2">
      <c r="A808" s="1">
        <v>343000</v>
      </c>
      <c r="B808">
        <v>0.59609000000000001</v>
      </c>
      <c r="C808">
        <v>274.58</v>
      </c>
      <c r="D808">
        <v>1.1178E-3</v>
      </c>
      <c r="E808">
        <v>0</v>
      </c>
      <c r="F808">
        <v>0</v>
      </c>
      <c r="G808">
        <v>1</v>
      </c>
      <c r="H808">
        <v>8.0599999999999995E-3</v>
      </c>
      <c r="I808">
        <v>8.0599999999999995E-3</v>
      </c>
      <c r="J808">
        <v>5.0000000000000001E-3</v>
      </c>
      <c r="K808">
        <v>0</v>
      </c>
    </row>
    <row r="809" spans="1:11" x14ac:dyDescent="0.2">
      <c r="A809" s="1">
        <v>343000</v>
      </c>
      <c r="B809">
        <v>0.59608000000000005</v>
      </c>
      <c r="C809">
        <v>274.58</v>
      </c>
      <c r="D809">
        <v>1.1173999999999999E-3</v>
      </c>
      <c r="E809">
        <v>0</v>
      </c>
      <c r="F809">
        <v>0</v>
      </c>
      <c r="G809">
        <v>1</v>
      </c>
      <c r="H809">
        <v>8.0700000000000008E-3</v>
      </c>
      <c r="I809">
        <v>8.0700000000000008E-3</v>
      </c>
      <c r="J809">
        <v>5.0000000000000001E-3</v>
      </c>
      <c r="K809">
        <v>0</v>
      </c>
    </row>
    <row r="810" spans="1:11" x14ac:dyDescent="0.2">
      <c r="A810" s="1">
        <v>343000</v>
      </c>
      <c r="B810">
        <v>0.59608000000000005</v>
      </c>
      <c r="C810">
        <v>274.58</v>
      </c>
      <c r="D810">
        <v>1.1169999999999999E-3</v>
      </c>
      <c r="E810">
        <v>0</v>
      </c>
      <c r="F810">
        <v>0</v>
      </c>
      <c r="G810">
        <v>1</v>
      </c>
      <c r="H810">
        <v>8.0800000000000004E-3</v>
      </c>
      <c r="I810">
        <v>8.0800000000000004E-3</v>
      </c>
      <c r="J810">
        <v>5.0000000000000001E-3</v>
      </c>
      <c r="K810">
        <v>0</v>
      </c>
    </row>
    <row r="811" spans="1:11" x14ac:dyDescent="0.2">
      <c r="A811" s="1">
        <v>343000</v>
      </c>
      <c r="B811">
        <v>0.59608000000000005</v>
      </c>
      <c r="C811">
        <v>274.58</v>
      </c>
      <c r="D811">
        <v>1.1167E-3</v>
      </c>
      <c r="E811">
        <v>0</v>
      </c>
      <c r="F811">
        <v>0</v>
      </c>
      <c r="G811">
        <v>1</v>
      </c>
      <c r="H811">
        <v>8.09E-3</v>
      </c>
      <c r="I811">
        <v>8.09E-3</v>
      </c>
      <c r="J811">
        <v>5.0000000000000001E-3</v>
      </c>
      <c r="K811">
        <v>0</v>
      </c>
    </row>
    <row r="812" spans="1:11" x14ac:dyDescent="0.2">
      <c r="A812" s="1">
        <v>343000</v>
      </c>
      <c r="B812">
        <v>0.59606999999999999</v>
      </c>
      <c r="C812">
        <v>274.58</v>
      </c>
      <c r="D812">
        <v>1.1164E-3</v>
      </c>
      <c r="E812">
        <v>0</v>
      </c>
      <c r="F812">
        <v>0</v>
      </c>
      <c r="G812">
        <v>1</v>
      </c>
      <c r="H812">
        <v>8.0999999999999996E-3</v>
      </c>
      <c r="I812">
        <v>8.0999999999999996E-3</v>
      </c>
      <c r="J812">
        <v>5.0000000000000001E-3</v>
      </c>
      <c r="K812">
        <v>0</v>
      </c>
    </row>
    <row r="813" spans="1:11" x14ac:dyDescent="0.2">
      <c r="A813" s="1">
        <v>343000</v>
      </c>
      <c r="B813">
        <v>0.59606999999999999</v>
      </c>
      <c r="C813">
        <v>274.58</v>
      </c>
      <c r="D813">
        <v>1.1163E-3</v>
      </c>
      <c r="E813">
        <v>0</v>
      </c>
      <c r="F813">
        <v>0</v>
      </c>
      <c r="G813">
        <v>1</v>
      </c>
      <c r="H813">
        <v>8.1099999999999992E-3</v>
      </c>
      <c r="I813">
        <v>8.1099999999999992E-3</v>
      </c>
      <c r="J813">
        <v>5.0000000000000001E-3</v>
      </c>
      <c r="K813">
        <v>0</v>
      </c>
    </row>
    <row r="814" spans="1:11" x14ac:dyDescent="0.2">
      <c r="A814" s="1">
        <v>343000</v>
      </c>
      <c r="B814">
        <v>0.59606999999999999</v>
      </c>
      <c r="C814">
        <v>274.58</v>
      </c>
      <c r="D814">
        <v>1.1161000000000001E-3</v>
      </c>
      <c r="E814">
        <v>0</v>
      </c>
      <c r="F814">
        <v>0</v>
      </c>
      <c r="G814">
        <v>1</v>
      </c>
      <c r="H814">
        <v>8.1200000000000005E-3</v>
      </c>
      <c r="I814">
        <v>8.1200000000000005E-3</v>
      </c>
      <c r="J814">
        <v>5.0000000000000001E-3</v>
      </c>
      <c r="K814">
        <v>0</v>
      </c>
    </row>
    <row r="815" spans="1:11" x14ac:dyDescent="0.2">
      <c r="A815" s="1">
        <v>343000</v>
      </c>
      <c r="B815">
        <v>0.59606000000000003</v>
      </c>
      <c r="C815">
        <v>274.58</v>
      </c>
      <c r="D815">
        <v>1.116E-3</v>
      </c>
      <c r="E815">
        <v>0</v>
      </c>
      <c r="F815">
        <v>0</v>
      </c>
      <c r="G815">
        <v>1</v>
      </c>
      <c r="H815">
        <v>8.1300000000000001E-3</v>
      </c>
      <c r="I815">
        <v>8.1300000000000001E-3</v>
      </c>
      <c r="J815">
        <v>5.0000000000000001E-3</v>
      </c>
      <c r="K815">
        <v>0</v>
      </c>
    </row>
    <row r="816" spans="1:11" x14ac:dyDescent="0.2">
      <c r="A816" s="1">
        <v>343000</v>
      </c>
      <c r="B816">
        <v>0.59606000000000003</v>
      </c>
      <c r="C816">
        <v>274.58</v>
      </c>
      <c r="D816">
        <v>1.116E-3</v>
      </c>
      <c r="E816">
        <v>0</v>
      </c>
      <c r="F816">
        <v>0</v>
      </c>
      <c r="G816">
        <v>1</v>
      </c>
      <c r="H816">
        <v>8.1399999999999997E-3</v>
      </c>
      <c r="I816">
        <v>8.1399999999999997E-3</v>
      </c>
      <c r="J816">
        <v>5.0000000000000001E-3</v>
      </c>
      <c r="K816">
        <v>0</v>
      </c>
    </row>
    <row r="817" spans="1:11" x14ac:dyDescent="0.2">
      <c r="A817" s="1">
        <v>343000</v>
      </c>
      <c r="B817">
        <v>0.59604999999999997</v>
      </c>
      <c r="C817">
        <v>274.58</v>
      </c>
      <c r="D817">
        <v>1.116E-3</v>
      </c>
      <c r="E817">
        <v>0</v>
      </c>
      <c r="F817">
        <v>0</v>
      </c>
      <c r="G817">
        <v>1</v>
      </c>
      <c r="H817">
        <v>8.1499999999999993E-3</v>
      </c>
      <c r="I817">
        <v>8.1499999999999993E-3</v>
      </c>
      <c r="J817">
        <v>5.0000000000000001E-3</v>
      </c>
      <c r="K817">
        <v>0</v>
      </c>
    </row>
    <row r="818" spans="1:11" x14ac:dyDescent="0.2">
      <c r="A818" s="1">
        <v>343000</v>
      </c>
      <c r="B818">
        <v>0.59604999999999997</v>
      </c>
      <c r="C818">
        <v>274.58</v>
      </c>
      <c r="D818">
        <v>1.1161000000000001E-3</v>
      </c>
      <c r="E818">
        <v>0</v>
      </c>
      <c r="F818">
        <v>0</v>
      </c>
      <c r="G818">
        <v>1</v>
      </c>
      <c r="H818">
        <v>8.1600000000000006E-3</v>
      </c>
      <c r="I818">
        <v>8.1600000000000006E-3</v>
      </c>
      <c r="J818">
        <v>5.0000000000000001E-3</v>
      </c>
      <c r="K818">
        <v>0</v>
      </c>
    </row>
    <row r="819" spans="1:11" x14ac:dyDescent="0.2">
      <c r="A819" s="1">
        <v>343000</v>
      </c>
      <c r="B819">
        <v>0.59604000000000001</v>
      </c>
      <c r="C819">
        <v>274.58</v>
      </c>
      <c r="D819">
        <v>1.1163E-3</v>
      </c>
      <c r="E819">
        <v>0</v>
      </c>
      <c r="F819">
        <v>0</v>
      </c>
      <c r="G819">
        <v>1</v>
      </c>
      <c r="H819">
        <v>8.1700000000000002E-3</v>
      </c>
      <c r="I819">
        <v>8.1700000000000002E-3</v>
      </c>
      <c r="J819">
        <v>5.0000000000000001E-3</v>
      </c>
      <c r="K819">
        <v>0</v>
      </c>
    </row>
    <row r="820" spans="1:11" x14ac:dyDescent="0.2">
      <c r="A820" s="1">
        <v>343000</v>
      </c>
      <c r="B820">
        <v>0.59604000000000001</v>
      </c>
      <c r="C820">
        <v>274.58</v>
      </c>
      <c r="D820">
        <v>1.1165000000000001E-3</v>
      </c>
      <c r="E820">
        <v>0</v>
      </c>
      <c r="F820">
        <v>0</v>
      </c>
      <c r="G820">
        <v>1</v>
      </c>
      <c r="H820">
        <v>8.1799999999999998E-3</v>
      </c>
      <c r="I820">
        <v>8.1799999999999998E-3</v>
      </c>
      <c r="J820">
        <v>5.0000000000000001E-3</v>
      </c>
      <c r="K820">
        <v>0</v>
      </c>
    </row>
    <row r="821" spans="1:11" x14ac:dyDescent="0.2">
      <c r="A821" s="1">
        <v>343000</v>
      </c>
      <c r="B821">
        <v>0.59602999999999995</v>
      </c>
      <c r="C821">
        <v>274.58</v>
      </c>
      <c r="D821">
        <v>1.1168E-3</v>
      </c>
      <c r="E821">
        <v>0</v>
      </c>
      <c r="F821">
        <v>0</v>
      </c>
      <c r="G821">
        <v>1</v>
      </c>
      <c r="H821">
        <v>8.1899999999999994E-3</v>
      </c>
      <c r="I821">
        <v>8.1899999999999994E-3</v>
      </c>
      <c r="J821">
        <v>5.0000000000000001E-3</v>
      </c>
      <c r="K821">
        <v>0</v>
      </c>
    </row>
    <row r="822" spans="1:11" x14ac:dyDescent="0.2">
      <c r="A822" s="1">
        <v>343000</v>
      </c>
      <c r="B822">
        <v>0.59601999999999999</v>
      </c>
      <c r="C822">
        <v>274.58</v>
      </c>
      <c r="D822">
        <v>1.1172000000000001E-3</v>
      </c>
      <c r="E822">
        <v>0</v>
      </c>
      <c r="F822">
        <v>0</v>
      </c>
      <c r="G822">
        <v>1</v>
      </c>
      <c r="H822">
        <v>8.2000000000000007E-3</v>
      </c>
      <c r="I822">
        <v>8.2000000000000007E-3</v>
      </c>
      <c r="J822">
        <v>5.0000000000000001E-3</v>
      </c>
      <c r="K822">
        <v>0</v>
      </c>
    </row>
    <row r="823" spans="1:11" x14ac:dyDescent="0.2">
      <c r="A823" s="1">
        <v>343000</v>
      </c>
      <c r="B823">
        <v>0.59601999999999999</v>
      </c>
      <c r="C823">
        <v>274.58</v>
      </c>
      <c r="D823">
        <v>1.1176999999999999E-3</v>
      </c>
      <c r="E823">
        <v>0</v>
      </c>
      <c r="F823">
        <v>0</v>
      </c>
      <c r="G823">
        <v>1</v>
      </c>
      <c r="H823">
        <v>8.2100000000000003E-3</v>
      </c>
      <c r="I823">
        <v>8.2100000000000003E-3</v>
      </c>
      <c r="J823">
        <v>5.0000000000000001E-3</v>
      </c>
      <c r="K823">
        <v>0</v>
      </c>
    </row>
    <row r="824" spans="1:11" x14ac:dyDescent="0.2">
      <c r="A824" s="1">
        <v>343000</v>
      </c>
      <c r="B824">
        <v>0.59601000000000004</v>
      </c>
      <c r="C824">
        <v>274.58</v>
      </c>
      <c r="D824">
        <v>1.1182E-3</v>
      </c>
      <c r="E824">
        <v>0</v>
      </c>
      <c r="F824">
        <v>0</v>
      </c>
      <c r="G824">
        <v>1</v>
      </c>
      <c r="H824">
        <v>8.2199999999999999E-3</v>
      </c>
      <c r="I824">
        <v>8.2199999999999999E-3</v>
      </c>
      <c r="J824">
        <v>5.0000000000000001E-3</v>
      </c>
      <c r="K824">
        <v>0</v>
      </c>
    </row>
    <row r="825" spans="1:11" x14ac:dyDescent="0.2">
      <c r="A825" s="1">
        <v>343000</v>
      </c>
      <c r="B825">
        <v>0.59601000000000004</v>
      </c>
      <c r="C825">
        <v>274.58</v>
      </c>
      <c r="D825">
        <v>1.1188000000000001E-3</v>
      </c>
      <c r="E825">
        <v>0</v>
      </c>
      <c r="F825">
        <v>0</v>
      </c>
      <c r="G825">
        <v>1</v>
      </c>
      <c r="H825">
        <v>8.2299999999999995E-3</v>
      </c>
      <c r="I825">
        <v>8.2299999999999995E-3</v>
      </c>
      <c r="J825">
        <v>5.0000000000000001E-3</v>
      </c>
      <c r="K825">
        <v>0</v>
      </c>
    </row>
    <row r="826" spans="1:11" x14ac:dyDescent="0.2">
      <c r="A826" s="1">
        <v>343000</v>
      </c>
      <c r="B826">
        <v>0.59599999999999997</v>
      </c>
      <c r="C826">
        <v>274.58</v>
      </c>
      <c r="D826">
        <v>1.1195000000000001E-3</v>
      </c>
      <c r="E826">
        <v>0</v>
      </c>
      <c r="F826">
        <v>0</v>
      </c>
      <c r="G826">
        <v>1</v>
      </c>
      <c r="H826">
        <v>8.2400000000000008E-3</v>
      </c>
      <c r="I826">
        <v>8.2400000000000008E-3</v>
      </c>
      <c r="J826">
        <v>5.0000000000000001E-3</v>
      </c>
      <c r="K826">
        <v>0</v>
      </c>
    </row>
    <row r="827" spans="1:11" x14ac:dyDescent="0.2">
      <c r="A827" s="1">
        <v>343000</v>
      </c>
      <c r="B827">
        <v>0.59599000000000002</v>
      </c>
      <c r="C827">
        <v>274.58</v>
      </c>
      <c r="D827">
        <v>1.1202E-3</v>
      </c>
      <c r="E827">
        <v>0</v>
      </c>
      <c r="F827">
        <v>0</v>
      </c>
      <c r="G827">
        <v>1</v>
      </c>
      <c r="H827">
        <v>8.2500000000000004E-3</v>
      </c>
      <c r="I827">
        <v>8.2500000000000004E-3</v>
      </c>
      <c r="J827">
        <v>5.0000000000000001E-3</v>
      </c>
      <c r="K827">
        <v>0</v>
      </c>
    </row>
    <row r="828" spans="1:11" x14ac:dyDescent="0.2">
      <c r="A828" s="1">
        <v>343000</v>
      </c>
      <c r="B828">
        <v>0.59599000000000002</v>
      </c>
      <c r="C828">
        <v>274.58</v>
      </c>
      <c r="D828">
        <v>1.1211000000000001E-3</v>
      </c>
      <c r="E828">
        <v>0</v>
      </c>
      <c r="F828">
        <v>0</v>
      </c>
      <c r="G828">
        <v>1</v>
      </c>
      <c r="H828">
        <v>8.26E-3</v>
      </c>
      <c r="I828">
        <v>8.26E-3</v>
      </c>
      <c r="J828">
        <v>5.0000000000000001E-3</v>
      </c>
      <c r="K828">
        <v>0</v>
      </c>
    </row>
    <row r="829" spans="1:11" x14ac:dyDescent="0.2">
      <c r="A829" s="1">
        <v>343000</v>
      </c>
      <c r="B829">
        <v>0.59597999999999995</v>
      </c>
      <c r="C829">
        <v>274.58</v>
      </c>
      <c r="D829">
        <v>1.122E-3</v>
      </c>
      <c r="E829">
        <v>0</v>
      </c>
      <c r="F829">
        <v>0</v>
      </c>
      <c r="G829">
        <v>1</v>
      </c>
      <c r="H829">
        <v>8.2699999999999996E-3</v>
      </c>
      <c r="I829">
        <v>8.2699999999999996E-3</v>
      </c>
      <c r="J829">
        <v>5.0000000000000001E-3</v>
      </c>
      <c r="K829">
        <v>0</v>
      </c>
    </row>
    <row r="830" spans="1:11" x14ac:dyDescent="0.2">
      <c r="A830" s="1">
        <v>343000</v>
      </c>
      <c r="B830">
        <v>0.59597</v>
      </c>
      <c r="C830">
        <v>274.58</v>
      </c>
      <c r="D830">
        <v>1.1230000000000001E-3</v>
      </c>
      <c r="E830">
        <v>0</v>
      </c>
      <c r="F830">
        <v>0</v>
      </c>
      <c r="G830">
        <v>1</v>
      </c>
      <c r="H830">
        <v>8.2799999999999992E-3</v>
      </c>
      <c r="I830">
        <v>8.2799999999999992E-3</v>
      </c>
      <c r="J830">
        <v>5.0000000000000001E-3</v>
      </c>
      <c r="K830">
        <v>0</v>
      </c>
    </row>
    <row r="831" spans="1:11" x14ac:dyDescent="0.2">
      <c r="A831" s="1">
        <v>343000</v>
      </c>
      <c r="B831">
        <v>0.59596000000000005</v>
      </c>
      <c r="C831">
        <v>274.58</v>
      </c>
      <c r="D831">
        <v>1.1241000000000001E-3</v>
      </c>
      <c r="E831">
        <v>0</v>
      </c>
      <c r="F831">
        <v>0</v>
      </c>
      <c r="G831">
        <v>1</v>
      </c>
      <c r="H831">
        <v>8.2900000000000005E-3</v>
      </c>
      <c r="I831">
        <v>8.2900000000000005E-3</v>
      </c>
      <c r="J831">
        <v>5.0000000000000001E-3</v>
      </c>
      <c r="K831">
        <v>0</v>
      </c>
    </row>
    <row r="832" spans="1:11" x14ac:dyDescent="0.2">
      <c r="A832" s="1">
        <v>343000</v>
      </c>
      <c r="B832">
        <v>0.59596000000000005</v>
      </c>
      <c r="C832">
        <v>274.58</v>
      </c>
      <c r="D832">
        <v>1.1253000000000001E-3</v>
      </c>
      <c r="E832">
        <v>0</v>
      </c>
      <c r="F832">
        <v>0</v>
      </c>
      <c r="G832">
        <v>1</v>
      </c>
      <c r="H832">
        <v>8.3000000000000001E-3</v>
      </c>
      <c r="I832">
        <v>8.3000000000000001E-3</v>
      </c>
      <c r="J832">
        <v>5.0000000000000001E-3</v>
      </c>
      <c r="K832">
        <v>0</v>
      </c>
    </row>
    <row r="833" spans="1:11" x14ac:dyDescent="0.2">
      <c r="A833" s="1">
        <v>343000</v>
      </c>
      <c r="B833">
        <v>0.59594999999999998</v>
      </c>
      <c r="C833">
        <v>274.58</v>
      </c>
      <c r="D833">
        <v>1.1266E-3</v>
      </c>
      <c r="E833">
        <v>0</v>
      </c>
      <c r="F833">
        <v>0</v>
      </c>
      <c r="G833">
        <v>1</v>
      </c>
      <c r="H833">
        <v>8.3099999999999997E-3</v>
      </c>
      <c r="I833">
        <v>8.3099999999999997E-3</v>
      </c>
      <c r="J833">
        <v>5.0000000000000001E-3</v>
      </c>
      <c r="K833">
        <v>0</v>
      </c>
    </row>
    <row r="834" spans="1:11" x14ac:dyDescent="0.2">
      <c r="A834" s="1">
        <v>343000</v>
      </c>
      <c r="B834">
        <v>0.59594000000000003</v>
      </c>
      <c r="C834">
        <v>274.58</v>
      </c>
      <c r="D834">
        <v>1.1280000000000001E-3</v>
      </c>
      <c r="E834">
        <v>0</v>
      </c>
      <c r="F834">
        <v>0</v>
      </c>
      <c r="G834">
        <v>1</v>
      </c>
      <c r="H834">
        <v>8.3199999999999993E-3</v>
      </c>
      <c r="I834">
        <v>8.3199999999999993E-3</v>
      </c>
      <c r="J834">
        <v>5.0000000000000001E-3</v>
      </c>
      <c r="K834">
        <v>0</v>
      </c>
    </row>
    <row r="835" spans="1:11" x14ac:dyDescent="0.2">
      <c r="A835" s="1">
        <v>343000</v>
      </c>
      <c r="B835">
        <v>0.59592999999999996</v>
      </c>
      <c r="C835">
        <v>274.58</v>
      </c>
      <c r="D835">
        <v>1.1295000000000001E-3</v>
      </c>
      <c r="E835">
        <v>0</v>
      </c>
      <c r="F835">
        <v>0</v>
      </c>
      <c r="G835">
        <v>1</v>
      </c>
      <c r="H835">
        <v>8.3300000000000006E-3</v>
      </c>
      <c r="I835">
        <v>8.3300000000000006E-3</v>
      </c>
      <c r="J835">
        <v>5.0000000000000001E-3</v>
      </c>
      <c r="K835">
        <v>0</v>
      </c>
    </row>
    <row r="836" spans="1:11" x14ac:dyDescent="0.2">
      <c r="A836" s="1">
        <v>343000</v>
      </c>
      <c r="B836">
        <v>0.59592000000000001</v>
      </c>
      <c r="C836">
        <v>274.58</v>
      </c>
      <c r="D836">
        <v>1.1312E-3</v>
      </c>
      <c r="E836">
        <v>0</v>
      </c>
      <c r="F836">
        <v>0</v>
      </c>
      <c r="G836">
        <v>1</v>
      </c>
      <c r="H836">
        <v>8.3400000000000002E-3</v>
      </c>
      <c r="I836">
        <v>8.3400000000000002E-3</v>
      </c>
      <c r="J836">
        <v>5.0000000000000001E-3</v>
      </c>
      <c r="K836">
        <v>0</v>
      </c>
    </row>
    <row r="837" spans="1:11" x14ac:dyDescent="0.2">
      <c r="A837" s="1">
        <v>343000</v>
      </c>
      <c r="B837">
        <v>0.59591000000000005</v>
      </c>
      <c r="C837">
        <v>274.58</v>
      </c>
      <c r="D837">
        <v>1.1328E-3</v>
      </c>
      <c r="E837">
        <v>0</v>
      </c>
      <c r="F837">
        <v>0</v>
      </c>
      <c r="G837">
        <v>1</v>
      </c>
      <c r="H837">
        <v>8.3499999999999998E-3</v>
      </c>
      <c r="I837">
        <v>8.3499999999999998E-3</v>
      </c>
      <c r="J837">
        <v>5.0000000000000001E-3</v>
      </c>
      <c r="K837">
        <v>0</v>
      </c>
    </row>
    <row r="838" spans="1:11" x14ac:dyDescent="0.2">
      <c r="A838" s="1">
        <v>343000</v>
      </c>
      <c r="B838">
        <v>0.59589999999999999</v>
      </c>
      <c r="C838">
        <v>274.58</v>
      </c>
      <c r="D838">
        <v>1.1348E-3</v>
      </c>
      <c r="E838">
        <v>0</v>
      </c>
      <c r="F838">
        <v>0</v>
      </c>
      <c r="G838">
        <v>1</v>
      </c>
      <c r="H838">
        <v>8.3599999999999994E-3</v>
      </c>
      <c r="I838">
        <v>8.3599999999999994E-3</v>
      </c>
      <c r="J838">
        <v>5.0000000000000001E-3</v>
      </c>
      <c r="K838">
        <v>0</v>
      </c>
    </row>
    <row r="839" spans="1:11" x14ac:dyDescent="0.2">
      <c r="A839" s="1">
        <v>343000</v>
      </c>
      <c r="B839">
        <v>0.59589000000000003</v>
      </c>
      <c r="C839">
        <v>274.58</v>
      </c>
      <c r="D839">
        <v>1.1367E-3</v>
      </c>
      <c r="E839">
        <v>0</v>
      </c>
      <c r="F839">
        <v>0</v>
      </c>
      <c r="G839">
        <v>1</v>
      </c>
      <c r="H839">
        <v>8.3700000000000007E-3</v>
      </c>
      <c r="I839">
        <v>8.3700000000000007E-3</v>
      </c>
      <c r="J839">
        <v>5.0000000000000001E-3</v>
      </c>
      <c r="K839">
        <v>0</v>
      </c>
    </row>
    <row r="840" spans="1:11" x14ac:dyDescent="0.2">
      <c r="A840" s="1">
        <v>343000</v>
      </c>
      <c r="B840">
        <v>0.59587999999999997</v>
      </c>
      <c r="C840">
        <v>274.58</v>
      </c>
      <c r="D840">
        <v>1.1387999999999999E-3</v>
      </c>
      <c r="E840">
        <v>0</v>
      </c>
      <c r="F840">
        <v>0</v>
      </c>
      <c r="G840">
        <v>1</v>
      </c>
      <c r="H840">
        <v>8.3800000000000003E-3</v>
      </c>
      <c r="I840">
        <v>8.3800000000000003E-3</v>
      </c>
      <c r="J840">
        <v>5.0000000000000001E-3</v>
      </c>
      <c r="K840">
        <v>0</v>
      </c>
    </row>
    <row r="841" spans="1:11" x14ac:dyDescent="0.2">
      <c r="A841" s="1">
        <v>343000</v>
      </c>
      <c r="B841">
        <v>0.59587000000000001</v>
      </c>
      <c r="C841">
        <v>274.58</v>
      </c>
      <c r="D841">
        <v>1.1410000000000001E-3</v>
      </c>
      <c r="E841">
        <v>0</v>
      </c>
      <c r="F841">
        <v>0</v>
      </c>
      <c r="G841">
        <v>1</v>
      </c>
      <c r="H841">
        <v>8.3899999999999999E-3</v>
      </c>
      <c r="I841">
        <v>8.3899999999999999E-3</v>
      </c>
      <c r="J841">
        <v>5.0000000000000001E-3</v>
      </c>
      <c r="K841">
        <v>0</v>
      </c>
    </row>
    <row r="842" spans="1:11" x14ac:dyDescent="0.2">
      <c r="A842" s="1">
        <v>343000</v>
      </c>
      <c r="B842">
        <v>0.59584999999999999</v>
      </c>
      <c r="C842">
        <v>274.58</v>
      </c>
      <c r="D842">
        <v>1.1432E-3</v>
      </c>
      <c r="E842">
        <v>0</v>
      </c>
      <c r="F842">
        <v>0</v>
      </c>
      <c r="G842">
        <v>1</v>
      </c>
      <c r="H842">
        <v>8.3999999999999995E-3</v>
      </c>
      <c r="I842">
        <v>8.3999999999999995E-3</v>
      </c>
      <c r="J842">
        <v>5.0000000000000001E-3</v>
      </c>
      <c r="K842">
        <v>0</v>
      </c>
    </row>
    <row r="843" spans="1:11" x14ac:dyDescent="0.2">
      <c r="A843" s="1">
        <v>343000</v>
      </c>
      <c r="B843">
        <v>0.59584000000000004</v>
      </c>
      <c r="C843">
        <v>274.58</v>
      </c>
      <c r="D843">
        <v>1.1458E-3</v>
      </c>
      <c r="E843">
        <v>0</v>
      </c>
      <c r="F843">
        <v>0</v>
      </c>
      <c r="G843">
        <v>1</v>
      </c>
      <c r="H843">
        <v>8.4100000000000008E-3</v>
      </c>
      <c r="I843">
        <v>8.4100000000000008E-3</v>
      </c>
      <c r="J843">
        <v>5.0000000000000001E-3</v>
      </c>
      <c r="K843">
        <v>0</v>
      </c>
    </row>
    <row r="844" spans="1:11" x14ac:dyDescent="0.2">
      <c r="A844" s="1">
        <v>343000</v>
      </c>
      <c r="B844">
        <v>0.59582999999999997</v>
      </c>
      <c r="C844">
        <v>274.58</v>
      </c>
      <c r="D844">
        <v>1.1483999999999999E-3</v>
      </c>
      <c r="E844">
        <v>0</v>
      </c>
      <c r="F844">
        <v>0</v>
      </c>
      <c r="G844">
        <v>1</v>
      </c>
      <c r="H844">
        <v>8.4200000000000004E-3</v>
      </c>
      <c r="I844">
        <v>8.4200000000000004E-3</v>
      </c>
      <c r="J844">
        <v>5.0000000000000001E-3</v>
      </c>
      <c r="K844">
        <v>0</v>
      </c>
    </row>
    <row r="845" spans="1:11" x14ac:dyDescent="0.2">
      <c r="A845" s="1">
        <v>343000</v>
      </c>
      <c r="B845">
        <v>0.59582000000000002</v>
      </c>
      <c r="C845">
        <v>274.58</v>
      </c>
      <c r="D845">
        <v>1.1511E-3</v>
      </c>
      <c r="E845">
        <v>0</v>
      </c>
      <c r="F845">
        <v>0</v>
      </c>
      <c r="G845">
        <v>1</v>
      </c>
      <c r="H845">
        <v>8.43E-3</v>
      </c>
      <c r="I845">
        <v>8.43E-3</v>
      </c>
      <c r="J845">
        <v>5.0000000000000001E-3</v>
      </c>
      <c r="K845">
        <v>0</v>
      </c>
    </row>
    <row r="846" spans="1:11" x14ac:dyDescent="0.2">
      <c r="A846" s="1">
        <v>343000</v>
      </c>
      <c r="B846">
        <v>0.5958</v>
      </c>
      <c r="C846">
        <v>274.58</v>
      </c>
      <c r="D846">
        <v>1.1540999999999999E-3</v>
      </c>
      <c r="E846">
        <v>0</v>
      </c>
      <c r="F846">
        <v>0</v>
      </c>
      <c r="G846">
        <v>1</v>
      </c>
      <c r="H846">
        <v>8.4399999999999996E-3</v>
      </c>
      <c r="I846">
        <v>8.4399999999999996E-3</v>
      </c>
      <c r="J846">
        <v>5.0000000000000001E-3</v>
      </c>
      <c r="K846">
        <v>0</v>
      </c>
    </row>
    <row r="847" spans="1:11" x14ac:dyDescent="0.2">
      <c r="A847" s="1">
        <v>343000</v>
      </c>
      <c r="B847">
        <v>0.59579000000000004</v>
      </c>
      <c r="C847">
        <v>274.58</v>
      </c>
      <c r="D847">
        <v>1.157E-3</v>
      </c>
      <c r="E847">
        <v>0</v>
      </c>
      <c r="F847">
        <v>0</v>
      </c>
      <c r="G847">
        <v>1</v>
      </c>
      <c r="H847">
        <v>8.4499999999999992E-3</v>
      </c>
      <c r="I847">
        <v>8.4499999999999992E-3</v>
      </c>
      <c r="J847">
        <v>5.0000000000000001E-3</v>
      </c>
      <c r="K847">
        <v>0</v>
      </c>
    </row>
    <row r="848" spans="1:11" x14ac:dyDescent="0.2">
      <c r="A848" s="1">
        <v>343000</v>
      </c>
      <c r="B848">
        <v>0.59577000000000002</v>
      </c>
      <c r="C848">
        <v>274.58</v>
      </c>
      <c r="D848">
        <v>1.1603E-3</v>
      </c>
      <c r="E848">
        <v>0</v>
      </c>
      <c r="F848">
        <v>0</v>
      </c>
      <c r="G848">
        <v>1</v>
      </c>
      <c r="H848">
        <v>8.4600000000000005E-3</v>
      </c>
      <c r="I848">
        <v>8.4600000000000005E-3</v>
      </c>
      <c r="J848">
        <v>5.0000000000000001E-3</v>
      </c>
      <c r="K848">
        <v>0</v>
      </c>
    </row>
    <row r="849" spans="1:11" x14ac:dyDescent="0.2">
      <c r="A849" s="1">
        <v>343000</v>
      </c>
      <c r="B849">
        <v>0.59575999999999996</v>
      </c>
      <c r="C849">
        <v>274.58</v>
      </c>
      <c r="D849">
        <v>1.1636000000000001E-3</v>
      </c>
      <c r="E849">
        <v>0</v>
      </c>
      <c r="F849">
        <v>0</v>
      </c>
      <c r="G849">
        <v>1</v>
      </c>
      <c r="H849">
        <v>8.4700000000000001E-3</v>
      </c>
      <c r="I849">
        <v>8.4700000000000001E-3</v>
      </c>
      <c r="J849">
        <v>5.0000000000000001E-3</v>
      </c>
      <c r="K849">
        <v>0</v>
      </c>
    </row>
    <row r="850" spans="1:11" x14ac:dyDescent="0.2">
      <c r="A850" s="1">
        <v>343000</v>
      </c>
      <c r="B850">
        <v>0.59574000000000005</v>
      </c>
      <c r="C850">
        <v>274.58</v>
      </c>
      <c r="D850">
        <v>1.1672E-3</v>
      </c>
      <c r="E850">
        <v>0</v>
      </c>
      <c r="F850">
        <v>0</v>
      </c>
      <c r="G850">
        <v>1</v>
      </c>
      <c r="H850">
        <v>8.4799999999999997E-3</v>
      </c>
      <c r="I850">
        <v>8.4799999999999997E-3</v>
      </c>
      <c r="J850">
        <v>5.0000000000000001E-3</v>
      </c>
      <c r="K850">
        <v>0</v>
      </c>
    </row>
    <row r="851" spans="1:11" x14ac:dyDescent="0.2">
      <c r="A851" s="1">
        <v>343000</v>
      </c>
      <c r="B851">
        <v>0.59572000000000003</v>
      </c>
      <c r="C851">
        <v>274.58</v>
      </c>
      <c r="D851">
        <v>1.1708999999999999E-3</v>
      </c>
      <c r="E851">
        <v>0</v>
      </c>
      <c r="F851">
        <v>0</v>
      </c>
      <c r="G851">
        <v>1</v>
      </c>
      <c r="H851">
        <v>8.4899999999999993E-3</v>
      </c>
      <c r="I851">
        <v>8.4899999999999993E-3</v>
      </c>
      <c r="J851">
        <v>5.0000000000000001E-3</v>
      </c>
      <c r="K851">
        <v>0</v>
      </c>
    </row>
    <row r="852" spans="1:11" x14ac:dyDescent="0.2">
      <c r="A852" s="1">
        <v>343000</v>
      </c>
      <c r="B852">
        <v>0.59570000000000001</v>
      </c>
      <c r="C852">
        <v>274.58</v>
      </c>
      <c r="D852">
        <v>1.1747000000000001E-3</v>
      </c>
      <c r="E852">
        <v>0</v>
      </c>
      <c r="F852">
        <v>0</v>
      </c>
      <c r="G852">
        <v>1</v>
      </c>
      <c r="H852">
        <v>8.5000000000000006E-3</v>
      </c>
      <c r="I852">
        <v>8.5000000000000006E-3</v>
      </c>
      <c r="J852">
        <v>5.0000000000000001E-3</v>
      </c>
      <c r="K852">
        <v>0</v>
      </c>
    </row>
    <row r="853" spans="1:11" x14ac:dyDescent="0.2">
      <c r="A853" s="1">
        <v>343000</v>
      </c>
      <c r="B853">
        <v>0.59569000000000005</v>
      </c>
      <c r="C853">
        <v>274.58</v>
      </c>
      <c r="D853">
        <v>1.1789000000000001E-3</v>
      </c>
      <c r="E853">
        <v>0</v>
      </c>
      <c r="F853">
        <v>0</v>
      </c>
      <c r="G853">
        <v>1</v>
      </c>
      <c r="H853">
        <v>8.5100000000000002E-3</v>
      </c>
      <c r="I853">
        <v>8.5100000000000002E-3</v>
      </c>
      <c r="J853">
        <v>5.0000000000000001E-3</v>
      </c>
      <c r="K853">
        <v>0</v>
      </c>
    </row>
    <row r="854" spans="1:11" x14ac:dyDescent="0.2">
      <c r="A854" s="1">
        <v>343000</v>
      </c>
      <c r="B854">
        <v>0.59567000000000003</v>
      </c>
      <c r="C854">
        <v>274.58</v>
      </c>
      <c r="D854">
        <v>1.1831000000000001E-3</v>
      </c>
      <c r="E854">
        <v>0</v>
      </c>
      <c r="F854">
        <v>0</v>
      </c>
      <c r="G854">
        <v>1</v>
      </c>
      <c r="H854">
        <v>8.5199999999999998E-3</v>
      </c>
      <c r="I854">
        <v>8.5199999999999998E-3</v>
      </c>
      <c r="J854">
        <v>5.0000000000000001E-3</v>
      </c>
      <c r="K854">
        <v>0</v>
      </c>
    </row>
    <row r="855" spans="1:11" x14ac:dyDescent="0.2">
      <c r="A855" s="1">
        <v>343000</v>
      </c>
      <c r="B855">
        <v>0.59565000000000001</v>
      </c>
      <c r="C855">
        <v>274.58</v>
      </c>
      <c r="D855">
        <v>1.1876E-3</v>
      </c>
      <c r="E855">
        <v>0</v>
      </c>
      <c r="F855">
        <v>0</v>
      </c>
      <c r="G855">
        <v>1</v>
      </c>
      <c r="H855">
        <v>8.5299999999999994E-3</v>
      </c>
      <c r="I855">
        <v>8.5299999999999994E-3</v>
      </c>
      <c r="J855">
        <v>5.0000000000000001E-3</v>
      </c>
      <c r="K855">
        <v>0</v>
      </c>
    </row>
    <row r="856" spans="1:11" x14ac:dyDescent="0.2">
      <c r="A856" s="1">
        <v>343000</v>
      </c>
      <c r="B856">
        <v>0.59562999999999999</v>
      </c>
      <c r="C856">
        <v>274.58</v>
      </c>
      <c r="D856">
        <v>1.1923000000000001E-3</v>
      </c>
      <c r="E856">
        <v>0</v>
      </c>
      <c r="F856">
        <v>0</v>
      </c>
      <c r="G856">
        <v>1</v>
      </c>
      <c r="H856">
        <v>8.5400000000000007E-3</v>
      </c>
      <c r="I856">
        <v>8.5400000000000007E-3</v>
      </c>
      <c r="J856">
        <v>5.0000000000000001E-3</v>
      </c>
      <c r="K856">
        <v>0</v>
      </c>
    </row>
    <row r="857" spans="1:11" x14ac:dyDescent="0.2">
      <c r="A857" s="1">
        <v>343000</v>
      </c>
      <c r="B857">
        <v>0.59560999999999997</v>
      </c>
      <c r="C857">
        <v>274.58</v>
      </c>
      <c r="D857">
        <v>1.1969999999999999E-3</v>
      </c>
      <c r="E857">
        <v>0</v>
      </c>
      <c r="F857">
        <v>0</v>
      </c>
      <c r="G857">
        <v>1</v>
      </c>
      <c r="H857">
        <v>8.5500000000000003E-3</v>
      </c>
      <c r="I857">
        <v>8.5500000000000003E-3</v>
      </c>
      <c r="J857">
        <v>5.0000000000000001E-3</v>
      </c>
      <c r="K857">
        <v>0</v>
      </c>
    </row>
    <row r="858" spans="1:11" x14ac:dyDescent="0.2">
      <c r="A858" s="1">
        <v>343000</v>
      </c>
      <c r="B858">
        <v>0.59558999999999995</v>
      </c>
      <c r="C858">
        <v>274.58</v>
      </c>
      <c r="D858">
        <v>1.2022999999999999E-3</v>
      </c>
      <c r="E858">
        <v>0</v>
      </c>
      <c r="F858">
        <v>0</v>
      </c>
      <c r="G858">
        <v>1</v>
      </c>
      <c r="H858">
        <v>8.5599999999999999E-3</v>
      </c>
      <c r="I858">
        <v>8.5599999999999999E-3</v>
      </c>
      <c r="J858">
        <v>5.0000000000000001E-3</v>
      </c>
      <c r="K858">
        <v>0</v>
      </c>
    </row>
    <row r="859" spans="1:11" x14ac:dyDescent="0.2">
      <c r="A859" s="1">
        <v>343000</v>
      </c>
      <c r="B859">
        <v>0.59557000000000004</v>
      </c>
      <c r="C859">
        <v>274.58</v>
      </c>
      <c r="D859">
        <v>1.2075E-3</v>
      </c>
      <c r="E859">
        <v>0</v>
      </c>
      <c r="F859">
        <v>0</v>
      </c>
      <c r="G859">
        <v>1</v>
      </c>
      <c r="H859">
        <v>8.5699999999999995E-3</v>
      </c>
      <c r="I859">
        <v>8.5699999999999995E-3</v>
      </c>
      <c r="J859">
        <v>5.0000000000000001E-3</v>
      </c>
      <c r="K859">
        <v>0</v>
      </c>
    </row>
    <row r="860" spans="1:11" x14ac:dyDescent="0.2">
      <c r="A860" s="1">
        <v>343000</v>
      </c>
      <c r="B860">
        <v>0.59553999999999996</v>
      </c>
      <c r="C860">
        <v>274.58</v>
      </c>
      <c r="D860">
        <v>1.2130999999999999E-3</v>
      </c>
      <c r="E860">
        <v>0</v>
      </c>
      <c r="F860">
        <v>0</v>
      </c>
      <c r="G860">
        <v>1</v>
      </c>
      <c r="H860">
        <v>8.5800000000000008E-3</v>
      </c>
      <c r="I860">
        <v>8.5800000000000008E-3</v>
      </c>
      <c r="J860">
        <v>5.0000000000000001E-3</v>
      </c>
      <c r="K860">
        <v>0</v>
      </c>
    </row>
    <row r="861" spans="1:11" x14ac:dyDescent="0.2">
      <c r="A861" s="1">
        <v>343000</v>
      </c>
      <c r="B861">
        <v>0.59550999999999998</v>
      </c>
      <c r="C861">
        <v>274.58</v>
      </c>
      <c r="D861">
        <v>1.219E-3</v>
      </c>
      <c r="E861">
        <v>0</v>
      </c>
      <c r="F861">
        <v>0</v>
      </c>
      <c r="G861">
        <v>1</v>
      </c>
      <c r="H861">
        <v>8.5900000000000004E-3</v>
      </c>
      <c r="I861">
        <v>8.5900000000000004E-3</v>
      </c>
      <c r="J861">
        <v>5.0000000000000001E-3</v>
      </c>
      <c r="K861">
        <v>0</v>
      </c>
    </row>
    <row r="862" spans="1:11" x14ac:dyDescent="0.2">
      <c r="A862" s="1">
        <v>343000</v>
      </c>
      <c r="B862">
        <v>0.59548999999999996</v>
      </c>
      <c r="C862">
        <v>274.58</v>
      </c>
      <c r="D862">
        <v>1.2248000000000001E-3</v>
      </c>
      <c r="E862">
        <v>0</v>
      </c>
      <c r="F862">
        <v>0</v>
      </c>
      <c r="G862">
        <v>1</v>
      </c>
      <c r="H862">
        <v>8.6E-3</v>
      </c>
      <c r="I862">
        <v>8.6E-3</v>
      </c>
      <c r="J862">
        <v>5.0000000000000001E-3</v>
      </c>
      <c r="K862">
        <v>0</v>
      </c>
    </row>
    <row r="863" spans="1:11" x14ac:dyDescent="0.2">
      <c r="A863" s="1">
        <v>343000</v>
      </c>
      <c r="B863">
        <v>0.59545999999999999</v>
      </c>
      <c r="C863">
        <v>274.58</v>
      </c>
      <c r="D863">
        <v>1.2313000000000001E-3</v>
      </c>
      <c r="E863">
        <v>0</v>
      </c>
      <c r="F863">
        <v>0</v>
      </c>
      <c r="G863">
        <v>1</v>
      </c>
      <c r="H863">
        <v>8.6099999999999996E-3</v>
      </c>
      <c r="I863">
        <v>8.6099999999999996E-3</v>
      </c>
      <c r="J863">
        <v>5.0000000000000001E-3</v>
      </c>
      <c r="K863">
        <v>0</v>
      </c>
    </row>
    <row r="864" spans="1:11" x14ac:dyDescent="0.2">
      <c r="A864" s="1">
        <v>343000</v>
      </c>
      <c r="B864">
        <v>0.59543999999999997</v>
      </c>
      <c r="C864">
        <v>274.58</v>
      </c>
      <c r="D864">
        <v>1.2378999999999999E-3</v>
      </c>
      <c r="E864">
        <v>0</v>
      </c>
      <c r="F864">
        <v>0</v>
      </c>
      <c r="G864">
        <v>1</v>
      </c>
      <c r="H864">
        <v>8.6199999999999992E-3</v>
      </c>
      <c r="I864">
        <v>8.6199999999999992E-3</v>
      </c>
      <c r="J864">
        <v>5.0000000000000001E-3</v>
      </c>
      <c r="K864">
        <v>0</v>
      </c>
    </row>
    <row r="865" spans="1:11" x14ac:dyDescent="0.2">
      <c r="A865" s="1">
        <v>343000</v>
      </c>
      <c r="B865">
        <v>0.59540999999999999</v>
      </c>
      <c r="C865">
        <v>274.58</v>
      </c>
      <c r="D865">
        <v>1.2447000000000001E-3</v>
      </c>
      <c r="E865">
        <v>0</v>
      </c>
      <c r="F865">
        <v>0</v>
      </c>
      <c r="G865">
        <v>1</v>
      </c>
      <c r="H865">
        <v>8.6300000000000005E-3</v>
      </c>
      <c r="I865">
        <v>8.6300000000000005E-3</v>
      </c>
      <c r="J865">
        <v>5.0000000000000001E-3</v>
      </c>
      <c r="K865">
        <v>0</v>
      </c>
    </row>
    <row r="866" spans="1:11" x14ac:dyDescent="0.2">
      <c r="A866" s="1">
        <v>343000</v>
      </c>
      <c r="B866">
        <v>0.59536999999999995</v>
      </c>
      <c r="C866">
        <v>274.58</v>
      </c>
      <c r="D866">
        <v>1.2519E-3</v>
      </c>
      <c r="E866">
        <v>0</v>
      </c>
      <c r="F866">
        <v>0</v>
      </c>
      <c r="G866">
        <v>1</v>
      </c>
      <c r="H866">
        <v>8.6400000000000001E-3</v>
      </c>
      <c r="I866">
        <v>8.6400000000000001E-3</v>
      </c>
      <c r="J866">
        <v>5.0000000000000001E-3</v>
      </c>
      <c r="K866">
        <v>0</v>
      </c>
    </row>
    <row r="867" spans="1:11" x14ac:dyDescent="0.2">
      <c r="A867" s="1">
        <v>343000</v>
      </c>
      <c r="B867">
        <v>0.59533999999999998</v>
      </c>
      <c r="C867">
        <v>274.58</v>
      </c>
      <c r="D867">
        <v>1.2592E-3</v>
      </c>
      <c r="E867">
        <v>0</v>
      </c>
      <c r="F867">
        <v>0</v>
      </c>
      <c r="G867">
        <v>1</v>
      </c>
      <c r="H867">
        <v>8.6499999999999997E-3</v>
      </c>
      <c r="I867">
        <v>8.6499999999999997E-3</v>
      </c>
      <c r="J867">
        <v>5.0000000000000001E-3</v>
      </c>
      <c r="K867">
        <v>0</v>
      </c>
    </row>
    <row r="868" spans="1:11" x14ac:dyDescent="0.2">
      <c r="A868" s="1">
        <v>343000</v>
      </c>
      <c r="B868">
        <v>0.59531000000000001</v>
      </c>
      <c r="C868">
        <v>274.58</v>
      </c>
      <c r="D868">
        <v>1.2672E-3</v>
      </c>
      <c r="E868">
        <v>0</v>
      </c>
      <c r="F868">
        <v>0</v>
      </c>
      <c r="G868">
        <v>1</v>
      </c>
      <c r="H868">
        <v>8.6599999999999993E-3</v>
      </c>
      <c r="I868">
        <v>8.6599999999999993E-3</v>
      </c>
      <c r="J868">
        <v>5.0000000000000001E-3</v>
      </c>
      <c r="K868">
        <v>0</v>
      </c>
    </row>
    <row r="869" spans="1:11" x14ac:dyDescent="0.2">
      <c r="A869" s="1">
        <v>343000</v>
      </c>
      <c r="B869">
        <v>0.59528000000000003</v>
      </c>
      <c r="C869">
        <v>274.58</v>
      </c>
      <c r="D869">
        <v>1.2752E-3</v>
      </c>
      <c r="E869">
        <v>0</v>
      </c>
      <c r="F869">
        <v>0</v>
      </c>
      <c r="G869">
        <v>1</v>
      </c>
      <c r="H869">
        <v>8.6700000000000006E-3</v>
      </c>
      <c r="I869">
        <v>8.6700000000000006E-3</v>
      </c>
      <c r="J869">
        <v>5.0000000000000001E-3</v>
      </c>
      <c r="K869">
        <v>0</v>
      </c>
    </row>
    <row r="870" spans="1:11" x14ac:dyDescent="0.2">
      <c r="A870" s="1">
        <v>343000</v>
      </c>
      <c r="B870">
        <v>0.59524999999999995</v>
      </c>
      <c r="C870">
        <v>274.58</v>
      </c>
      <c r="D870">
        <v>1.2836E-3</v>
      </c>
      <c r="E870">
        <v>0</v>
      </c>
      <c r="F870">
        <v>0</v>
      </c>
      <c r="G870">
        <v>1</v>
      </c>
      <c r="H870">
        <v>8.6800000000000002E-3</v>
      </c>
      <c r="I870">
        <v>8.6800000000000002E-3</v>
      </c>
      <c r="J870">
        <v>5.0000000000000001E-3</v>
      </c>
      <c r="K870">
        <v>0</v>
      </c>
    </row>
    <row r="871" spans="1:11" x14ac:dyDescent="0.2">
      <c r="A871" s="1">
        <v>343000</v>
      </c>
      <c r="B871">
        <v>0.59521000000000002</v>
      </c>
      <c r="C871">
        <v>274.58</v>
      </c>
      <c r="D871">
        <v>1.2924E-3</v>
      </c>
      <c r="E871">
        <v>0</v>
      </c>
      <c r="F871">
        <v>0</v>
      </c>
      <c r="G871">
        <v>1</v>
      </c>
      <c r="H871">
        <v>8.6899999999999998E-3</v>
      </c>
      <c r="I871">
        <v>8.6899999999999998E-3</v>
      </c>
      <c r="J871">
        <v>5.0000000000000001E-3</v>
      </c>
      <c r="K871">
        <v>0</v>
      </c>
    </row>
    <row r="872" spans="1:11" x14ac:dyDescent="0.2">
      <c r="A872" s="1">
        <v>343000</v>
      </c>
      <c r="B872">
        <v>0.59516999999999998</v>
      </c>
      <c r="C872">
        <v>274.58</v>
      </c>
      <c r="D872">
        <v>1.3012E-3</v>
      </c>
      <c r="E872">
        <v>0</v>
      </c>
      <c r="F872">
        <v>0</v>
      </c>
      <c r="G872">
        <v>1</v>
      </c>
      <c r="H872">
        <v>8.6999999999999994E-3</v>
      </c>
      <c r="I872">
        <v>8.6999999999999994E-3</v>
      </c>
      <c r="J872">
        <v>5.0000000000000001E-3</v>
      </c>
      <c r="K872">
        <v>0</v>
      </c>
    </row>
    <row r="873" spans="1:11" x14ac:dyDescent="0.2">
      <c r="A873" s="1">
        <v>343000</v>
      </c>
      <c r="B873">
        <v>0.59513000000000005</v>
      </c>
      <c r="C873">
        <v>274.58</v>
      </c>
      <c r="D873">
        <v>1.3110000000000001E-3</v>
      </c>
      <c r="E873">
        <v>0</v>
      </c>
      <c r="F873">
        <v>0</v>
      </c>
      <c r="G873">
        <v>1</v>
      </c>
      <c r="H873">
        <v>8.7100000000000007E-3</v>
      </c>
      <c r="I873">
        <v>8.7100000000000007E-3</v>
      </c>
      <c r="J873">
        <v>5.0000000000000001E-3</v>
      </c>
      <c r="K873">
        <v>0</v>
      </c>
    </row>
    <row r="874" spans="1:11" x14ac:dyDescent="0.2">
      <c r="A874" s="1">
        <v>343000</v>
      </c>
      <c r="B874">
        <v>0.59509999999999996</v>
      </c>
      <c r="C874">
        <v>274.58</v>
      </c>
      <c r="D874">
        <v>1.3207E-3</v>
      </c>
      <c r="E874">
        <v>0</v>
      </c>
      <c r="F874">
        <v>0</v>
      </c>
      <c r="G874">
        <v>1</v>
      </c>
      <c r="H874">
        <v>8.7200000000000003E-3</v>
      </c>
      <c r="I874">
        <v>8.7200000000000003E-3</v>
      </c>
      <c r="J874">
        <v>5.0000000000000001E-3</v>
      </c>
      <c r="K874">
        <v>0</v>
      </c>
    </row>
    <row r="875" spans="1:11" x14ac:dyDescent="0.2">
      <c r="A875" s="1">
        <v>343000</v>
      </c>
      <c r="B875">
        <v>0.59506000000000003</v>
      </c>
      <c r="C875">
        <v>274.58</v>
      </c>
      <c r="D875">
        <v>1.3309000000000001E-3</v>
      </c>
      <c r="E875">
        <v>0</v>
      </c>
      <c r="F875">
        <v>0</v>
      </c>
      <c r="G875">
        <v>1</v>
      </c>
      <c r="H875">
        <v>8.7299999999999999E-3</v>
      </c>
      <c r="I875">
        <v>8.7299999999999999E-3</v>
      </c>
      <c r="J875">
        <v>5.0000000000000001E-3</v>
      </c>
      <c r="K875">
        <v>0</v>
      </c>
    </row>
    <row r="876" spans="1:11" x14ac:dyDescent="0.2">
      <c r="A876" s="1">
        <v>343000</v>
      </c>
      <c r="B876">
        <v>0.59501000000000004</v>
      </c>
      <c r="C876">
        <v>274.58</v>
      </c>
      <c r="D876">
        <v>1.3416000000000001E-3</v>
      </c>
      <c r="E876">
        <v>0</v>
      </c>
      <c r="F876">
        <v>0</v>
      </c>
      <c r="G876">
        <v>1</v>
      </c>
      <c r="H876">
        <v>8.7399999999999995E-3</v>
      </c>
      <c r="I876">
        <v>8.7399999999999995E-3</v>
      </c>
      <c r="J876">
        <v>5.0000000000000001E-3</v>
      </c>
      <c r="K876">
        <v>0</v>
      </c>
    </row>
    <row r="877" spans="1:11" x14ac:dyDescent="0.2">
      <c r="A877" s="1">
        <v>343000</v>
      </c>
      <c r="B877">
        <v>0.59496000000000004</v>
      </c>
      <c r="C877">
        <v>274.58</v>
      </c>
      <c r="D877">
        <v>1.3523999999999999E-3</v>
      </c>
      <c r="E877">
        <v>0</v>
      </c>
      <c r="F877">
        <v>0</v>
      </c>
      <c r="G877">
        <v>1</v>
      </c>
      <c r="H877">
        <v>8.7500000000000008E-3</v>
      </c>
      <c r="I877">
        <v>8.7500000000000008E-3</v>
      </c>
      <c r="J877">
        <v>5.0000000000000001E-3</v>
      </c>
      <c r="K877">
        <v>0</v>
      </c>
    </row>
    <row r="878" spans="1:11" x14ac:dyDescent="0.2">
      <c r="A878" s="1">
        <v>343000</v>
      </c>
      <c r="B878">
        <v>0.59492</v>
      </c>
      <c r="C878">
        <v>274.58</v>
      </c>
      <c r="D878">
        <v>1.3641E-3</v>
      </c>
      <c r="E878">
        <v>0</v>
      </c>
      <c r="F878">
        <v>0</v>
      </c>
      <c r="G878">
        <v>1</v>
      </c>
      <c r="H878">
        <v>8.7600000000000004E-3</v>
      </c>
      <c r="I878">
        <v>8.7600000000000004E-3</v>
      </c>
      <c r="J878">
        <v>5.0000000000000001E-3</v>
      </c>
      <c r="K878">
        <v>0</v>
      </c>
    </row>
    <row r="879" spans="1:11" x14ac:dyDescent="0.2">
      <c r="A879" s="1">
        <v>343000</v>
      </c>
      <c r="B879">
        <v>0.59487999999999996</v>
      </c>
      <c r="C879">
        <v>274.58</v>
      </c>
      <c r="D879">
        <v>1.3759E-3</v>
      </c>
      <c r="E879">
        <v>0</v>
      </c>
      <c r="F879">
        <v>0</v>
      </c>
      <c r="G879">
        <v>1</v>
      </c>
      <c r="H879">
        <v>8.77E-3</v>
      </c>
      <c r="I879">
        <v>8.77E-3</v>
      </c>
      <c r="J879">
        <v>5.0000000000000001E-3</v>
      </c>
      <c r="K879">
        <v>0</v>
      </c>
    </row>
    <row r="880" spans="1:11" x14ac:dyDescent="0.2">
      <c r="A880" s="1">
        <v>343000</v>
      </c>
      <c r="B880">
        <v>0.59482999999999997</v>
      </c>
      <c r="C880">
        <v>274.58</v>
      </c>
      <c r="D880">
        <v>1.3883000000000001E-3</v>
      </c>
      <c r="E880">
        <v>0</v>
      </c>
      <c r="F880">
        <v>0</v>
      </c>
      <c r="G880">
        <v>1</v>
      </c>
      <c r="H880">
        <v>8.7799999999999996E-3</v>
      </c>
      <c r="I880">
        <v>8.7799999999999996E-3</v>
      </c>
      <c r="J880">
        <v>5.0000000000000001E-3</v>
      </c>
      <c r="K880">
        <v>0</v>
      </c>
    </row>
    <row r="881" spans="1:11" x14ac:dyDescent="0.2">
      <c r="A881" s="1">
        <v>343000</v>
      </c>
      <c r="B881">
        <v>0.59477000000000002</v>
      </c>
      <c r="C881">
        <v>274.58</v>
      </c>
      <c r="D881">
        <v>1.4012E-3</v>
      </c>
      <c r="E881">
        <v>0</v>
      </c>
      <c r="F881">
        <v>0</v>
      </c>
      <c r="G881">
        <v>1</v>
      </c>
      <c r="H881">
        <v>8.7899999999999992E-3</v>
      </c>
      <c r="I881">
        <v>8.7899999999999992E-3</v>
      </c>
      <c r="J881">
        <v>5.0000000000000001E-3</v>
      </c>
      <c r="K881">
        <v>0</v>
      </c>
    </row>
    <row r="882" spans="1:11" x14ac:dyDescent="0.2">
      <c r="A882" s="1">
        <v>343000</v>
      </c>
      <c r="B882">
        <v>0.59470999999999996</v>
      </c>
      <c r="C882">
        <v>274.58</v>
      </c>
      <c r="D882">
        <v>1.4140999999999999E-3</v>
      </c>
      <c r="E882">
        <v>0</v>
      </c>
      <c r="F882">
        <v>0</v>
      </c>
      <c r="G882">
        <v>1</v>
      </c>
      <c r="H882">
        <v>8.8000000000000005E-3</v>
      </c>
      <c r="I882">
        <v>8.8000000000000005E-3</v>
      </c>
      <c r="J882">
        <v>5.0000000000000001E-3</v>
      </c>
      <c r="K882">
        <v>0</v>
      </c>
    </row>
    <row r="883" spans="1:11" x14ac:dyDescent="0.2">
      <c r="A883" s="1">
        <v>343000</v>
      </c>
      <c r="B883">
        <v>0.59467000000000003</v>
      </c>
      <c r="C883">
        <v>274.58</v>
      </c>
      <c r="D883">
        <v>1.4281999999999999E-3</v>
      </c>
      <c r="E883">
        <v>0</v>
      </c>
      <c r="F883">
        <v>0</v>
      </c>
      <c r="G883">
        <v>1</v>
      </c>
      <c r="H883">
        <v>8.8100000000000001E-3</v>
      </c>
      <c r="I883">
        <v>8.8100000000000001E-3</v>
      </c>
      <c r="J883">
        <v>5.0000000000000001E-3</v>
      </c>
      <c r="K883">
        <v>0</v>
      </c>
    </row>
    <row r="884" spans="1:11" x14ac:dyDescent="0.2">
      <c r="A884" s="1">
        <v>343000</v>
      </c>
      <c r="B884">
        <v>0.59462000000000004</v>
      </c>
      <c r="C884">
        <v>274.58</v>
      </c>
      <c r="D884">
        <v>1.4423000000000001E-3</v>
      </c>
      <c r="E884">
        <v>0</v>
      </c>
      <c r="F884">
        <v>0</v>
      </c>
      <c r="G884">
        <v>1</v>
      </c>
      <c r="H884">
        <v>8.8199999999999997E-3</v>
      </c>
      <c r="I884">
        <v>8.8199999999999997E-3</v>
      </c>
      <c r="J884">
        <v>5.0000000000000001E-3</v>
      </c>
      <c r="K884">
        <v>0</v>
      </c>
    </row>
    <row r="885" spans="1:11" x14ac:dyDescent="0.2">
      <c r="A885" s="1">
        <v>343000</v>
      </c>
      <c r="B885">
        <v>0.59457000000000004</v>
      </c>
      <c r="C885">
        <v>274.58</v>
      </c>
      <c r="D885">
        <v>1.4571E-3</v>
      </c>
      <c r="E885">
        <v>0</v>
      </c>
      <c r="F885">
        <v>0</v>
      </c>
      <c r="G885">
        <v>1</v>
      </c>
      <c r="H885">
        <v>8.8299999999999993E-3</v>
      </c>
      <c r="I885">
        <v>8.8299999999999993E-3</v>
      </c>
      <c r="J885">
        <v>5.0000000000000001E-3</v>
      </c>
      <c r="K885">
        <v>0</v>
      </c>
    </row>
    <row r="886" spans="1:11" x14ac:dyDescent="0.2">
      <c r="A886" s="1">
        <v>343000</v>
      </c>
      <c r="B886">
        <v>0.59448999999999996</v>
      </c>
      <c r="C886">
        <v>274.58</v>
      </c>
      <c r="D886">
        <v>1.4725999999999999E-3</v>
      </c>
      <c r="E886">
        <v>0</v>
      </c>
      <c r="F886">
        <v>0</v>
      </c>
      <c r="G886">
        <v>1</v>
      </c>
      <c r="H886">
        <v>8.8400000000000006E-3</v>
      </c>
      <c r="I886">
        <v>8.8400000000000006E-3</v>
      </c>
      <c r="J886">
        <v>5.0000000000000001E-3</v>
      </c>
      <c r="K886">
        <v>0</v>
      </c>
    </row>
    <row r="887" spans="1:11" x14ac:dyDescent="0.2">
      <c r="A887" s="1">
        <v>343000</v>
      </c>
      <c r="B887">
        <v>0.59441999999999995</v>
      </c>
      <c r="C887">
        <v>274.58</v>
      </c>
      <c r="D887">
        <v>1.4881E-3</v>
      </c>
      <c r="E887">
        <v>0</v>
      </c>
      <c r="F887">
        <v>0</v>
      </c>
      <c r="G887">
        <v>1</v>
      </c>
      <c r="H887">
        <v>8.8500000000000002E-3</v>
      </c>
      <c r="I887">
        <v>8.8500000000000002E-3</v>
      </c>
      <c r="J887">
        <v>5.0000000000000001E-3</v>
      </c>
      <c r="K887">
        <v>0</v>
      </c>
    </row>
    <row r="888" spans="1:11" x14ac:dyDescent="0.2">
      <c r="A888" s="1">
        <v>343000</v>
      </c>
      <c r="B888">
        <v>0.59436999999999995</v>
      </c>
      <c r="C888">
        <v>274.58</v>
      </c>
      <c r="D888">
        <v>1.5049E-3</v>
      </c>
      <c r="E888">
        <v>0</v>
      </c>
      <c r="F888">
        <v>0</v>
      </c>
      <c r="G888">
        <v>1</v>
      </c>
      <c r="H888">
        <v>8.8599999999999998E-3</v>
      </c>
      <c r="I888">
        <v>8.8599999999999998E-3</v>
      </c>
      <c r="J888">
        <v>5.0000000000000001E-3</v>
      </c>
      <c r="K888">
        <v>0</v>
      </c>
    </row>
    <row r="889" spans="1:11" x14ac:dyDescent="0.2">
      <c r="A889" s="1">
        <v>343000</v>
      </c>
      <c r="B889">
        <v>0.59433000000000002</v>
      </c>
      <c r="C889">
        <v>274.58</v>
      </c>
      <c r="D889">
        <v>1.5218E-3</v>
      </c>
      <c r="E889">
        <v>0</v>
      </c>
      <c r="F889">
        <v>0</v>
      </c>
      <c r="G889">
        <v>1</v>
      </c>
      <c r="H889">
        <v>8.8699999999999994E-3</v>
      </c>
      <c r="I889">
        <v>8.8699999999999994E-3</v>
      </c>
      <c r="J889">
        <v>5.0000000000000001E-3</v>
      </c>
      <c r="K889">
        <v>0</v>
      </c>
    </row>
    <row r="890" spans="1:11" x14ac:dyDescent="0.2">
      <c r="A890" s="1">
        <v>343000</v>
      </c>
      <c r="B890">
        <v>0.59426000000000001</v>
      </c>
      <c r="C890">
        <v>274.58</v>
      </c>
      <c r="D890">
        <v>1.5393E-3</v>
      </c>
      <c r="E890">
        <v>0</v>
      </c>
      <c r="F890">
        <v>0</v>
      </c>
      <c r="G890">
        <v>1</v>
      </c>
      <c r="H890">
        <v>8.8800000000000007E-3</v>
      </c>
      <c r="I890">
        <v>8.8800000000000007E-3</v>
      </c>
      <c r="J890">
        <v>5.0000000000000001E-3</v>
      </c>
      <c r="K890">
        <v>0</v>
      </c>
    </row>
    <row r="891" spans="1:11" x14ac:dyDescent="0.2">
      <c r="A891" s="1">
        <v>343000</v>
      </c>
      <c r="B891">
        <v>0.59418000000000004</v>
      </c>
      <c r="C891">
        <v>274.58</v>
      </c>
      <c r="D891">
        <v>1.5575999999999999E-3</v>
      </c>
      <c r="E891">
        <v>0</v>
      </c>
      <c r="F891">
        <v>0</v>
      </c>
      <c r="G891">
        <v>1</v>
      </c>
      <c r="H891">
        <v>8.8900000000000003E-3</v>
      </c>
      <c r="I891">
        <v>8.8900000000000003E-3</v>
      </c>
      <c r="J891">
        <v>5.0000000000000001E-3</v>
      </c>
      <c r="K891">
        <v>0</v>
      </c>
    </row>
    <row r="892" spans="1:11" x14ac:dyDescent="0.2">
      <c r="A892" s="1">
        <v>343000</v>
      </c>
      <c r="B892">
        <v>0.59409000000000001</v>
      </c>
      <c r="C892">
        <v>274.58</v>
      </c>
      <c r="D892">
        <v>1.5759000000000001E-3</v>
      </c>
      <c r="E892">
        <v>0</v>
      </c>
      <c r="F892">
        <v>0</v>
      </c>
      <c r="G892">
        <v>1</v>
      </c>
      <c r="H892">
        <v>8.8999999999999999E-3</v>
      </c>
      <c r="I892">
        <v>8.8999999999999999E-3</v>
      </c>
      <c r="J892">
        <v>5.0000000000000001E-3</v>
      </c>
      <c r="K892">
        <v>0</v>
      </c>
    </row>
    <row r="893" spans="1:11" x14ac:dyDescent="0.2">
      <c r="A893" s="1">
        <v>343000</v>
      </c>
      <c r="B893">
        <v>0.59404000000000001</v>
      </c>
      <c r="C893">
        <v>274.58</v>
      </c>
      <c r="D893">
        <v>1.5957E-3</v>
      </c>
      <c r="E893">
        <v>0</v>
      </c>
      <c r="F893">
        <v>0</v>
      </c>
      <c r="G893">
        <v>1</v>
      </c>
      <c r="H893">
        <v>8.9099999999999995E-3</v>
      </c>
      <c r="I893">
        <v>8.9099999999999995E-3</v>
      </c>
      <c r="J893">
        <v>5.0000000000000001E-3</v>
      </c>
      <c r="K893">
        <v>0</v>
      </c>
    </row>
    <row r="894" spans="1:11" x14ac:dyDescent="0.2">
      <c r="A894" s="1">
        <v>343000</v>
      </c>
      <c r="B894">
        <v>0.59399999999999997</v>
      </c>
      <c r="C894">
        <v>274.58</v>
      </c>
      <c r="D894">
        <v>1.6155E-3</v>
      </c>
      <c r="E894">
        <v>0</v>
      </c>
      <c r="F894">
        <v>0</v>
      </c>
      <c r="G894">
        <v>1</v>
      </c>
      <c r="H894">
        <v>8.9200000000000008E-3</v>
      </c>
      <c r="I894">
        <v>8.9200000000000008E-3</v>
      </c>
      <c r="J894">
        <v>5.0000000000000001E-3</v>
      </c>
      <c r="K894">
        <v>0</v>
      </c>
    </row>
    <row r="895" spans="1:11" x14ac:dyDescent="0.2">
      <c r="A895" s="1">
        <v>343000</v>
      </c>
      <c r="B895">
        <v>0.59392</v>
      </c>
      <c r="C895">
        <v>274.58</v>
      </c>
      <c r="D895">
        <v>1.6360999999999999E-3</v>
      </c>
      <c r="E895">
        <v>0</v>
      </c>
      <c r="F895">
        <v>0</v>
      </c>
      <c r="G895">
        <v>1</v>
      </c>
      <c r="H895">
        <v>8.9300000000000004E-3</v>
      </c>
      <c r="I895">
        <v>8.9300000000000004E-3</v>
      </c>
      <c r="J895">
        <v>5.0000000000000001E-3</v>
      </c>
      <c r="K895">
        <v>0</v>
      </c>
    </row>
    <row r="896" spans="1:11" x14ac:dyDescent="0.2">
      <c r="A896" s="1">
        <v>343000</v>
      </c>
      <c r="B896">
        <v>0.59382000000000001</v>
      </c>
      <c r="C896">
        <v>274.58</v>
      </c>
      <c r="D896">
        <v>1.6574999999999999E-3</v>
      </c>
      <c r="E896">
        <v>0</v>
      </c>
      <c r="F896">
        <v>0</v>
      </c>
      <c r="G896">
        <v>1</v>
      </c>
      <c r="H896">
        <v>8.94E-3</v>
      </c>
      <c r="I896">
        <v>8.94E-3</v>
      </c>
      <c r="J896">
        <v>5.0000000000000001E-3</v>
      </c>
      <c r="K896">
        <v>0</v>
      </c>
    </row>
    <row r="897" spans="1:11" x14ac:dyDescent="0.2">
      <c r="A897" s="1">
        <v>343000</v>
      </c>
      <c r="B897">
        <v>0.59372000000000003</v>
      </c>
      <c r="C897">
        <v>274.58</v>
      </c>
      <c r="D897">
        <v>1.6789000000000001E-3</v>
      </c>
      <c r="E897">
        <v>0</v>
      </c>
      <c r="F897">
        <v>0</v>
      </c>
      <c r="G897">
        <v>1</v>
      </c>
      <c r="H897">
        <v>8.9499999999999996E-3</v>
      </c>
      <c r="I897">
        <v>8.9499999999999996E-3</v>
      </c>
      <c r="J897">
        <v>5.0000000000000001E-3</v>
      </c>
      <c r="K897">
        <v>0</v>
      </c>
    </row>
    <row r="898" spans="1:11" x14ac:dyDescent="0.2">
      <c r="A898" s="1">
        <v>343000</v>
      </c>
      <c r="B898">
        <v>0.59367999999999999</v>
      </c>
      <c r="C898">
        <v>274.58</v>
      </c>
      <c r="D898">
        <v>1.7018999999999999E-3</v>
      </c>
      <c r="E898">
        <v>0</v>
      </c>
      <c r="F898">
        <v>0</v>
      </c>
      <c r="G898">
        <v>1</v>
      </c>
      <c r="H898">
        <v>8.9599999999999992E-3</v>
      </c>
      <c r="I898">
        <v>8.9599999999999992E-3</v>
      </c>
      <c r="J898">
        <v>5.0000000000000001E-3</v>
      </c>
      <c r="K898">
        <v>0</v>
      </c>
    </row>
    <row r="899" spans="1:11" x14ac:dyDescent="0.2">
      <c r="A899" s="1">
        <v>343000</v>
      </c>
      <c r="B899">
        <v>0.59363999999999995</v>
      </c>
      <c r="C899">
        <v>274.58</v>
      </c>
      <c r="D899">
        <v>1.7248999999999999E-3</v>
      </c>
      <c r="E899">
        <v>0</v>
      </c>
      <c r="F899">
        <v>0</v>
      </c>
      <c r="G899">
        <v>1</v>
      </c>
      <c r="H899">
        <v>8.9700000000000005E-3</v>
      </c>
      <c r="I899">
        <v>8.9700000000000005E-3</v>
      </c>
      <c r="J899">
        <v>5.0000000000000001E-3</v>
      </c>
      <c r="K899">
        <v>0</v>
      </c>
    </row>
    <row r="900" spans="1:11" x14ac:dyDescent="0.2">
      <c r="A900" s="1">
        <v>343000</v>
      </c>
      <c r="B900">
        <v>0.59355999999999998</v>
      </c>
      <c r="C900">
        <v>274.58</v>
      </c>
      <c r="D900">
        <v>1.7487E-3</v>
      </c>
      <c r="E900">
        <v>0</v>
      </c>
      <c r="F900">
        <v>0</v>
      </c>
      <c r="G900">
        <v>1</v>
      </c>
      <c r="H900">
        <v>8.9800000000000001E-3</v>
      </c>
      <c r="I900">
        <v>8.9800000000000001E-3</v>
      </c>
      <c r="J900">
        <v>5.0000000000000001E-3</v>
      </c>
      <c r="K900">
        <v>0</v>
      </c>
    </row>
    <row r="901" spans="1:11" x14ac:dyDescent="0.2">
      <c r="A901" s="1">
        <v>343000</v>
      </c>
      <c r="B901">
        <v>0.59343999999999997</v>
      </c>
      <c r="C901">
        <v>274.58</v>
      </c>
      <c r="D901">
        <v>1.7734000000000001E-3</v>
      </c>
      <c r="E901">
        <v>0</v>
      </c>
      <c r="F901">
        <v>0</v>
      </c>
      <c r="G901">
        <v>1</v>
      </c>
      <c r="H901">
        <v>8.9899999999999997E-3</v>
      </c>
      <c r="I901">
        <v>8.9899999999999997E-3</v>
      </c>
      <c r="J901">
        <v>5.0000000000000001E-3</v>
      </c>
      <c r="K901">
        <v>0</v>
      </c>
    </row>
    <row r="902" spans="1:11" x14ac:dyDescent="0.2">
      <c r="A902" s="1">
        <v>343000</v>
      </c>
      <c r="B902">
        <v>0.59333000000000002</v>
      </c>
      <c r="C902">
        <v>274.58</v>
      </c>
      <c r="D902">
        <v>1.7979999999999999E-3</v>
      </c>
      <c r="E902">
        <v>0</v>
      </c>
      <c r="F902">
        <v>0</v>
      </c>
      <c r="G902">
        <v>1</v>
      </c>
      <c r="H902">
        <v>8.9999999999999993E-3</v>
      </c>
      <c r="I902">
        <v>8.9999999999999993E-3</v>
      </c>
      <c r="J902">
        <v>5.0000000000000001E-3</v>
      </c>
      <c r="K902">
        <v>0</v>
      </c>
    </row>
    <row r="903" spans="1:11" x14ac:dyDescent="0.2">
      <c r="A903" s="1">
        <v>343000</v>
      </c>
      <c r="B903">
        <v>0.59328999999999998</v>
      </c>
      <c r="C903">
        <v>274.58</v>
      </c>
      <c r="D903">
        <v>1.8242E-3</v>
      </c>
      <c r="E903">
        <v>0</v>
      </c>
      <c r="F903">
        <v>0</v>
      </c>
      <c r="G903">
        <v>1</v>
      </c>
      <c r="H903">
        <v>9.0100000000000006E-3</v>
      </c>
      <c r="I903">
        <v>9.0100000000000006E-3</v>
      </c>
      <c r="J903">
        <v>5.0000000000000001E-3</v>
      </c>
      <c r="K903">
        <v>0</v>
      </c>
    </row>
    <row r="904" spans="1:11" x14ac:dyDescent="0.2">
      <c r="A904" s="1">
        <v>343000</v>
      </c>
      <c r="B904">
        <v>0.59326000000000001</v>
      </c>
      <c r="C904">
        <v>274.57</v>
      </c>
      <c r="D904">
        <v>1.8504999999999999E-3</v>
      </c>
      <c r="E904">
        <v>0</v>
      </c>
      <c r="F904">
        <v>0</v>
      </c>
      <c r="G904">
        <v>1</v>
      </c>
      <c r="H904">
        <v>9.0200000000000002E-3</v>
      </c>
      <c r="I904">
        <v>9.0200000000000002E-3</v>
      </c>
      <c r="J904">
        <v>5.0000000000000001E-3</v>
      </c>
      <c r="K904">
        <v>0</v>
      </c>
    </row>
    <row r="905" spans="1:11" x14ac:dyDescent="0.2">
      <c r="A905" s="1">
        <v>343000</v>
      </c>
      <c r="B905">
        <v>0.59318000000000004</v>
      </c>
      <c r="C905">
        <v>274.57</v>
      </c>
      <c r="D905">
        <v>1.8775E-3</v>
      </c>
      <c r="E905">
        <v>0</v>
      </c>
      <c r="F905">
        <v>0</v>
      </c>
      <c r="G905">
        <v>1</v>
      </c>
      <c r="H905">
        <v>9.0299999999999998E-3</v>
      </c>
      <c r="I905">
        <v>9.0299999999999998E-3</v>
      </c>
      <c r="J905">
        <v>5.0000000000000001E-3</v>
      </c>
      <c r="K905">
        <v>0</v>
      </c>
    </row>
    <row r="906" spans="1:11" x14ac:dyDescent="0.2">
      <c r="A906" s="1">
        <v>343000</v>
      </c>
      <c r="B906">
        <v>0.59304000000000001</v>
      </c>
      <c r="C906">
        <v>274.57</v>
      </c>
      <c r="D906">
        <v>1.9055000000000001E-3</v>
      </c>
      <c r="E906">
        <v>0</v>
      </c>
      <c r="F906">
        <v>0</v>
      </c>
      <c r="G906">
        <v>1</v>
      </c>
      <c r="H906">
        <v>9.0399999999999994E-3</v>
      </c>
      <c r="I906">
        <v>9.0399999999999994E-3</v>
      </c>
      <c r="J906">
        <v>5.0000000000000001E-3</v>
      </c>
      <c r="K906">
        <v>0</v>
      </c>
    </row>
    <row r="907" spans="1:11" x14ac:dyDescent="0.2">
      <c r="A907" s="1">
        <v>343000</v>
      </c>
      <c r="B907">
        <v>0.59289999999999998</v>
      </c>
      <c r="C907">
        <v>274.57</v>
      </c>
      <c r="D907">
        <v>1.9335000000000001E-3</v>
      </c>
      <c r="E907">
        <v>0</v>
      </c>
      <c r="F907">
        <v>0</v>
      </c>
      <c r="G907">
        <v>1</v>
      </c>
      <c r="H907">
        <v>9.0500000000000008E-3</v>
      </c>
      <c r="I907">
        <v>9.0500000000000008E-3</v>
      </c>
      <c r="J907">
        <v>5.0000000000000001E-3</v>
      </c>
      <c r="K907">
        <v>0</v>
      </c>
    </row>
    <row r="908" spans="1:11" x14ac:dyDescent="0.2">
      <c r="A908" s="1">
        <v>343000</v>
      </c>
      <c r="B908">
        <v>0.59289000000000003</v>
      </c>
      <c r="C908">
        <v>274.57</v>
      </c>
      <c r="D908">
        <v>1.9629000000000001E-3</v>
      </c>
      <c r="E908">
        <v>0</v>
      </c>
      <c r="F908">
        <v>0</v>
      </c>
      <c r="G908">
        <v>1</v>
      </c>
      <c r="H908">
        <v>9.0600000000000003E-3</v>
      </c>
      <c r="I908">
        <v>9.0600000000000003E-3</v>
      </c>
      <c r="J908">
        <v>5.0000000000000001E-3</v>
      </c>
      <c r="K908">
        <v>0</v>
      </c>
    </row>
    <row r="909" spans="1:11" x14ac:dyDescent="0.2">
      <c r="A909" s="1">
        <v>343000</v>
      </c>
      <c r="B909">
        <v>0.59287999999999996</v>
      </c>
      <c r="C909">
        <v>274.57</v>
      </c>
      <c r="D909">
        <v>1.9924000000000001E-3</v>
      </c>
      <c r="E909">
        <v>0</v>
      </c>
      <c r="F909">
        <v>0</v>
      </c>
      <c r="G909">
        <v>1</v>
      </c>
      <c r="H909">
        <v>9.0699999999999999E-3</v>
      </c>
      <c r="I909">
        <v>9.0699999999999999E-3</v>
      </c>
      <c r="J909">
        <v>5.0000000000000001E-3</v>
      </c>
      <c r="K909">
        <v>0</v>
      </c>
    </row>
    <row r="910" spans="1:11" x14ac:dyDescent="0.2">
      <c r="A910" s="1">
        <v>343000</v>
      </c>
      <c r="B910">
        <v>0.59279999999999999</v>
      </c>
      <c r="C910">
        <v>274.57</v>
      </c>
      <c r="D910">
        <v>2.0225999999999998E-3</v>
      </c>
      <c r="E910">
        <v>0</v>
      </c>
      <c r="F910">
        <v>0</v>
      </c>
      <c r="G910">
        <v>1</v>
      </c>
      <c r="H910">
        <v>9.0799999999999995E-3</v>
      </c>
      <c r="I910">
        <v>9.0799999999999995E-3</v>
      </c>
      <c r="J910">
        <v>5.0000000000000001E-3</v>
      </c>
      <c r="K910">
        <v>0</v>
      </c>
    </row>
    <row r="911" spans="1:11" x14ac:dyDescent="0.2">
      <c r="A911" s="1">
        <v>343000</v>
      </c>
      <c r="B911">
        <v>0.59265999999999996</v>
      </c>
      <c r="C911">
        <v>274.57</v>
      </c>
      <c r="D911">
        <v>2.0533999999999999E-3</v>
      </c>
      <c r="E911">
        <v>0</v>
      </c>
      <c r="F911">
        <v>0</v>
      </c>
      <c r="G911">
        <v>1</v>
      </c>
      <c r="H911">
        <v>9.0900000000000009E-3</v>
      </c>
      <c r="I911">
        <v>9.0900000000000009E-3</v>
      </c>
      <c r="J911">
        <v>5.0000000000000001E-3</v>
      </c>
      <c r="K911">
        <v>0</v>
      </c>
    </row>
    <row r="912" spans="1:11" x14ac:dyDescent="0.2">
      <c r="A912" s="1">
        <v>343000</v>
      </c>
      <c r="B912">
        <v>0.59252000000000005</v>
      </c>
      <c r="C912">
        <v>274.57</v>
      </c>
      <c r="D912">
        <v>2.0842999999999999E-3</v>
      </c>
      <c r="E912">
        <v>0</v>
      </c>
      <c r="F912">
        <v>0</v>
      </c>
      <c r="G912">
        <v>1</v>
      </c>
      <c r="H912">
        <v>9.1000000000000004E-3</v>
      </c>
      <c r="I912">
        <v>9.1000000000000004E-3</v>
      </c>
      <c r="J912">
        <v>5.0000000000000001E-3</v>
      </c>
      <c r="K912">
        <v>0</v>
      </c>
    </row>
    <row r="913" spans="1:11" x14ac:dyDescent="0.2">
      <c r="A913" s="1">
        <v>343000</v>
      </c>
      <c r="B913">
        <v>0.59253999999999996</v>
      </c>
      <c r="C913">
        <v>274.57</v>
      </c>
      <c r="D913">
        <v>2.1161999999999999E-3</v>
      </c>
      <c r="E913">
        <v>0</v>
      </c>
      <c r="F913">
        <v>0</v>
      </c>
      <c r="G913">
        <v>1</v>
      </c>
      <c r="H913">
        <v>9.11E-3</v>
      </c>
      <c r="I913">
        <v>9.11E-3</v>
      </c>
      <c r="J913">
        <v>5.0000000000000001E-3</v>
      </c>
      <c r="K913">
        <v>0</v>
      </c>
    </row>
    <row r="914" spans="1:11" x14ac:dyDescent="0.2">
      <c r="A914" s="1">
        <v>343000</v>
      </c>
      <c r="B914">
        <v>0.59255999999999998</v>
      </c>
      <c r="C914">
        <v>274.57</v>
      </c>
      <c r="D914">
        <v>2.1481999999999998E-3</v>
      </c>
      <c r="E914">
        <v>0</v>
      </c>
      <c r="F914">
        <v>0</v>
      </c>
      <c r="G914">
        <v>1</v>
      </c>
      <c r="H914">
        <v>9.1199999999999996E-3</v>
      </c>
      <c r="I914">
        <v>9.1199999999999996E-3</v>
      </c>
      <c r="J914">
        <v>5.0000000000000001E-3</v>
      </c>
      <c r="K914">
        <v>0</v>
      </c>
    </row>
    <row r="915" spans="1:11" x14ac:dyDescent="0.2">
      <c r="A915" s="1">
        <v>343000</v>
      </c>
      <c r="B915">
        <v>0.59248000000000001</v>
      </c>
      <c r="C915">
        <v>274.57</v>
      </c>
      <c r="D915">
        <v>2.1808000000000001E-3</v>
      </c>
      <c r="E915">
        <v>0</v>
      </c>
      <c r="F915">
        <v>0</v>
      </c>
      <c r="G915">
        <v>1</v>
      </c>
      <c r="H915">
        <v>9.1299999999999992E-3</v>
      </c>
      <c r="I915">
        <v>9.1299999999999992E-3</v>
      </c>
      <c r="J915">
        <v>5.0000000000000001E-3</v>
      </c>
      <c r="K915">
        <v>0</v>
      </c>
    </row>
    <row r="916" spans="1:11" x14ac:dyDescent="0.2">
      <c r="A916" s="1">
        <v>343000</v>
      </c>
      <c r="B916">
        <v>0.59230000000000005</v>
      </c>
      <c r="C916">
        <v>274.57</v>
      </c>
      <c r="D916">
        <v>2.2141999999999999E-3</v>
      </c>
      <c r="E916">
        <v>0</v>
      </c>
      <c r="F916">
        <v>0</v>
      </c>
      <c r="G916">
        <v>1</v>
      </c>
      <c r="H916">
        <v>9.1400000000000006E-3</v>
      </c>
      <c r="I916">
        <v>9.1400000000000006E-3</v>
      </c>
      <c r="J916">
        <v>5.0000000000000001E-3</v>
      </c>
      <c r="K916">
        <v>0</v>
      </c>
    </row>
    <row r="917" spans="1:11" x14ac:dyDescent="0.2">
      <c r="A917" s="1">
        <v>343000</v>
      </c>
      <c r="B917">
        <v>0.59213000000000005</v>
      </c>
      <c r="C917">
        <v>274.57</v>
      </c>
      <c r="D917">
        <v>2.2474999999999999E-3</v>
      </c>
      <c r="E917">
        <v>0</v>
      </c>
      <c r="F917">
        <v>0</v>
      </c>
      <c r="G917">
        <v>1</v>
      </c>
      <c r="H917">
        <v>9.1500000000000001E-3</v>
      </c>
      <c r="I917">
        <v>9.1500000000000001E-3</v>
      </c>
      <c r="J917">
        <v>5.0000000000000001E-3</v>
      </c>
      <c r="K917">
        <v>0</v>
      </c>
    </row>
    <row r="918" spans="1:11" x14ac:dyDescent="0.2">
      <c r="A918" s="1">
        <v>343000</v>
      </c>
      <c r="B918">
        <v>0.59218999999999999</v>
      </c>
      <c r="C918">
        <v>274.57</v>
      </c>
      <c r="D918">
        <v>2.2818000000000001E-3</v>
      </c>
      <c r="E918">
        <v>0</v>
      </c>
      <c r="F918">
        <v>0</v>
      </c>
      <c r="G918">
        <v>1</v>
      </c>
      <c r="H918">
        <v>9.1599999999999997E-3</v>
      </c>
      <c r="I918">
        <v>9.1599999999999997E-3</v>
      </c>
      <c r="J918">
        <v>5.0000000000000001E-3</v>
      </c>
      <c r="K918">
        <v>0</v>
      </c>
    </row>
    <row r="919" spans="1:11" x14ac:dyDescent="0.2">
      <c r="A919" s="1">
        <v>343000</v>
      </c>
      <c r="B919">
        <v>0.59225000000000005</v>
      </c>
      <c r="C919">
        <v>274.57</v>
      </c>
      <c r="D919">
        <v>2.3159999999999999E-3</v>
      </c>
      <c r="E919">
        <v>0</v>
      </c>
      <c r="F919">
        <v>0</v>
      </c>
      <c r="G919">
        <v>1</v>
      </c>
      <c r="H919">
        <v>9.1699999999999993E-3</v>
      </c>
      <c r="I919">
        <v>9.1699999999999993E-3</v>
      </c>
      <c r="J919">
        <v>5.0000000000000001E-3</v>
      </c>
      <c r="K919">
        <v>0</v>
      </c>
    </row>
    <row r="920" spans="1:11" x14ac:dyDescent="0.2">
      <c r="A920" s="1">
        <v>343000</v>
      </c>
      <c r="B920">
        <v>0.59218000000000004</v>
      </c>
      <c r="C920">
        <v>274.57</v>
      </c>
      <c r="D920">
        <v>2.3506999999999998E-3</v>
      </c>
      <c r="E920">
        <v>0</v>
      </c>
      <c r="F920">
        <v>0</v>
      </c>
      <c r="G920">
        <v>1</v>
      </c>
      <c r="H920">
        <v>9.1800000000000007E-3</v>
      </c>
      <c r="I920">
        <v>9.1800000000000007E-3</v>
      </c>
      <c r="J920">
        <v>5.0000000000000001E-3</v>
      </c>
      <c r="K920">
        <v>0</v>
      </c>
    </row>
    <row r="921" spans="1:11" x14ac:dyDescent="0.2">
      <c r="A921" s="1">
        <v>343000</v>
      </c>
      <c r="B921">
        <v>0.59199999999999997</v>
      </c>
      <c r="C921">
        <v>274.57</v>
      </c>
      <c r="D921">
        <v>2.3858999999999998E-3</v>
      </c>
      <c r="E921">
        <v>0</v>
      </c>
      <c r="F921">
        <v>0</v>
      </c>
      <c r="G921">
        <v>1</v>
      </c>
      <c r="H921">
        <v>9.1900000000000003E-3</v>
      </c>
      <c r="I921">
        <v>9.1900000000000003E-3</v>
      </c>
      <c r="J921">
        <v>5.0000000000000001E-3</v>
      </c>
      <c r="K921">
        <v>0</v>
      </c>
    </row>
    <row r="922" spans="1:11" x14ac:dyDescent="0.2">
      <c r="A922" s="1">
        <v>343000</v>
      </c>
      <c r="B922">
        <v>0.59182000000000001</v>
      </c>
      <c r="C922">
        <v>274.57</v>
      </c>
      <c r="D922">
        <v>2.421E-3</v>
      </c>
      <c r="E922">
        <v>0</v>
      </c>
      <c r="F922">
        <v>0</v>
      </c>
      <c r="G922">
        <v>1</v>
      </c>
      <c r="H922">
        <v>9.1999999999999998E-3</v>
      </c>
      <c r="I922">
        <v>9.1999999999999998E-3</v>
      </c>
      <c r="J922">
        <v>5.0000000000000001E-3</v>
      </c>
      <c r="K922">
        <v>0</v>
      </c>
    </row>
    <row r="923" spans="1:11" x14ac:dyDescent="0.2">
      <c r="A923" s="1">
        <v>343000</v>
      </c>
      <c r="B923">
        <v>0.59194000000000002</v>
      </c>
      <c r="C923">
        <v>274.57</v>
      </c>
      <c r="D923">
        <v>2.4562E-3</v>
      </c>
      <c r="E923">
        <v>0</v>
      </c>
      <c r="F923">
        <v>0</v>
      </c>
      <c r="G923">
        <v>1</v>
      </c>
      <c r="H923">
        <v>9.2099999999999994E-3</v>
      </c>
      <c r="I923">
        <v>9.2099999999999994E-3</v>
      </c>
      <c r="J923">
        <v>5.0000000000000001E-3</v>
      </c>
      <c r="K923">
        <v>0</v>
      </c>
    </row>
    <row r="924" spans="1:11" x14ac:dyDescent="0.2">
      <c r="A924" s="1">
        <v>343000</v>
      </c>
      <c r="B924">
        <v>0.59206999999999999</v>
      </c>
      <c r="C924">
        <v>274.57</v>
      </c>
      <c r="D924">
        <v>2.4913000000000001E-3</v>
      </c>
      <c r="E924">
        <v>0</v>
      </c>
      <c r="F924">
        <v>0</v>
      </c>
      <c r="G924">
        <v>1</v>
      </c>
      <c r="H924">
        <v>9.2200000000000008E-3</v>
      </c>
      <c r="I924">
        <v>9.2200000000000008E-3</v>
      </c>
      <c r="J924">
        <v>5.0000000000000001E-3</v>
      </c>
      <c r="K924">
        <v>0</v>
      </c>
    </row>
    <row r="925" spans="1:11" x14ac:dyDescent="0.2">
      <c r="A925" s="1">
        <v>343000</v>
      </c>
      <c r="B925">
        <v>0.59201000000000004</v>
      </c>
      <c r="C925">
        <v>274.57</v>
      </c>
      <c r="D925">
        <v>2.5268000000000001E-3</v>
      </c>
      <c r="E925">
        <v>0</v>
      </c>
      <c r="F925">
        <v>0</v>
      </c>
      <c r="G925">
        <v>1</v>
      </c>
      <c r="H925">
        <v>9.2300000000000004E-3</v>
      </c>
      <c r="I925">
        <v>9.2300000000000004E-3</v>
      </c>
      <c r="J925">
        <v>5.0000000000000001E-3</v>
      </c>
      <c r="K925">
        <v>0</v>
      </c>
    </row>
    <row r="926" spans="1:11" x14ac:dyDescent="0.2">
      <c r="A926" s="1">
        <v>343000</v>
      </c>
      <c r="B926">
        <v>0.59177999999999997</v>
      </c>
      <c r="C926">
        <v>274.57</v>
      </c>
      <c r="D926">
        <v>2.5625999999999999E-3</v>
      </c>
      <c r="E926">
        <v>0</v>
      </c>
      <c r="F926">
        <v>0</v>
      </c>
      <c r="G926">
        <v>1</v>
      </c>
      <c r="H926">
        <v>9.2399999999999999E-3</v>
      </c>
      <c r="I926">
        <v>9.2399999999999999E-3</v>
      </c>
      <c r="J926">
        <v>5.0000000000000001E-3</v>
      </c>
      <c r="K926">
        <v>0</v>
      </c>
    </row>
    <row r="927" spans="1:11" x14ac:dyDescent="0.2">
      <c r="A927" s="1">
        <v>343000</v>
      </c>
      <c r="B927">
        <v>0.59153999999999995</v>
      </c>
      <c r="C927">
        <v>274.57</v>
      </c>
      <c r="D927">
        <v>2.5985000000000001E-3</v>
      </c>
      <c r="E927">
        <v>0</v>
      </c>
      <c r="F927">
        <v>0</v>
      </c>
      <c r="G927">
        <v>1</v>
      </c>
      <c r="H927">
        <v>9.2499999999999995E-3</v>
      </c>
      <c r="I927">
        <v>9.2499999999999995E-3</v>
      </c>
      <c r="J927">
        <v>5.0000000000000001E-3</v>
      </c>
      <c r="K927">
        <v>0</v>
      </c>
    </row>
    <row r="928" spans="1:11" x14ac:dyDescent="0.2">
      <c r="A928" s="1">
        <v>343000</v>
      </c>
      <c r="B928">
        <v>0.59172000000000002</v>
      </c>
      <c r="C928">
        <v>274.57</v>
      </c>
      <c r="D928">
        <v>2.6342000000000002E-3</v>
      </c>
      <c r="E928">
        <v>0</v>
      </c>
      <c r="F928">
        <v>0</v>
      </c>
      <c r="G928">
        <v>1</v>
      </c>
      <c r="H928">
        <v>9.2599999999999991E-3</v>
      </c>
      <c r="I928">
        <v>9.2599999999999991E-3</v>
      </c>
      <c r="J928">
        <v>5.0000000000000001E-3</v>
      </c>
      <c r="K928">
        <v>0</v>
      </c>
    </row>
    <row r="929" spans="1:11" x14ac:dyDescent="0.2">
      <c r="A929" s="1">
        <v>343000</v>
      </c>
      <c r="B929">
        <v>0.59189999999999998</v>
      </c>
      <c r="C929">
        <v>274.57</v>
      </c>
      <c r="D929">
        <v>2.6698999999999998E-3</v>
      </c>
      <c r="E929">
        <v>0</v>
      </c>
      <c r="F929">
        <v>0</v>
      </c>
      <c r="G929">
        <v>1</v>
      </c>
      <c r="H929">
        <v>9.2700000000000005E-3</v>
      </c>
      <c r="I929">
        <v>9.2700000000000005E-3</v>
      </c>
      <c r="J929">
        <v>5.0000000000000001E-3</v>
      </c>
      <c r="K929">
        <v>0</v>
      </c>
    </row>
    <row r="930" spans="1:11" x14ac:dyDescent="0.2">
      <c r="A930" s="1">
        <v>343000</v>
      </c>
      <c r="B930">
        <v>0.59187000000000001</v>
      </c>
      <c r="C930">
        <v>274.57</v>
      </c>
      <c r="D930">
        <v>2.7057000000000001E-3</v>
      </c>
      <c r="E930">
        <v>0</v>
      </c>
      <c r="F930">
        <v>0</v>
      </c>
      <c r="G930">
        <v>1</v>
      </c>
      <c r="H930">
        <v>9.2800000000000001E-3</v>
      </c>
      <c r="I930">
        <v>9.2800000000000001E-3</v>
      </c>
      <c r="J930">
        <v>5.0000000000000001E-3</v>
      </c>
      <c r="K930">
        <v>0</v>
      </c>
    </row>
    <row r="931" spans="1:11" x14ac:dyDescent="0.2">
      <c r="A931" s="1">
        <v>343000</v>
      </c>
      <c r="B931">
        <v>0.59160999999999997</v>
      </c>
      <c r="C931">
        <v>274.57</v>
      </c>
      <c r="D931">
        <v>2.7415E-3</v>
      </c>
      <c r="E931">
        <v>0</v>
      </c>
      <c r="F931">
        <v>0</v>
      </c>
      <c r="G931">
        <v>1</v>
      </c>
      <c r="H931">
        <v>9.2899999999999996E-3</v>
      </c>
      <c r="I931">
        <v>9.2899999999999996E-3</v>
      </c>
      <c r="J931">
        <v>5.0000000000000001E-3</v>
      </c>
      <c r="K931">
        <v>0</v>
      </c>
    </row>
    <row r="932" spans="1:11" x14ac:dyDescent="0.2">
      <c r="A932" s="1">
        <v>343000</v>
      </c>
      <c r="B932">
        <v>0.59135000000000004</v>
      </c>
      <c r="C932">
        <v>274.57</v>
      </c>
      <c r="D932">
        <v>2.7772999999999999E-3</v>
      </c>
      <c r="E932">
        <v>0</v>
      </c>
      <c r="F932">
        <v>0</v>
      </c>
      <c r="G932">
        <v>1</v>
      </c>
      <c r="H932">
        <v>9.2999999999999992E-3</v>
      </c>
      <c r="I932">
        <v>9.2999999999999992E-3</v>
      </c>
      <c r="J932">
        <v>5.0000000000000001E-3</v>
      </c>
      <c r="K932">
        <v>0</v>
      </c>
    </row>
    <row r="933" spans="1:11" x14ac:dyDescent="0.2">
      <c r="A933" s="1">
        <v>343000</v>
      </c>
      <c r="B933">
        <v>0.59162000000000003</v>
      </c>
      <c r="C933">
        <v>274.56</v>
      </c>
      <c r="D933">
        <v>2.8121000000000001E-3</v>
      </c>
      <c r="E933">
        <v>0</v>
      </c>
      <c r="F933">
        <v>0</v>
      </c>
      <c r="G933">
        <v>1</v>
      </c>
      <c r="H933">
        <v>9.3100000000000006E-3</v>
      </c>
      <c r="I933">
        <v>9.3100000000000006E-3</v>
      </c>
      <c r="J933">
        <v>5.0000000000000001E-3</v>
      </c>
      <c r="K933">
        <v>0</v>
      </c>
    </row>
    <row r="934" spans="1:11" x14ac:dyDescent="0.2">
      <c r="A934" s="1">
        <v>343000</v>
      </c>
      <c r="B934">
        <v>0.59189000000000003</v>
      </c>
      <c r="C934">
        <v>274.56</v>
      </c>
      <c r="D934">
        <v>2.8470000000000001E-3</v>
      </c>
      <c r="E934">
        <v>0</v>
      </c>
      <c r="F934">
        <v>0</v>
      </c>
      <c r="G934">
        <v>1</v>
      </c>
      <c r="H934">
        <v>9.3200000000000002E-3</v>
      </c>
      <c r="I934">
        <v>9.3200000000000002E-3</v>
      </c>
      <c r="J934">
        <v>5.0000000000000001E-3</v>
      </c>
      <c r="K934">
        <v>0</v>
      </c>
    </row>
    <row r="935" spans="1:11" x14ac:dyDescent="0.2">
      <c r="A935" s="1">
        <v>343000</v>
      </c>
      <c r="B935">
        <v>0.59184000000000003</v>
      </c>
      <c r="C935">
        <v>274.56</v>
      </c>
      <c r="D935">
        <v>2.8820999999999999E-3</v>
      </c>
      <c r="E935">
        <v>0</v>
      </c>
      <c r="F935">
        <v>0</v>
      </c>
      <c r="G935">
        <v>1</v>
      </c>
      <c r="H935">
        <v>9.3299999999999998E-3</v>
      </c>
      <c r="I935">
        <v>9.3299999999999998E-3</v>
      </c>
      <c r="J935">
        <v>5.0000000000000001E-3</v>
      </c>
      <c r="K935">
        <v>0</v>
      </c>
    </row>
    <row r="936" spans="1:11" x14ac:dyDescent="0.2">
      <c r="A936" s="1">
        <v>343000</v>
      </c>
      <c r="B936">
        <v>0.59145999999999999</v>
      </c>
      <c r="C936">
        <v>274.56</v>
      </c>
      <c r="D936">
        <v>2.9175E-3</v>
      </c>
      <c r="E936">
        <v>0</v>
      </c>
      <c r="F936">
        <v>0</v>
      </c>
      <c r="G936">
        <v>1</v>
      </c>
      <c r="H936">
        <v>9.3399999999999993E-3</v>
      </c>
      <c r="I936">
        <v>9.3399999999999993E-3</v>
      </c>
      <c r="J936">
        <v>5.0000000000000001E-3</v>
      </c>
      <c r="K936">
        <v>0</v>
      </c>
    </row>
    <row r="937" spans="1:11" x14ac:dyDescent="0.2">
      <c r="A937" s="1">
        <v>343000</v>
      </c>
      <c r="B937">
        <v>0.59109</v>
      </c>
      <c r="C937">
        <v>274.56</v>
      </c>
      <c r="D937">
        <v>2.9529999999999999E-3</v>
      </c>
      <c r="E937">
        <v>0</v>
      </c>
      <c r="F937">
        <v>0</v>
      </c>
      <c r="G937">
        <v>1</v>
      </c>
      <c r="H937">
        <v>9.3500000000000007E-3</v>
      </c>
      <c r="I937">
        <v>9.3500000000000007E-3</v>
      </c>
      <c r="J937">
        <v>5.0000000000000001E-3</v>
      </c>
      <c r="K937">
        <v>0</v>
      </c>
    </row>
    <row r="938" spans="1:11" x14ac:dyDescent="0.2">
      <c r="A938" s="1">
        <v>343000</v>
      </c>
      <c r="B938">
        <v>0.59140999999999999</v>
      </c>
      <c r="C938">
        <v>274.56</v>
      </c>
      <c r="D938">
        <v>2.9881999999999999E-3</v>
      </c>
      <c r="E938">
        <v>0</v>
      </c>
      <c r="F938">
        <v>0</v>
      </c>
      <c r="G938">
        <v>1</v>
      </c>
      <c r="H938">
        <v>9.3600000000000003E-3</v>
      </c>
      <c r="I938">
        <v>9.3600000000000003E-3</v>
      </c>
      <c r="J938">
        <v>5.0000000000000001E-3</v>
      </c>
      <c r="K938">
        <v>0</v>
      </c>
    </row>
    <row r="939" spans="1:11" x14ac:dyDescent="0.2">
      <c r="A939" s="1">
        <v>343000</v>
      </c>
      <c r="B939">
        <v>0.59174000000000004</v>
      </c>
      <c r="C939">
        <v>274.56</v>
      </c>
      <c r="D939">
        <v>3.0235000000000001E-3</v>
      </c>
      <c r="E939">
        <v>0</v>
      </c>
      <c r="F939">
        <v>0</v>
      </c>
      <c r="G939">
        <v>1</v>
      </c>
      <c r="H939">
        <v>9.3699999999999999E-3</v>
      </c>
      <c r="I939">
        <v>9.3699999999999999E-3</v>
      </c>
      <c r="J939">
        <v>5.0000000000000001E-3</v>
      </c>
      <c r="K939">
        <v>0</v>
      </c>
    </row>
    <row r="940" spans="1:11" x14ac:dyDescent="0.2">
      <c r="A940" s="1">
        <v>343000</v>
      </c>
      <c r="B940">
        <v>0.5917</v>
      </c>
      <c r="C940">
        <v>274.56</v>
      </c>
      <c r="D940">
        <v>3.0588999999999998E-3</v>
      </c>
      <c r="E940">
        <v>0</v>
      </c>
      <c r="F940">
        <v>0</v>
      </c>
      <c r="G940">
        <v>1</v>
      </c>
      <c r="H940">
        <v>9.3799999999999994E-3</v>
      </c>
      <c r="I940">
        <v>9.3799999999999994E-3</v>
      </c>
      <c r="J940">
        <v>5.0000000000000001E-3</v>
      </c>
      <c r="K940">
        <v>0</v>
      </c>
    </row>
    <row r="941" spans="1:11" x14ac:dyDescent="0.2">
      <c r="A941" s="1">
        <v>343000</v>
      </c>
      <c r="B941">
        <v>0.59128000000000003</v>
      </c>
      <c r="C941">
        <v>274.56</v>
      </c>
      <c r="D941">
        <v>3.0944000000000002E-3</v>
      </c>
      <c r="E941">
        <v>0</v>
      </c>
      <c r="F941">
        <v>0</v>
      </c>
      <c r="G941">
        <v>1</v>
      </c>
      <c r="H941">
        <v>9.3900000000000008E-3</v>
      </c>
      <c r="I941">
        <v>9.3900000000000008E-3</v>
      </c>
      <c r="J941">
        <v>5.0000000000000001E-3</v>
      </c>
      <c r="K941">
        <v>0</v>
      </c>
    </row>
    <row r="942" spans="1:11" x14ac:dyDescent="0.2">
      <c r="A942" s="1">
        <v>343000</v>
      </c>
      <c r="B942">
        <v>0.59087000000000001</v>
      </c>
      <c r="C942">
        <v>274.56</v>
      </c>
      <c r="D942">
        <v>3.13E-3</v>
      </c>
      <c r="E942">
        <v>0</v>
      </c>
      <c r="F942">
        <v>0</v>
      </c>
      <c r="G942">
        <v>1</v>
      </c>
      <c r="H942">
        <v>9.4000000000000004E-3</v>
      </c>
      <c r="I942">
        <v>9.4000000000000004E-3</v>
      </c>
      <c r="J942">
        <v>5.0000000000000001E-3</v>
      </c>
      <c r="K942">
        <v>0</v>
      </c>
    </row>
    <row r="943" spans="1:11" x14ac:dyDescent="0.2">
      <c r="A943" s="1">
        <v>343000</v>
      </c>
      <c r="B943">
        <v>0.59130000000000005</v>
      </c>
      <c r="C943">
        <v>274.56</v>
      </c>
      <c r="D943">
        <v>3.1648000000000002E-3</v>
      </c>
      <c r="E943">
        <v>0</v>
      </c>
      <c r="F943">
        <v>0</v>
      </c>
      <c r="G943">
        <v>1</v>
      </c>
      <c r="H943">
        <v>9.41E-3</v>
      </c>
      <c r="I943">
        <v>9.41E-3</v>
      </c>
      <c r="J943">
        <v>5.0000000000000001E-3</v>
      </c>
      <c r="K943">
        <v>0</v>
      </c>
    </row>
    <row r="944" spans="1:11" x14ac:dyDescent="0.2">
      <c r="A944" s="1">
        <v>343000</v>
      </c>
      <c r="B944">
        <v>0.59172999999999998</v>
      </c>
      <c r="C944">
        <v>274.56</v>
      </c>
      <c r="D944">
        <v>3.1995999999999999E-3</v>
      </c>
      <c r="E944">
        <v>0</v>
      </c>
      <c r="F944">
        <v>0</v>
      </c>
      <c r="G944">
        <v>1</v>
      </c>
      <c r="H944">
        <v>9.4199999999999996E-3</v>
      </c>
      <c r="I944">
        <v>9.4199999999999996E-3</v>
      </c>
      <c r="J944">
        <v>5.0000000000000001E-3</v>
      </c>
      <c r="K944">
        <v>0</v>
      </c>
    </row>
    <row r="945" spans="1:11" x14ac:dyDescent="0.2">
      <c r="A945" s="1">
        <v>343000</v>
      </c>
      <c r="B945">
        <v>0.59165999999999996</v>
      </c>
      <c r="C945">
        <v>274.56</v>
      </c>
      <c r="D945">
        <v>3.235E-3</v>
      </c>
      <c r="E945">
        <v>0</v>
      </c>
      <c r="F945">
        <v>0</v>
      </c>
      <c r="G945">
        <v>1</v>
      </c>
      <c r="H945">
        <v>9.4299999999999991E-3</v>
      </c>
      <c r="I945">
        <v>9.4299999999999991E-3</v>
      </c>
      <c r="J945">
        <v>5.0000000000000001E-3</v>
      </c>
      <c r="K945">
        <v>0</v>
      </c>
    </row>
    <row r="946" spans="1:11" x14ac:dyDescent="0.2">
      <c r="A946" s="1">
        <v>343000</v>
      </c>
      <c r="B946">
        <v>0.59108000000000005</v>
      </c>
      <c r="C946">
        <v>274.56</v>
      </c>
      <c r="D946">
        <v>3.2712000000000001E-3</v>
      </c>
      <c r="E946">
        <v>0</v>
      </c>
      <c r="F946">
        <v>0</v>
      </c>
      <c r="G946">
        <v>1</v>
      </c>
      <c r="H946">
        <v>9.4400000000000005E-3</v>
      </c>
      <c r="I946">
        <v>9.4400000000000005E-3</v>
      </c>
      <c r="J946">
        <v>5.0000000000000001E-3</v>
      </c>
      <c r="K946">
        <v>0</v>
      </c>
    </row>
    <row r="947" spans="1:11" x14ac:dyDescent="0.2">
      <c r="A947" s="1">
        <v>343000</v>
      </c>
      <c r="B947">
        <v>0.59050000000000002</v>
      </c>
      <c r="C947">
        <v>274.55</v>
      </c>
      <c r="D947">
        <v>3.3073E-3</v>
      </c>
      <c r="E947">
        <v>0</v>
      </c>
      <c r="F947">
        <v>0</v>
      </c>
      <c r="G947">
        <v>1</v>
      </c>
      <c r="H947">
        <v>9.4500000000000001E-3</v>
      </c>
      <c r="I947">
        <v>9.4500000000000001E-3</v>
      </c>
      <c r="J947">
        <v>5.0000000000000001E-3</v>
      </c>
      <c r="K947">
        <v>0</v>
      </c>
    </row>
    <row r="948" spans="1:11" x14ac:dyDescent="0.2">
      <c r="A948" s="1">
        <v>343000</v>
      </c>
      <c r="B948">
        <v>0.59099999999999997</v>
      </c>
      <c r="C948">
        <v>274.55</v>
      </c>
      <c r="D948">
        <v>3.3441999999999999E-3</v>
      </c>
      <c r="E948">
        <v>0</v>
      </c>
      <c r="F948">
        <v>0</v>
      </c>
      <c r="G948">
        <v>1</v>
      </c>
      <c r="H948">
        <v>9.4599999999999997E-3</v>
      </c>
      <c r="I948">
        <v>9.4599999999999997E-3</v>
      </c>
      <c r="J948">
        <v>5.0000000000000001E-3</v>
      </c>
      <c r="K948">
        <v>0</v>
      </c>
    </row>
    <row r="949" spans="1:11" x14ac:dyDescent="0.2">
      <c r="A949" s="1">
        <v>343000</v>
      </c>
      <c r="B949">
        <v>0.59150000000000003</v>
      </c>
      <c r="C949">
        <v>274.55</v>
      </c>
      <c r="D949">
        <v>3.3811000000000002E-3</v>
      </c>
      <c r="E949">
        <v>0</v>
      </c>
      <c r="F949">
        <v>0</v>
      </c>
      <c r="G949">
        <v>1</v>
      </c>
      <c r="H949">
        <v>9.4699999999999993E-3</v>
      </c>
      <c r="I949">
        <v>9.4699999999999993E-3</v>
      </c>
      <c r="J949">
        <v>5.0000000000000001E-3</v>
      </c>
      <c r="K949">
        <v>0</v>
      </c>
    </row>
    <row r="950" spans="1:11" x14ac:dyDescent="0.2">
      <c r="A950" s="1">
        <v>343000</v>
      </c>
      <c r="B950">
        <v>0.59140000000000004</v>
      </c>
      <c r="C950">
        <v>274.55</v>
      </c>
      <c r="D950">
        <v>3.4191999999999998E-3</v>
      </c>
      <c r="E950">
        <v>0</v>
      </c>
      <c r="F950">
        <v>0</v>
      </c>
      <c r="G950">
        <v>1</v>
      </c>
      <c r="H950">
        <v>9.4800000000000006E-3</v>
      </c>
      <c r="I950">
        <v>9.4800000000000006E-3</v>
      </c>
      <c r="J950">
        <v>5.0000000000000001E-3</v>
      </c>
      <c r="K950">
        <v>0</v>
      </c>
    </row>
    <row r="951" spans="1:11" x14ac:dyDescent="0.2">
      <c r="A951" s="1">
        <v>343000</v>
      </c>
      <c r="B951">
        <v>0.59069000000000005</v>
      </c>
      <c r="C951">
        <v>274.55</v>
      </c>
      <c r="D951">
        <v>3.4583999999999999E-3</v>
      </c>
      <c r="E951">
        <v>0</v>
      </c>
      <c r="F951">
        <v>0</v>
      </c>
      <c r="G951">
        <v>1</v>
      </c>
      <c r="H951">
        <v>9.4900000000000002E-3</v>
      </c>
      <c r="I951">
        <v>9.4900000000000002E-3</v>
      </c>
      <c r="J951">
        <v>5.0000000000000001E-3</v>
      </c>
      <c r="K951">
        <v>0</v>
      </c>
    </row>
    <row r="952" spans="1:11" x14ac:dyDescent="0.2">
      <c r="A952" s="1">
        <v>343000</v>
      </c>
      <c r="B952">
        <v>0.58997999999999995</v>
      </c>
      <c r="C952">
        <v>274.55</v>
      </c>
      <c r="D952">
        <v>3.4975000000000002E-3</v>
      </c>
      <c r="E952">
        <v>0</v>
      </c>
      <c r="F952">
        <v>0</v>
      </c>
      <c r="G952">
        <v>1</v>
      </c>
      <c r="H952">
        <v>9.4999999999999998E-3</v>
      </c>
      <c r="I952">
        <v>9.4999999999999998E-3</v>
      </c>
      <c r="J952">
        <v>5.0000000000000001E-3</v>
      </c>
      <c r="K952">
        <v>0</v>
      </c>
    </row>
    <row r="953" spans="1:11" x14ac:dyDescent="0.2">
      <c r="A953" s="1">
        <v>343000</v>
      </c>
      <c r="B953">
        <v>0.59055999999999997</v>
      </c>
      <c r="C953">
        <v>274.55</v>
      </c>
      <c r="D953">
        <v>3.5385E-3</v>
      </c>
      <c r="E953">
        <v>0</v>
      </c>
      <c r="F953">
        <v>0</v>
      </c>
      <c r="G953">
        <v>1</v>
      </c>
      <c r="H953">
        <v>9.5099999999999994E-3</v>
      </c>
      <c r="I953">
        <v>9.5099999999999994E-3</v>
      </c>
      <c r="J953">
        <v>5.0000000000000001E-3</v>
      </c>
      <c r="K953">
        <v>0</v>
      </c>
    </row>
    <row r="954" spans="1:11" x14ac:dyDescent="0.2">
      <c r="A954" s="1">
        <v>343000</v>
      </c>
      <c r="B954">
        <v>0.59114</v>
      </c>
      <c r="C954">
        <v>274.55</v>
      </c>
      <c r="D954">
        <v>3.5795000000000002E-3</v>
      </c>
      <c r="E954">
        <v>0</v>
      </c>
      <c r="F954">
        <v>0</v>
      </c>
      <c r="G954">
        <v>1</v>
      </c>
      <c r="H954">
        <v>9.5200000000000007E-3</v>
      </c>
      <c r="I954">
        <v>9.5200000000000007E-3</v>
      </c>
      <c r="J954">
        <v>5.0000000000000001E-3</v>
      </c>
      <c r="K954">
        <v>0</v>
      </c>
    </row>
    <row r="955" spans="1:11" x14ac:dyDescent="0.2">
      <c r="A955" s="1">
        <v>343000</v>
      </c>
      <c r="B955">
        <v>0.59099000000000002</v>
      </c>
      <c r="C955">
        <v>274.55</v>
      </c>
      <c r="D955">
        <v>3.6224999999999999E-3</v>
      </c>
      <c r="E955">
        <v>0</v>
      </c>
      <c r="F955">
        <v>0</v>
      </c>
      <c r="G955">
        <v>1</v>
      </c>
      <c r="H955">
        <v>9.5300000000000003E-3</v>
      </c>
      <c r="I955">
        <v>9.5300000000000003E-3</v>
      </c>
      <c r="J955">
        <v>5.0000000000000001E-3</v>
      </c>
      <c r="K955">
        <v>0</v>
      </c>
    </row>
    <row r="956" spans="1:11" x14ac:dyDescent="0.2">
      <c r="A956" s="1">
        <v>343000</v>
      </c>
      <c r="B956">
        <v>0.59009</v>
      </c>
      <c r="C956">
        <v>274.55</v>
      </c>
      <c r="D956">
        <v>3.6673000000000001E-3</v>
      </c>
      <c r="E956">
        <v>0</v>
      </c>
      <c r="F956">
        <v>0</v>
      </c>
      <c r="G956">
        <v>1</v>
      </c>
      <c r="H956">
        <v>9.5399999999999999E-3</v>
      </c>
      <c r="I956">
        <v>9.5399999999999999E-3</v>
      </c>
      <c r="J956">
        <v>5.0000000000000001E-3</v>
      </c>
      <c r="K956">
        <v>0</v>
      </c>
    </row>
    <row r="957" spans="1:11" x14ac:dyDescent="0.2">
      <c r="A957" s="1">
        <v>343000</v>
      </c>
      <c r="B957">
        <v>0.58918999999999999</v>
      </c>
      <c r="C957">
        <v>274.55</v>
      </c>
      <c r="D957">
        <v>3.7122000000000001E-3</v>
      </c>
      <c r="E957">
        <v>0</v>
      </c>
      <c r="F957">
        <v>0</v>
      </c>
      <c r="G957">
        <v>1</v>
      </c>
      <c r="H957">
        <v>9.5499999999999995E-3</v>
      </c>
      <c r="I957">
        <v>9.5499999999999995E-3</v>
      </c>
      <c r="J957">
        <v>5.0000000000000001E-3</v>
      </c>
      <c r="K957">
        <v>0</v>
      </c>
    </row>
    <row r="958" spans="1:11" x14ac:dyDescent="0.2">
      <c r="A958" s="1">
        <v>343000</v>
      </c>
      <c r="B958">
        <v>0.58979999999999999</v>
      </c>
      <c r="C958">
        <v>274.54000000000002</v>
      </c>
      <c r="D958">
        <v>3.7612000000000001E-3</v>
      </c>
      <c r="E958">
        <v>0</v>
      </c>
      <c r="F958">
        <v>0</v>
      </c>
      <c r="G958">
        <v>1</v>
      </c>
      <c r="H958">
        <v>9.5600000000000008E-3</v>
      </c>
      <c r="I958">
        <v>9.5600000000000008E-3</v>
      </c>
      <c r="J958">
        <v>5.0000000000000001E-3</v>
      </c>
      <c r="K958">
        <v>0</v>
      </c>
    </row>
    <row r="959" spans="1:11" x14ac:dyDescent="0.2">
      <c r="A959" s="1">
        <v>343000</v>
      </c>
      <c r="B959">
        <v>0.59041999999999994</v>
      </c>
      <c r="C959">
        <v>274.54000000000002</v>
      </c>
      <c r="D959">
        <v>3.8103E-3</v>
      </c>
      <c r="E959">
        <v>0</v>
      </c>
      <c r="F959">
        <v>0</v>
      </c>
      <c r="G959">
        <v>1</v>
      </c>
      <c r="H959">
        <v>9.5700000000000004E-3</v>
      </c>
      <c r="I959">
        <v>9.5700000000000004E-3</v>
      </c>
      <c r="J959">
        <v>5.0000000000000001E-3</v>
      </c>
      <c r="K959">
        <v>0</v>
      </c>
    </row>
    <row r="960" spans="1:11" x14ac:dyDescent="0.2">
      <c r="A960" s="1">
        <v>343000</v>
      </c>
      <c r="B960">
        <v>0.59019999999999995</v>
      </c>
      <c r="C960">
        <v>274.54000000000002</v>
      </c>
      <c r="D960">
        <v>3.8622000000000001E-3</v>
      </c>
      <c r="E960">
        <v>0</v>
      </c>
      <c r="F960">
        <v>0</v>
      </c>
      <c r="G960">
        <v>1</v>
      </c>
      <c r="H960">
        <v>9.58E-3</v>
      </c>
      <c r="I960">
        <v>9.58E-3</v>
      </c>
      <c r="J960">
        <v>5.0000000000000001E-3</v>
      </c>
      <c r="K960">
        <v>0</v>
      </c>
    </row>
    <row r="961" spans="1:11" x14ac:dyDescent="0.2">
      <c r="A961" s="1">
        <v>343000</v>
      </c>
      <c r="B961">
        <v>0.58913000000000004</v>
      </c>
      <c r="C961">
        <v>274.54000000000002</v>
      </c>
      <c r="D961">
        <v>3.9170000000000003E-3</v>
      </c>
      <c r="E961">
        <v>0</v>
      </c>
      <c r="F961">
        <v>0</v>
      </c>
      <c r="G961">
        <v>1</v>
      </c>
      <c r="H961">
        <v>9.5899999999999996E-3</v>
      </c>
      <c r="I961">
        <v>9.5899999999999996E-3</v>
      </c>
      <c r="J961">
        <v>5.0000000000000001E-3</v>
      </c>
      <c r="K961">
        <v>0</v>
      </c>
    </row>
    <row r="962" spans="1:11" x14ac:dyDescent="0.2">
      <c r="A962" s="1">
        <v>343000</v>
      </c>
      <c r="B962">
        <v>0.58806999999999998</v>
      </c>
      <c r="C962">
        <v>274.54000000000002</v>
      </c>
      <c r="D962">
        <v>3.9718000000000002E-3</v>
      </c>
      <c r="E962">
        <v>0</v>
      </c>
      <c r="F962">
        <v>0</v>
      </c>
      <c r="G962">
        <v>1</v>
      </c>
      <c r="H962">
        <v>9.5999999999999992E-3</v>
      </c>
      <c r="I962">
        <v>9.5999999999999992E-3</v>
      </c>
      <c r="J962">
        <v>5.0000000000000001E-3</v>
      </c>
      <c r="K962">
        <v>0</v>
      </c>
    </row>
    <row r="963" spans="1:11" x14ac:dyDescent="0.2">
      <c r="A963" s="1">
        <v>343000</v>
      </c>
      <c r="B963">
        <v>0.58892999999999995</v>
      </c>
      <c r="C963">
        <v>274.54000000000002</v>
      </c>
      <c r="D963">
        <v>4.0305000000000002E-3</v>
      </c>
      <c r="E963">
        <v>0</v>
      </c>
      <c r="F963">
        <v>0</v>
      </c>
      <c r="G963">
        <v>1</v>
      </c>
      <c r="H963">
        <v>9.6100000000000005E-3</v>
      </c>
      <c r="I963">
        <v>9.6100000000000005E-3</v>
      </c>
      <c r="J963">
        <v>5.0000000000000001E-3</v>
      </c>
      <c r="K963">
        <v>0</v>
      </c>
    </row>
    <row r="964" spans="1:11" x14ac:dyDescent="0.2">
      <c r="A964" s="1">
        <v>343000</v>
      </c>
      <c r="B964">
        <v>0.58979000000000004</v>
      </c>
      <c r="C964">
        <v>274.54000000000002</v>
      </c>
      <c r="D964">
        <v>4.0892000000000003E-3</v>
      </c>
      <c r="E964">
        <v>0</v>
      </c>
      <c r="F964">
        <v>0</v>
      </c>
      <c r="G964">
        <v>1</v>
      </c>
      <c r="H964">
        <v>9.6200000000000001E-3</v>
      </c>
      <c r="I964">
        <v>9.6200000000000001E-3</v>
      </c>
      <c r="J964">
        <v>5.0000000000000001E-3</v>
      </c>
      <c r="K964">
        <v>0</v>
      </c>
    </row>
    <row r="965" spans="1:11" x14ac:dyDescent="0.2">
      <c r="A965" s="1">
        <v>343000</v>
      </c>
      <c r="B965">
        <v>0.58943999999999996</v>
      </c>
      <c r="C965">
        <v>274.54000000000002</v>
      </c>
      <c r="D965">
        <v>4.1526000000000002E-3</v>
      </c>
      <c r="E965">
        <v>0</v>
      </c>
      <c r="F965">
        <v>0</v>
      </c>
      <c r="G965">
        <v>1</v>
      </c>
      <c r="H965">
        <v>9.6299999999999997E-3</v>
      </c>
      <c r="I965">
        <v>9.6299999999999997E-3</v>
      </c>
      <c r="J965">
        <v>5.0000000000000001E-3</v>
      </c>
      <c r="K965">
        <v>0</v>
      </c>
    </row>
    <row r="966" spans="1:11" x14ac:dyDescent="0.2">
      <c r="A966" s="1">
        <v>343000</v>
      </c>
      <c r="B966">
        <v>0.58789000000000002</v>
      </c>
      <c r="C966">
        <v>274.52999999999997</v>
      </c>
      <c r="D966">
        <v>4.2207E-3</v>
      </c>
      <c r="E966">
        <v>0</v>
      </c>
      <c r="F966">
        <v>0</v>
      </c>
      <c r="G966">
        <v>1</v>
      </c>
      <c r="H966">
        <v>9.6399999999999993E-3</v>
      </c>
      <c r="I966">
        <v>9.6399999999999993E-3</v>
      </c>
      <c r="J966">
        <v>5.0000000000000001E-3</v>
      </c>
      <c r="K966">
        <v>0</v>
      </c>
    </row>
    <row r="967" spans="1:11" x14ac:dyDescent="0.2">
      <c r="A967" s="1">
        <v>343000</v>
      </c>
      <c r="B967">
        <v>0.58633999999999997</v>
      </c>
      <c r="C967">
        <v>274.52999999999997</v>
      </c>
      <c r="D967">
        <v>4.2887999999999997E-3</v>
      </c>
      <c r="E967">
        <v>0</v>
      </c>
      <c r="F967">
        <v>0</v>
      </c>
      <c r="G967">
        <v>1</v>
      </c>
      <c r="H967">
        <v>9.6500000000000006E-3</v>
      </c>
      <c r="I967">
        <v>9.6500000000000006E-3</v>
      </c>
      <c r="J967">
        <v>5.0000000000000001E-3</v>
      </c>
      <c r="K967">
        <v>0</v>
      </c>
    </row>
    <row r="968" spans="1:11" x14ac:dyDescent="0.2">
      <c r="A968" s="1">
        <v>343000</v>
      </c>
      <c r="B968">
        <v>0.58745000000000003</v>
      </c>
      <c r="C968">
        <v>274.52999999999997</v>
      </c>
      <c r="D968">
        <v>4.3647E-3</v>
      </c>
      <c r="E968">
        <v>0</v>
      </c>
      <c r="F968">
        <v>0</v>
      </c>
      <c r="G968">
        <v>1</v>
      </c>
      <c r="H968">
        <v>9.6600000000000002E-3</v>
      </c>
      <c r="I968">
        <v>9.6600000000000002E-3</v>
      </c>
      <c r="J968">
        <v>5.0000000000000001E-3</v>
      </c>
      <c r="K968">
        <v>0</v>
      </c>
    </row>
    <row r="969" spans="1:11" x14ac:dyDescent="0.2">
      <c r="A969" s="1">
        <v>343000</v>
      </c>
      <c r="B969">
        <v>0.58855000000000002</v>
      </c>
      <c r="C969">
        <v>274.52999999999997</v>
      </c>
      <c r="D969">
        <v>4.4406000000000003E-3</v>
      </c>
      <c r="E969">
        <v>0</v>
      </c>
      <c r="F969">
        <v>0</v>
      </c>
      <c r="G969">
        <v>1</v>
      </c>
      <c r="H969">
        <v>9.6699999999999998E-3</v>
      </c>
      <c r="I969">
        <v>9.6699999999999998E-3</v>
      </c>
      <c r="J969">
        <v>5.0000000000000001E-3</v>
      </c>
      <c r="K969">
        <v>0</v>
      </c>
    </row>
    <row r="970" spans="1:11" x14ac:dyDescent="0.2">
      <c r="A970" s="1">
        <v>343000</v>
      </c>
      <c r="B970">
        <v>0.58806999999999998</v>
      </c>
      <c r="C970">
        <v>274.52999999999997</v>
      </c>
      <c r="D970">
        <v>4.5231000000000004E-3</v>
      </c>
      <c r="E970">
        <v>0</v>
      </c>
      <c r="F970">
        <v>0</v>
      </c>
      <c r="G970">
        <v>1</v>
      </c>
      <c r="H970">
        <v>9.6799999999999994E-3</v>
      </c>
      <c r="I970">
        <v>9.6799999999999994E-3</v>
      </c>
      <c r="J970">
        <v>5.0000000000000001E-3</v>
      </c>
      <c r="K970">
        <v>0</v>
      </c>
    </row>
    <row r="971" spans="1:11" x14ac:dyDescent="0.2">
      <c r="A971" s="1">
        <v>343000</v>
      </c>
      <c r="B971">
        <v>0.58599000000000001</v>
      </c>
      <c r="C971">
        <v>274.52999999999997</v>
      </c>
      <c r="D971">
        <v>4.6122999999999997E-3</v>
      </c>
      <c r="E971">
        <v>0</v>
      </c>
      <c r="F971">
        <v>0</v>
      </c>
      <c r="G971">
        <v>1</v>
      </c>
      <c r="H971">
        <v>9.6900000000000007E-3</v>
      </c>
      <c r="I971">
        <v>9.6900000000000007E-3</v>
      </c>
      <c r="J971">
        <v>5.0000000000000001E-3</v>
      </c>
      <c r="K971">
        <v>0</v>
      </c>
    </row>
    <row r="972" spans="1:11" x14ac:dyDescent="0.2">
      <c r="A972" s="1">
        <v>343000</v>
      </c>
      <c r="B972">
        <v>0.58391000000000004</v>
      </c>
      <c r="C972">
        <v>274.52999999999997</v>
      </c>
      <c r="D972">
        <v>4.7013999999999997E-3</v>
      </c>
      <c r="E972">
        <v>0</v>
      </c>
      <c r="F972">
        <v>0</v>
      </c>
      <c r="G972">
        <v>1</v>
      </c>
      <c r="H972">
        <v>9.7000000000000003E-3</v>
      </c>
      <c r="I972">
        <v>9.7000000000000003E-3</v>
      </c>
      <c r="J972">
        <v>5.0000000000000001E-3</v>
      </c>
      <c r="K972">
        <v>0</v>
      </c>
    </row>
    <row r="973" spans="1:11" x14ac:dyDescent="0.2">
      <c r="A973" s="1">
        <v>343000</v>
      </c>
      <c r="B973">
        <v>0.58560999999999996</v>
      </c>
      <c r="C973">
        <v>274.52</v>
      </c>
      <c r="D973">
        <v>4.7994999999999999E-3</v>
      </c>
      <c r="E973">
        <v>0</v>
      </c>
      <c r="F973">
        <v>0</v>
      </c>
      <c r="G973">
        <v>1</v>
      </c>
      <c r="H973">
        <v>9.7099999999999999E-3</v>
      </c>
      <c r="I973">
        <v>9.7099999999999999E-3</v>
      </c>
      <c r="J973">
        <v>5.0000000000000001E-3</v>
      </c>
      <c r="K973">
        <v>0</v>
      </c>
    </row>
    <row r="974" spans="1:11" x14ac:dyDescent="0.2">
      <c r="A974" s="1">
        <v>343000</v>
      </c>
      <c r="B974">
        <v>0.58730000000000004</v>
      </c>
      <c r="C974">
        <v>274.52</v>
      </c>
      <c r="D974">
        <v>4.8976000000000002E-3</v>
      </c>
      <c r="E974">
        <v>0</v>
      </c>
      <c r="F974">
        <v>0</v>
      </c>
      <c r="G974">
        <v>1</v>
      </c>
      <c r="H974">
        <v>9.7199999999999995E-3</v>
      </c>
      <c r="I974">
        <v>9.7199999999999995E-3</v>
      </c>
      <c r="J974">
        <v>5.0000000000000001E-3</v>
      </c>
      <c r="K974">
        <v>0</v>
      </c>
    </row>
    <row r="975" spans="1:11" x14ac:dyDescent="0.2">
      <c r="A975" s="1">
        <v>343000</v>
      </c>
      <c r="B975">
        <v>0.58648</v>
      </c>
      <c r="C975">
        <v>274.52</v>
      </c>
      <c r="D975">
        <v>5.0071999999999998E-3</v>
      </c>
      <c r="E975">
        <v>0</v>
      </c>
      <c r="F975">
        <v>0</v>
      </c>
      <c r="G975">
        <v>1</v>
      </c>
      <c r="H975">
        <v>9.7300000000000008E-3</v>
      </c>
      <c r="I975">
        <v>9.7300000000000008E-3</v>
      </c>
      <c r="J975">
        <v>5.0000000000000001E-3</v>
      </c>
      <c r="K975">
        <v>0</v>
      </c>
    </row>
    <row r="976" spans="1:11" x14ac:dyDescent="0.2">
      <c r="A976" s="1">
        <v>343000</v>
      </c>
      <c r="B976">
        <v>0.58314999999999995</v>
      </c>
      <c r="C976">
        <v>274.52</v>
      </c>
      <c r="D976">
        <v>5.1281E-3</v>
      </c>
      <c r="E976">
        <v>0</v>
      </c>
      <c r="F976">
        <v>0</v>
      </c>
      <c r="G976">
        <v>1</v>
      </c>
      <c r="H976">
        <v>9.7400000000000004E-3</v>
      </c>
      <c r="I976">
        <v>9.7400000000000004E-3</v>
      </c>
      <c r="J976">
        <v>5.0000000000000001E-3</v>
      </c>
      <c r="K976">
        <v>0</v>
      </c>
    </row>
    <row r="977" spans="1:11" x14ac:dyDescent="0.2">
      <c r="A977" s="1">
        <v>343000</v>
      </c>
      <c r="B977">
        <v>0.57981000000000005</v>
      </c>
      <c r="C977">
        <v>274.52</v>
      </c>
      <c r="D977">
        <v>5.2490999999999996E-3</v>
      </c>
      <c r="E977">
        <v>0</v>
      </c>
      <c r="F977">
        <v>0</v>
      </c>
      <c r="G977">
        <v>1</v>
      </c>
      <c r="H977">
        <v>9.75E-3</v>
      </c>
      <c r="I977">
        <v>9.75E-3</v>
      </c>
      <c r="J977">
        <v>5.0000000000000001E-3</v>
      </c>
      <c r="K977">
        <v>0</v>
      </c>
    </row>
    <row r="978" spans="1:11" x14ac:dyDescent="0.2">
      <c r="A978" s="1">
        <v>343000</v>
      </c>
      <c r="B978">
        <v>0.58230999999999999</v>
      </c>
      <c r="C978">
        <v>274.51</v>
      </c>
      <c r="D978">
        <v>5.3882000000000001E-3</v>
      </c>
      <c r="E978">
        <v>0</v>
      </c>
      <c r="F978">
        <v>0</v>
      </c>
      <c r="G978">
        <v>1</v>
      </c>
      <c r="H978">
        <v>9.7599999999999996E-3</v>
      </c>
      <c r="I978">
        <v>9.7599999999999996E-3</v>
      </c>
      <c r="J978">
        <v>5.0000000000000001E-3</v>
      </c>
      <c r="K978">
        <v>0</v>
      </c>
    </row>
    <row r="979" spans="1:11" x14ac:dyDescent="0.2">
      <c r="A979" s="1">
        <v>343000</v>
      </c>
      <c r="B979">
        <v>0.58481000000000005</v>
      </c>
      <c r="C979">
        <v>274.51</v>
      </c>
      <c r="D979">
        <v>5.5272999999999997E-3</v>
      </c>
      <c r="E979">
        <v>0</v>
      </c>
      <c r="F979">
        <v>0</v>
      </c>
      <c r="G979">
        <v>1</v>
      </c>
      <c r="H979">
        <v>9.7699999999999992E-3</v>
      </c>
      <c r="I979">
        <v>9.7699999999999992E-3</v>
      </c>
      <c r="J979">
        <v>5.0000000000000001E-3</v>
      </c>
      <c r="K979">
        <v>0</v>
      </c>
    </row>
    <row r="980" spans="1:11" x14ac:dyDescent="0.2">
      <c r="A980" s="1">
        <v>343000</v>
      </c>
      <c r="B980">
        <v>0.58340999999999998</v>
      </c>
      <c r="C980">
        <v>274.51</v>
      </c>
      <c r="D980">
        <v>5.6871999999999999E-3</v>
      </c>
      <c r="E980">
        <v>0</v>
      </c>
      <c r="F980">
        <v>0</v>
      </c>
      <c r="G980">
        <v>1</v>
      </c>
      <c r="H980">
        <v>9.7800000000000005E-3</v>
      </c>
      <c r="I980">
        <v>9.7800000000000005E-3</v>
      </c>
      <c r="J980">
        <v>5.0000000000000001E-3</v>
      </c>
      <c r="K980">
        <v>0</v>
      </c>
    </row>
    <row r="981" spans="1:11" x14ac:dyDescent="0.2">
      <c r="A981" s="1">
        <v>343000</v>
      </c>
      <c r="B981">
        <v>0.57808000000000004</v>
      </c>
      <c r="C981">
        <v>274.5</v>
      </c>
      <c r="D981">
        <v>5.8675999999999997E-3</v>
      </c>
      <c r="E981">
        <v>0</v>
      </c>
      <c r="F981">
        <v>0</v>
      </c>
      <c r="G981">
        <v>1</v>
      </c>
      <c r="H981">
        <v>9.7900000000000001E-3</v>
      </c>
      <c r="I981">
        <v>9.7900000000000001E-3</v>
      </c>
      <c r="J981">
        <v>5.0000000000000001E-3</v>
      </c>
      <c r="K981">
        <v>0</v>
      </c>
    </row>
    <row r="982" spans="1:11" x14ac:dyDescent="0.2">
      <c r="A982" s="1">
        <v>343000</v>
      </c>
      <c r="B982">
        <v>0.57276000000000005</v>
      </c>
      <c r="C982">
        <v>274.5</v>
      </c>
      <c r="D982">
        <v>6.0482000000000001E-3</v>
      </c>
      <c r="E982">
        <v>0</v>
      </c>
      <c r="F982">
        <v>0</v>
      </c>
      <c r="G982">
        <v>1</v>
      </c>
      <c r="H982">
        <v>9.7999999999999997E-3</v>
      </c>
      <c r="I982">
        <v>9.7999999999999997E-3</v>
      </c>
      <c r="J982">
        <v>5.0000000000000001E-3</v>
      </c>
      <c r="K982">
        <v>0</v>
      </c>
    </row>
    <row r="983" spans="1:11" x14ac:dyDescent="0.2">
      <c r="A983" s="1">
        <v>343000</v>
      </c>
      <c r="B983">
        <v>0.57891999999999999</v>
      </c>
      <c r="C983">
        <v>274.5</v>
      </c>
      <c r="D983">
        <v>6.2363999999999996E-3</v>
      </c>
      <c r="E983">
        <v>0</v>
      </c>
      <c r="F983">
        <v>0</v>
      </c>
      <c r="G983">
        <v>1</v>
      </c>
      <c r="H983">
        <v>9.8099999999999993E-3</v>
      </c>
      <c r="I983">
        <v>9.8099999999999993E-3</v>
      </c>
      <c r="J983">
        <v>5.0000000000000001E-3</v>
      </c>
      <c r="K983">
        <v>0</v>
      </c>
    </row>
    <row r="984" spans="1:11" x14ac:dyDescent="0.2">
      <c r="A984" s="1">
        <v>343000</v>
      </c>
      <c r="B984">
        <v>0.58506999999999998</v>
      </c>
      <c r="C984">
        <v>274.49</v>
      </c>
      <c r="D984">
        <v>6.4245999999999999E-3</v>
      </c>
      <c r="E984">
        <v>0</v>
      </c>
      <c r="F984">
        <v>0</v>
      </c>
      <c r="G984">
        <v>1</v>
      </c>
      <c r="H984">
        <v>9.8200000000000006E-3</v>
      </c>
      <c r="I984">
        <v>9.8200000000000006E-3</v>
      </c>
      <c r="J984">
        <v>5.0000000000000001E-3</v>
      </c>
      <c r="K984">
        <v>0</v>
      </c>
    </row>
    <row r="985" spans="1:11" x14ac:dyDescent="0.2">
      <c r="A985" s="1">
        <v>343000</v>
      </c>
      <c r="B985">
        <v>0.58240999999999998</v>
      </c>
      <c r="C985">
        <v>274.49</v>
      </c>
      <c r="D985">
        <v>6.6563000000000004E-3</v>
      </c>
      <c r="E985">
        <v>0</v>
      </c>
      <c r="F985">
        <v>0</v>
      </c>
      <c r="G985">
        <v>1</v>
      </c>
      <c r="H985">
        <v>9.8300000000000002E-3</v>
      </c>
      <c r="I985">
        <v>9.8300000000000002E-3</v>
      </c>
      <c r="J985">
        <v>5.0000000000000001E-3</v>
      </c>
      <c r="K985">
        <v>0</v>
      </c>
    </row>
    <row r="986" spans="1:11" x14ac:dyDescent="0.2">
      <c r="A986" s="1">
        <v>343000</v>
      </c>
      <c r="B986">
        <v>0.57094</v>
      </c>
      <c r="C986">
        <v>274.48</v>
      </c>
      <c r="D986">
        <v>6.9312999999999996E-3</v>
      </c>
      <c r="E986">
        <v>0</v>
      </c>
      <c r="F986">
        <v>0</v>
      </c>
      <c r="G986">
        <v>1</v>
      </c>
      <c r="H986">
        <v>9.8399999999999998E-3</v>
      </c>
      <c r="I986">
        <v>9.8399999999999998E-3</v>
      </c>
      <c r="J986">
        <v>5.0000000000000001E-3</v>
      </c>
      <c r="K986">
        <v>0</v>
      </c>
    </row>
    <row r="987" spans="1:11" x14ac:dyDescent="0.2">
      <c r="A987" s="1">
        <v>343000</v>
      </c>
      <c r="B987">
        <v>0.55947000000000002</v>
      </c>
      <c r="C987">
        <v>274.48</v>
      </c>
      <c r="D987">
        <v>7.2064E-3</v>
      </c>
      <c r="E987">
        <v>0</v>
      </c>
      <c r="F987">
        <v>0</v>
      </c>
      <c r="G987">
        <v>1</v>
      </c>
      <c r="H987">
        <v>9.8499999999999994E-3</v>
      </c>
      <c r="I987">
        <v>9.8499999999999994E-3</v>
      </c>
      <c r="J987">
        <v>5.0000000000000001E-3</v>
      </c>
      <c r="K987">
        <v>0</v>
      </c>
    </row>
    <row r="988" spans="1:11" x14ac:dyDescent="0.2">
      <c r="A988" s="1">
        <v>343000</v>
      </c>
      <c r="B988">
        <v>0.57547000000000004</v>
      </c>
      <c r="C988">
        <v>274.47000000000003</v>
      </c>
      <c r="D988">
        <v>7.4685000000000003E-3</v>
      </c>
      <c r="E988">
        <v>0</v>
      </c>
      <c r="F988">
        <v>0</v>
      </c>
      <c r="G988">
        <v>1</v>
      </c>
      <c r="H988">
        <v>9.8600000000000007E-3</v>
      </c>
      <c r="I988">
        <v>9.8600000000000007E-3</v>
      </c>
      <c r="J988">
        <v>5.0000000000000001E-3</v>
      </c>
      <c r="K988">
        <v>0</v>
      </c>
    </row>
    <row r="989" spans="1:11" x14ac:dyDescent="0.2">
      <c r="A989" s="1">
        <v>343000</v>
      </c>
      <c r="B989">
        <v>0.59147000000000005</v>
      </c>
      <c r="C989">
        <v>274.45999999999998</v>
      </c>
      <c r="D989">
        <v>7.7305999999999998E-3</v>
      </c>
      <c r="E989">
        <v>0</v>
      </c>
      <c r="F989">
        <v>0</v>
      </c>
      <c r="G989">
        <v>1</v>
      </c>
      <c r="H989">
        <v>9.8700000000000003E-3</v>
      </c>
      <c r="I989">
        <v>9.8700000000000003E-3</v>
      </c>
      <c r="J989">
        <v>5.0000000000000001E-3</v>
      </c>
      <c r="K989">
        <v>0</v>
      </c>
    </row>
    <row r="990" spans="1:11" x14ac:dyDescent="0.2">
      <c r="A990" s="1">
        <v>343000</v>
      </c>
      <c r="B990">
        <v>0.58387</v>
      </c>
      <c r="C990">
        <v>274.45</v>
      </c>
      <c r="D990">
        <v>8.1495000000000005E-3</v>
      </c>
      <c r="E990">
        <v>0</v>
      </c>
      <c r="F990">
        <v>0</v>
      </c>
      <c r="G990">
        <v>1</v>
      </c>
      <c r="H990">
        <v>9.8799999999999999E-3</v>
      </c>
      <c r="I990">
        <v>9.8799999999999999E-3</v>
      </c>
      <c r="J990">
        <v>5.0000000000000001E-3</v>
      </c>
      <c r="K990">
        <v>0</v>
      </c>
    </row>
    <row r="991" spans="1:11" x14ac:dyDescent="0.2">
      <c r="A991" s="1">
        <v>343000</v>
      </c>
      <c r="B991">
        <v>0.55264999999999997</v>
      </c>
      <c r="C991">
        <v>274.45</v>
      </c>
      <c r="D991">
        <v>8.7252000000000007E-3</v>
      </c>
      <c r="E991">
        <v>0</v>
      </c>
      <c r="F991">
        <v>0</v>
      </c>
      <c r="G991">
        <v>1</v>
      </c>
      <c r="H991">
        <v>9.8899999999999995E-3</v>
      </c>
      <c r="I991">
        <v>9.8899999999999995E-3</v>
      </c>
      <c r="J991">
        <v>5.0000000000000001E-3</v>
      </c>
      <c r="K991">
        <v>0</v>
      </c>
    </row>
    <row r="992" spans="1:11" x14ac:dyDescent="0.2">
      <c r="A992" s="1">
        <v>343000</v>
      </c>
      <c r="B992">
        <v>0.52144000000000001</v>
      </c>
      <c r="C992">
        <v>274.45</v>
      </c>
      <c r="D992">
        <v>9.3010000000000002E-3</v>
      </c>
      <c r="E992">
        <v>0</v>
      </c>
      <c r="F992">
        <v>0</v>
      </c>
      <c r="G992">
        <v>1</v>
      </c>
      <c r="H992">
        <v>9.9000000000000008E-3</v>
      </c>
      <c r="I992">
        <v>9.9000000000000008E-3</v>
      </c>
      <c r="J992">
        <v>5.0000000000000001E-3</v>
      </c>
      <c r="K992">
        <v>0</v>
      </c>
    </row>
    <row r="993" spans="1:11" x14ac:dyDescent="0.2">
      <c r="A993" s="1">
        <v>343000</v>
      </c>
      <c r="B993">
        <v>0.56476999999999999</v>
      </c>
      <c r="C993">
        <v>274.42</v>
      </c>
      <c r="D993">
        <v>9.7522000000000008E-3</v>
      </c>
      <c r="E993">
        <v>0</v>
      </c>
      <c r="F993">
        <v>0</v>
      </c>
      <c r="G993">
        <v>1</v>
      </c>
      <c r="H993">
        <v>9.9100000000000004E-3</v>
      </c>
      <c r="I993">
        <v>9.9100000000000004E-3</v>
      </c>
      <c r="J993">
        <v>5.0000000000000001E-3</v>
      </c>
      <c r="K993">
        <v>0</v>
      </c>
    </row>
    <row r="994" spans="1:11" x14ac:dyDescent="0.2">
      <c r="A994" s="1">
        <v>343000</v>
      </c>
      <c r="B994">
        <v>0.60811000000000004</v>
      </c>
      <c r="C994">
        <v>274.39999999999998</v>
      </c>
      <c r="D994">
        <v>1.0203E-2</v>
      </c>
      <c r="E994">
        <v>0</v>
      </c>
      <c r="F994">
        <v>0</v>
      </c>
      <c r="G994">
        <v>1</v>
      </c>
      <c r="H994">
        <v>9.92E-3</v>
      </c>
      <c r="I994">
        <v>9.92E-3</v>
      </c>
      <c r="J994">
        <v>5.0000000000000001E-3</v>
      </c>
      <c r="K994">
        <v>0</v>
      </c>
    </row>
    <row r="995" spans="1:11" x14ac:dyDescent="0.2">
      <c r="A995" s="1">
        <v>343000</v>
      </c>
      <c r="B995">
        <v>0.63644000000000001</v>
      </c>
      <c r="C995">
        <v>274.38</v>
      </c>
      <c r="D995">
        <v>1.0684000000000001E-2</v>
      </c>
      <c r="E995">
        <v>0</v>
      </c>
      <c r="F995">
        <v>0</v>
      </c>
      <c r="G995">
        <v>1</v>
      </c>
      <c r="H995">
        <v>9.9299999999999996E-3</v>
      </c>
      <c r="I995">
        <v>9.9299999999999996E-3</v>
      </c>
      <c r="J995">
        <v>5.0000000000000001E-3</v>
      </c>
      <c r="K995">
        <v>0</v>
      </c>
    </row>
    <row r="996" spans="1:11" x14ac:dyDescent="0.2">
      <c r="A996" s="1">
        <v>343000</v>
      </c>
      <c r="B996">
        <v>0.64978000000000002</v>
      </c>
      <c r="C996">
        <v>274.37</v>
      </c>
      <c r="D996">
        <v>1.1193E-2</v>
      </c>
      <c r="E996">
        <v>0</v>
      </c>
      <c r="F996">
        <v>0</v>
      </c>
      <c r="G996">
        <v>1</v>
      </c>
      <c r="H996">
        <v>9.9399999999999992E-3</v>
      </c>
      <c r="I996">
        <v>9.9399999999999992E-3</v>
      </c>
      <c r="J996">
        <v>5.0000000000000001E-3</v>
      </c>
      <c r="K996">
        <v>0</v>
      </c>
    </row>
    <row r="997" spans="1:11" x14ac:dyDescent="0.2">
      <c r="A997" s="1">
        <v>343000</v>
      </c>
      <c r="B997">
        <v>0.66312000000000004</v>
      </c>
      <c r="C997">
        <v>274.35000000000002</v>
      </c>
      <c r="D997">
        <v>1.1703E-2</v>
      </c>
      <c r="E997">
        <v>0</v>
      </c>
      <c r="F997">
        <v>0</v>
      </c>
      <c r="G997">
        <v>1</v>
      </c>
      <c r="H997">
        <v>9.9500000000000005E-3</v>
      </c>
      <c r="I997">
        <v>9.9500000000000005E-3</v>
      </c>
      <c r="J997">
        <v>5.0000000000000001E-3</v>
      </c>
      <c r="K997">
        <v>0</v>
      </c>
    </row>
    <row r="998" spans="1:11" x14ac:dyDescent="0.2">
      <c r="A998" s="1">
        <v>343000</v>
      </c>
      <c r="B998">
        <v>-1.6596E-2</v>
      </c>
      <c r="C998">
        <v>274.35000000000002</v>
      </c>
      <c r="D998">
        <v>1.9574000000000001E-2</v>
      </c>
      <c r="E998">
        <v>0</v>
      </c>
      <c r="F998">
        <v>0</v>
      </c>
      <c r="G998">
        <v>1</v>
      </c>
      <c r="H998">
        <v>9.9600000000000001E-3</v>
      </c>
      <c r="I998">
        <v>9.9600000000000001E-3</v>
      </c>
      <c r="J998">
        <v>5.0000000000000001E-3</v>
      </c>
      <c r="K998">
        <v>0</v>
      </c>
    </row>
    <row r="999" spans="1:11" x14ac:dyDescent="0.2">
      <c r="A999" s="1">
        <v>343000</v>
      </c>
      <c r="B999">
        <v>-0.69637000000000004</v>
      </c>
      <c r="C999">
        <v>274.35000000000002</v>
      </c>
      <c r="D999">
        <v>2.7446000000000002E-2</v>
      </c>
      <c r="E999">
        <v>0</v>
      </c>
      <c r="F999">
        <v>0</v>
      </c>
      <c r="G999">
        <v>1</v>
      </c>
      <c r="H999">
        <v>9.9699999999999997E-3</v>
      </c>
      <c r="I999">
        <v>9.9699999999999997E-3</v>
      </c>
      <c r="J999">
        <v>5.0000000000000001E-3</v>
      </c>
      <c r="K999">
        <v>0</v>
      </c>
    </row>
    <row r="1000" spans="1:11" x14ac:dyDescent="0.2">
      <c r="A1000" s="1">
        <v>343000</v>
      </c>
      <c r="B1000">
        <v>0.51468000000000003</v>
      </c>
      <c r="C1000">
        <v>274.11</v>
      </c>
      <c r="D1000">
        <v>2.5106E-2</v>
      </c>
      <c r="E1000">
        <v>0</v>
      </c>
      <c r="F1000">
        <v>0</v>
      </c>
      <c r="G1000">
        <v>1</v>
      </c>
      <c r="H1000">
        <v>9.9799999999999993E-3</v>
      </c>
      <c r="I1000">
        <v>9.9799999999999993E-3</v>
      </c>
      <c r="J1000">
        <v>5.0000000000000001E-3</v>
      </c>
      <c r="K1000">
        <v>0</v>
      </c>
    </row>
    <row r="1001" spans="1:11" x14ac:dyDescent="0.2">
      <c r="A1001" s="1">
        <v>343000</v>
      </c>
      <c r="B1001">
        <v>3.6171000000000002</v>
      </c>
      <c r="C1001">
        <v>273.63</v>
      </c>
      <c r="D1001">
        <v>1.2552000000000001E-2</v>
      </c>
      <c r="E1001">
        <v>0</v>
      </c>
      <c r="F1001">
        <v>0</v>
      </c>
      <c r="G1001">
        <v>1</v>
      </c>
      <c r="H1001">
        <v>9.9900000000000006E-3</v>
      </c>
      <c r="I1001">
        <v>9.9900000000000006E-3</v>
      </c>
      <c r="J1001">
        <v>5.0000000000000001E-3</v>
      </c>
      <c r="K1001">
        <v>0</v>
      </c>
    </row>
    <row r="1002" spans="1:11" x14ac:dyDescent="0.2">
      <c r="A1002" s="1">
        <v>343000</v>
      </c>
      <c r="B1002">
        <v>6.7192999999999996</v>
      </c>
      <c r="C1002">
        <v>273.14999999999998</v>
      </c>
      <c r="D1002">
        <v>0</v>
      </c>
      <c r="E1002">
        <v>0</v>
      </c>
      <c r="F1002">
        <v>0</v>
      </c>
      <c r="G1002">
        <v>1</v>
      </c>
      <c r="H1002">
        <v>0.01</v>
      </c>
      <c r="I1002">
        <v>0.01</v>
      </c>
      <c r="J1002">
        <v>5.0000000000000001E-3</v>
      </c>
      <c r="K100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Mar+Bou</vt:lpstr>
      <vt:lpstr>Bou</vt:lpstr>
      <vt:lpstr>Mar</vt:lpstr>
      <vt:lpstr>Chart_Mar</vt:lpstr>
      <vt:lpstr>All_Merged_Charts</vt:lpstr>
      <vt:lpstr>Chart_Bou</vt:lpstr>
      <vt:lpstr>Chart_Mar+bou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Mahdi Pashaei</cp:lastModifiedBy>
  <dcterms:created xsi:type="dcterms:W3CDTF">2024-01-16T20:35:50Z</dcterms:created>
  <dcterms:modified xsi:type="dcterms:W3CDTF">2024-01-16T22:47:42Z</dcterms:modified>
</cp:coreProperties>
</file>