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 cap="rnd">
              <a:solidFill>
                <a:schemeClr val="tx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Sheet1!$G$3:$G$337</c:f>
              <c:numCache>
                <c:formatCode>General</c:formatCode>
                <c:ptCount val="3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</c:numCache>
            </c:numRef>
          </c:xVal>
          <c:yVal>
            <c:numRef>
              <c:f>Sheet1!$H$3:$H$337</c:f>
              <c:numCache>
                <c:formatCode>0.00</c:formatCode>
                <c:ptCount val="335"/>
                <c:pt idx="0">
                  <c:v>800</c:v>
                </c:pt>
                <c:pt idx="1">
                  <c:v>762.93436262054263</c:v>
                </c:pt>
                <c:pt idx="2">
                  <c:v>727.67643770732923</c:v>
                </c:pt>
                <c:pt idx="3">
                  <c:v>694.13806208304391</c:v>
                </c:pt>
                <c:pt idx="4">
                  <c:v>662.23537233926618</c:v>
                </c:pt>
                <c:pt idx="5">
                  <c:v>631.88859513426769</c:v>
                </c:pt>
                <c:pt idx="6">
                  <c:v>603.02184771810562</c:v>
                </c:pt>
                <c:pt idx="7">
                  <c:v>575.56294818622223</c:v>
                </c:pt>
                <c:pt idx="8">
                  <c:v>549.44323498708582</c:v>
                </c:pt>
                <c:pt idx="9">
                  <c:v>524.5973952325478</c:v>
                </c:pt>
                <c:pt idx="10">
                  <c:v>500.96330138160141</c:v>
                </c:pt>
                <c:pt idx="11">
                  <c:v>478.48185588916988</c:v>
                </c:pt>
                <c:pt idx="12">
                  <c:v>457.09684343146006</c:v>
                </c:pt>
                <c:pt idx="13">
                  <c:v>436.75479033837217</c:v>
                </c:pt>
                <c:pt idx="14">
                  <c:v>417.40483088147124</c:v>
                </c:pt>
                <c:pt idx="15">
                  <c:v>398.99858008317119</c:v>
                </c:pt>
                <c:pt idx="16">
                  <c:v>381.49001272908839</c:v>
                </c:pt>
                <c:pt idx="17">
                  <c:v>364.83534828103228</c:v>
                </c:pt>
                <c:pt idx="18">
                  <c:v>348.99294140285531</c:v>
                </c:pt>
                <c:pt idx="19">
                  <c:v>333.92317782542091</c:v>
                </c:pt>
                <c:pt idx="20">
                  <c:v>319.5883752902962</c:v>
                </c:pt>
                <c:pt idx="21">
                  <c:v>305.95268932447806</c:v>
                </c:pt>
                <c:pt idx="22">
                  <c:v>292.98202361054047</c:v>
                </c:pt>
                <c:pt idx="23">
                  <c:v>280.6439447280805</c:v>
                </c:pt>
                <c:pt idx="24">
                  <c:v>268.90760105327365</c:v>
                </c:pt>
                <c:pt idx="25">
                  <c:v>257.74364561374443</c:v>
                </c:pt>
                <c:pt idx="26">
                  <c:v>247.12416270584956</c:v>
                </c:pt>
                <c:pt idx="27">
                  <c:v>237.02259809087755</c:v>
                </c:pt>
                <c:pt idx="28">
                  <c:v>227.41369259562094</c:v>
                </c:pt>
                <c:pt idx="29">
                  <c:v>218.2734189512862</c:v>
                </c:pt>
                <c:pt idx="30">
                  <c:v>209.57892171280668</c:v>
                </c:pt>
                <c:pt idx="31">
                  <c:v>201.30846010832471</c:v>
                </c:pt>
                <c:pt idx="32">
                  <c:v>193.4413536759381</c:v>
                </c:pt>
                <c:pt idx="33">
                  <c:v>185.95793055177313</c:v>
                </c:pt>
                <c:pt idx="34">
                  <c:v>178.83947828007834</c:v>
                </c:pt>
                <c:pt idx="35">
                  <c:v>172.0681970223383</c:v>
                </c:pt>
                <c:pt idx="36">
                  <c:v>165.62715504840577</c:v>
                </c:pt>
                <c:pt idx="37">
                  <c:v>159.50024639835698</c:v>
                </c:pt>
                <c:pt idx="38">
                  <c:v>153.67215060920265</c:v>
                </c:pt>
                <c:pt idx="39">
                  <c:v>148.12829440575032</c:v>
                </c:pt>
                <c:pt idx="40">
                  <c:v>142.85481525982567</c:v>
                </c:pt>
                <c:pt idx="41">
                  <c:v>137.83852672673123</c:v>
                </c:pt>
                <c:pt idx="42">
                  <c:v>133.06688547226625</c:v>
                </c:pt>
                <c:pt idx="43">
                  <c:v>128.52795990785768</c:v>
                </c:pt>
                <c:pt idx="44">
                  <c:v>124.21040035537374</c:v>
                </c:pt>
                <c:pt idx="45">
                  <c:v>120.10341066701689</c:v>
                </c:pt>
                <c:pt idx="46">
                  <c:v>116.19672122933085</c:v>
                </c:pt>
                <c:pt idx="47">
                  <c:v>112.4805632838177</c:v>
                </c:pt>
                <c:pt idx="48">
                  <c:v>108.9456444999535</c:v>
                </c:pt>
                <c:pt idx="49">
                  <c:v>105.58312573952158</c:v>
                </c:pt>
                <c:pt idx="50">
                  <c:v>102.3845989541631</c:v>
                </c:pt>
                <c:pt idx="51">
                  <c:v>99.342066160876414</c:v>
                </c:pt>
                <c:pt idx="52">
                  <c:v>96.447919442893749</c:v>
                </c:pt>
                <c:pt idx="53">
                  <c:v>93.694921925926494</c:v>
                </c:pt>
                <c:pt idx="54">
                  <c:v>91.076189682209815</c:v>
                </c:pt>
                <c:pt idx="55">
                  <c:v>88.585174517097755</c:v>
                </c:pt>
                <c:pt idx="56">
                  <c:v>86.215647595165649</c:v>
                </c:pt>
                <c:pt idx="57">
                  <c:v>83.96168386487723</c:v>
                </c:pt>
                <c:pt idx="58">
                  <c:v>81.817647242869498</c:v>
                </c:pt>
                <c:pt idx="59">
                  <c:v>79.778176520808614</c:v>
                </c:pt>
                <c:pt idx="60">
                  <c:v>77.838171959576599</c:v>
                </c:pt>
                <c:pt idx="61">
                  <c:v>75.992782537267104</c:v>
                </c:pt>
                <c:pt idx="62">
                  <c:v>74.237393819103929</c:v>
                </c:pt>
                <c:pt idx="63">
                  <c:v>72.567616418950536</c:v>
                </c:pt>
                <c:pt idx="64">
                  <c:v>70.979275023558316</c:v>
                </c:pt>
                <c:pt idx="65">
                  <c:v>69.468397952108731</c:v>
                </c:pt>
                <c:pt idx="66">
                  <c:v>68.031207224942406</c:v>
                </c:pt>
                <c:pt idx="67">
                  <c:v>66.664109116642223</c:v>
                </c:pt>
                <c:pt idx="68">
                  <c:v>65.363685169847827</c:v>
                </c:pt>
                <c:pt idx="69">
                  <c:v>64.126683647331632</c:v>
                </c:pt>
                <c:pt idx="70">
                  <c:v>62.950011400962062</c:v>
                </c:pt>
                <c:pt idx="71">
                  <c:v>61.830726137221973</c:v>
                </c:pt>
                <c:pt idx="72">
                  <c:v>60.76602905994234</c:v>
                </c:pt>
                <c:pt idx="73">
                  <c:v>59.753257871854061</c:v>
                </c:pt>
                <c:pt idx="74">
                  <c:v>58.789880117457933</c:v>
                </c:pt>
                <c:pt idx="75">
                  <c:v>57.87348685056692</c:v>
                </c:pt>
                <c:pt idx="76">
                  <c:v>57.001786610685855</c:v>
                </c:pt>
                <c:pt idx="77">
                  <c:v>56.172599693166646</c:v>
                </c:pt>
                <c:pt idx="78">
                  <c:v>55.383852698811339</c:v>
                </c:pt>
                <c:pt idx="79">
                  <c:v>54.633573349294061</c:v>
                </c:pt>
                <c:pt idx="80">
                  <c:v>53.919885555437972</c:v>
                </c:pt>
                <c:pt idx="81">
                  <c:v>53.241004726015071</c:v>
                </c:pt>
                <c:pt idx="82">
                  <c:v>52.595233305338553</c:v>
                </c:pt>
                <c:pt idx="83">
                  <c:v>51.980956528489408</c:v>
                </c:pt>
                <c:pt idx="84">
                  <c:v>51.396638383563058</c:v>
                </c:pt>
                <c:pt idx="85">
                  <c:v>50.840817770839436</c:v>
                </c:pt>
                <c:pt idx="86">
                  <c:v>50.312104849272714</c:v>
                </c:pt>
                <c:pt idx="87">
                  <c:v>49.809177561164702</c:v>
                </c:pt>
                <c:pt idx="88">
                  <c:v>49.330778326332009</c:v>
                </c:pt>
                <c:pt idx="89">
                  <c:v>48.875710897500539</c:v>
                </c:pt>
                <c:pt idx="90">
                  <c:v>48.442837369064151</c:v>
                </c:pt>
                <c:pt idx="91">
                  <c:v>48.031075331728019</c:v>
                </c:pt>
                <c:pt idx="92">
                  <c:v>47.639395165921528</c:v>
                </c:pt>
                <c:pt idx="93">
                  <c:v>47.266817467213066</c:v>
                </c:pt>
                <c:pt idx="94">
                  <c:v>46.912410597288819</c:v>
                </c:pt>
                <c:pt idx="95">
                  <c:v>46.575288354371679</c:v>
                </c:pt>
                <c:pt idx="96">
                  <c:v>46.254607757255222</c:v>
                </c:pt>
                <c:pt idx="97">
                  <c:v>45.949566937411589</c:v>
                </c:pt>
                <c:pt idx="98">
                  <c:v>45.659403133902501</c:v>
                </c:pt>
                <c:pt idx="99">
                  <c:v>45.383390786079609</c:v>
                </c:pt>
                <c:pt idx="100">
                  <c:v>45.120839719304954</c:v>
                </c:pt>
                <c:pt idx="101">
                  <c:v>44.871093419154853</c:v>
                </c:pt>
                <c:pt idx="102">
                  <c:v>44.633527389791887</c:v>
                </c:pt>
                <c:pt idx="103">
                  <c:v>44.407547592400029</c:v>
                </c:pt>
                <c:pt idx="104">
                  <c:v>44.192588959778185</c:v>
                </c:pt>
                <c:pt idx="105">
                  <c:v>43.988113983377851</c:v>
                </c:pt>
                <c:pt idx="106">
                  <c:v>43.793611369251764</c:v>
                </c:pt>
                <c:pt idx="107">
                  <c:v>43.608594759552723</c:v>
                </c:pt>
                <c:pt idx="108">
                  <c:v>43.432601516385624</c:v>
                </c:pt>
                <c:pt idx="109">
                  <c:v>43.265191564971779</c:v>
                </c:pt>
                <c:pt idx="110">
                  <c:v>43.105946293232691</c:v>
                </c:pt>
                <c:pt idx="111">
                  <c:v>42.954467505041862</c:v>
                </c:pt>
                <c:pt idx="112">
                  <c:v>42.810376424527028</c:v>
                </c:pt>
                <c:pt idx="113">
                  <c:v>42.67331274893322</c:v>
                </c:pt>
                <c:pt idx="114">
                  <c:v>42.54293374767817</c:v>
                </c:pt>
                <c:pt idx="115">
                  <c:v>42.418913405347347</c:v>
                </c:pt>
                <c:pt idx="116">
                  <c:v>42.300941606485623</c:v>
                </c:pt>
                <c:pt idx="117">
                  <c:v>42.188723360147065</c:v>
                </c:pt>
                <c:pt idx="118">
                  <c:v>42.081978062263957</c:v>
                </c:pt>
                <c:pt idx="119">
                  <c:v>41.980438793990459</c:v>
                </c:pt>
                <c:pt idx="120">
                  <c:v>41.883851654266429</c:v>
                </c:pt>
                <c:pt idx="121">
                  <c:v>41.791975124932577</c:v>
                </c:pt>
                <c:pt idx="122">
                  <c:v>41.704579466809207</c:v>
                </c:pt>
                <c:pt idx="123">
                  <c:v>41.62144614522866</c:v>
                </c:pt>
                <c:pt idx="124">
                  <c:v>41.54236728358476</c:v>
                </c:pt>
                <c:pt idx="125">
                  <c:v>41.46714514353306</c:v>
                </c:pt>
                <c:pt idx="126">
                  <c:v>41.395591630541972</c:v>
                </c:pt>
                <c:pt idx="127">
                  <c:v>41.327527823558448</c:v>
                </c:pt>
                <c:pt idx="128">
                  <c:v>41.262783527612193</c:v>
                </c:pt>
                <c:pt idx="129">
                  <c:v>41.201196848239526</c:v>
                </c:pt>
                <c:pt idx="130">
                  <c:v>41.142613786662956</c:v>
                </c:pt>
                <c:pt idx="131">
                  <c:v>41.086887854713986</c:v>
                </c:pt>
                <c:pt idx="132">
                  <c:v>41.033879708536396</c:v>
                </c:pt>
                <c:pt idx="133">
                  <c:v>40.983456800154045</c:v>
                </c:pt>
                <c:pt idx="134">
                  <c:v>40.935493046031844</c:v>
                </c:pt>
                <c:pt idx="135">
                  <c:v>40.889868511801289</c:v>
                </c:pt>
                <c:pt idx="136">
                  <c:v>40.846469112362051</c:v>
                </c:pt>
                <c:pt idx="137">
                  <c:v>40.805186326609785</c:v>
                </c:pt>
                <c:pt idx="138">
                  <c:v>40.765916926076869</c:v>
                </c:pt>
                <c:pt idx="139">
                  <c:v>40.728562716807453</c:v>
                </c:pt>
                <c:pt idx="140">
                  <c:v>40.69303029382143</c:v>
                </c:pt>
                <c:pt idx="141">
                  <c:v>40.659230807553321</c:v>
                </c:pt>
                <c:pt idx="142">
                  <c:v>40.627079741682088</c:v>
                </c:pt>
                <c:pt idx="143">
                  <c:v>40.596496701796305</c:v>
                </c:pt>
                <c:pt idx="144">
                  <c:v>40.567405214366275</c:v>
                </c:pt>
                <c:pt idx="145">
                  <c:v>40.539732535520336</c:v>
                </c:pt>
                <c:pt idx="146">
                  <c:v>40.513409469147319</c:v>
                </c:pt>
                <c:pt idx="147">
                  <c:v>40.488370193870225</c:v>
                </c:pt>
                <c:pt idx="148">
                  <c:v>40.464552098458476</c:v>
                </c:pt>
                <c:pt idx="149">
                  <c:v>40.441895625267257</c:v>
                </c:pt>
                <c:pt idx="150">
                  <c:v>40.420344121312354</c:v>
                </c:pt>
                <c:pt idx="151">
                  <c:v>40.399843696608208</c:v>
                </c:pt>
                <c:pt idx="152">
                  <c:v>40.380343089414865</c:v>
                </c:pt>
                <c:pt idx="153">
                  <c:v>40.361793538056922</c:v>
                </c:pt>
                <c:pt idx="154">
                  <c:v>40.344148658993966</c:v>
                </c:pt>
                <c:pt idx="155">
                  <c:v>40.327364330837526</c:v>
                </c:pt>
                <c:pt idx="156">
                  <c:v>40.311398584024637</c:v>
                </c:pt>
                <c:pt idx="157">
                  <c:v>40.296211495872093</c:v>
                </c:pt>
                <c:pt idx="158">
                  <c:v>40.281765090748905</c:v>
                </c:pt>
                <c:pt idx="159">
                  <c:v>40.268023245117476</c:v>
                </c:pt>
                <c:pt idx="160">
                  <c:v>40.25495159720591</c:v>
                </c:pt>
                <c:pt idx="161">
                  <c:v>40.242517461085711</c:v>
                </c:pt>
                <c:pt idx="162">
                  <c:v>40.230689744939937</c:v>
                </c:pt>
                <c:pt idx="163">
                  <c:v>40.219438873317436</c:v>
                </c:pt>
                <c:pt idx="164">
                  <c:v>40.20873671317883</c:v>
                </c:pt>
                <c:pt idx="165">
                  <c:v>40.19855650354927</c:v>
                </c:pt>
                <c:pt idx="166">
                  <c:v>40.18887278860204</c:v>
                </c:pt>
                <c:pt idx="167">
                  <c:v>40.179661354005766</c:v>
                </c:pt>
                <c:pt idx="168">
                  <c:v>40.170899166375925</c:v>
                </c:pt>
                <c:pt idx="169">
                  <c:v>40.162564315679425</c:v>
                </c:pt>
                <c:pt idx="170">
                  <c:v>40.15463596044809</c:v>
                </c:pt>
                <c:pt idx="171">
                  <c:v>40.147094275664152</c:v>
                </c:pt>
                <c:pt idx="172">
                  <c:v>40.139920403187361</c:v>
                </c:pt>
                <c:pt idx="173">
                  <c:v>40.133096404599819</c:v>
                </c:pt>
                <c:pt idx="174">
                  <c:v>40.126605216350605</c:v>
                </c:pt>
                <c:pt idx="175">
                  <c:v>40.120430607087968</c:v>
                </c:pt>
                <c:pt idx="176">
                  <c:v>40.114557137072559</c:v>
                </c:pt>
                <c:pt idx="177">
                  <c:v>40.108970119569982</c:v>
                </c:pt>
                <c:pt idx="178">
                  <c:v>40.103655584126329</c:v>
                </c:pt>
                <c:pt idx="179">
                  <c:v>40.09860024163477</c:v>
                </c:pt>
                <c:pt idx="180">
                  <c:v>40.093791451105879</c:v>
                </c:pt>
                <c:pt idx="181">
                  <c:v>40.089217188058527</c:v>
                </c:pt>
                <c:pt idx="182">
                  <c:v>40.084866014452487</c:v>
                </c:pt>
                <c:pt idx="183">
                  <c:v>40.080727050087312</c:v>
                </c:pt>
                <c:pt idx="184">
                  <c:v>40.076789945396193</c:v>
                </c:pt>
                <c:pt idx="185">
                  <c:v>40.073044855566657</c:v>
                </c:pt>
                <c:pt idx="186">
                  <c:v>40.06948241592341</c:v>
                </c:pt>
                <c:pt idx="187">
                  <c:v>40.066093718511745</c:v>
                </c:pt>
                <c:pt idx="188">
                  <c:v>40.059804069606564</c:v>
                </c:pt>
                <c:pt idx="189">
                  <c:v>40.05688739071465</c:v>
                </c:pt>
                <c:pt idx="190">
                  <c:v>40.054112959930848</c:v>
                </c:pt>
                <c:pt idx="191">
                  <c:v>40.051473839733049</c:v>
                </c:pt>
                <c:pt idx="192">
                  <c:v>40.04896343094611</c:v>
                </c:pt>
                <c:pt idx="193">
                  <c:v>40.046575456240447</c:v>
                </c:pt>
                <c:pt idx="194">
                  <c:v>40.044303944435462</c:v>
                </c:pt>
                <c:pt idx="195">
                  <c:v>40.042143215568451</c:v>
                </c:pt>
                <c:pt idx="196">
                  <c:v>40.040087866691792</c:v>
                </c:pt>
                <c:pt idx="197">
                  <c:v>40.038132758362693</c:v>
                </c:pt>
                <c:pt idx="198">
                  <c:v>40.036273001791969</c:v>
                </c:pt>
                <c:pt idx="199">
                  <c:v>40.034503946619488</c:v>
                </c:pt>
                <c:pt idx="200">
                  <c:v>40.03282116928586</c:v>
                </c:pt>
                <c:pt idx="201">
                  <c:v>40.03122046197123</c:v>
                </c:pt>
                <c:pt idx="202">
                  <c:v>40.029697822073537</c:v>
                </c:pt>
                <c:pt idx="203">
                  <c:v>40.028249442199936</c:v>
                </c:pt>
                <c:pt idx="204">
                  <c:v>40.026871700646311</c:v>
                </c:pt>
                <c:pt idx="205">
                  <c:v>40.025561152341147</c:v>
                </c:pt>
                <c:pt idx="206">
                  <c:v>40.024314520231044</c:v>
                </c:pt>
                <c:pt idx="207">
                  <c:v>40.023128687086384</c:v>
                </c:pt>
                <c:pt idx="208">
                  <c:v>40.022000687706644</c:v>
                </c:pt>
                <c:pt idx="209">
                  <c:v>40.020927701505805</c:v>
                </c:pt>
                <c:pt idx="210">
                  <c:v>40.01990704545949</c:v>
                </c:pt>
                <c:pt idx="211">
                  <c:v>40.018936167395943</c:v>
                </c:pt>
                <c:pt idx="212">
                  <c:v>40.018012639614291</c:v>
                </c:pt>
                <c:pt idx="213">
                  <c:v>40.017134152814045</c:v>
                </c:pt>
                <c:pt idx="214">
                  <c:v>40.01629851032061</c:v>
                </c:pt>
                <c:pt idx="215">
                  <c:v>40.01550362259249</c:v>
                </c:pt>
                <c:pt idx="216">
                  <c:v>40.014747501996332</c:v>
                </c:pt>
                <c:pt idx="217">
                  <c:v>40.014028257836792</c:v>
                </c:pt>
                <c:pt idx="218">
                  <c:v>40.013344091628838</c:v>
                </c:pt>
                <c:pt idx="219">
                  <c:v>40.012693292600588</c:v>
                </c:pt>
                <c:pt idx="220">
                  <c:v>40.012074233415476</c:v>
                </c:pt>
                <c:pt idx="221">
                  <c:v>40.011485366103088</c:v>
                </c:pt>
                <c:pt idx="222">
                  <c:v>40.010925218188419</c:v>
                </c:pt>
                <c:pt idx="223">
                  <c:v>40.010392389009915</c:v>
                </c:pt>
                <c:pt idx="224">
                  <c:v>40.009885546217092</c:v>
                </c:pt>
                <c:pt idx="225">
                  <c:v>40.009403422438957</c:v>
                </c:pt>
                <c:pt idx="226">
                  <c:v>40.008944812114947</c:v>
                </c:pt>
                <c:pt idx="227">
                  <c:v>40.008508568480366</c:v>
                </c:pt>
                <c:pt idx="228">
                  <c:v>40.008093600698906</c:v>
                </c:pt>
                <c:pt idx="229">
                  <c:v>40.007698871134963</c:v>
                </c:pt>
                <c:pt idx="230">
                  <c:v>40.007323392759012</c:v>
                </c:pt>
                <c:pt idx="231">
                  <c:v>40.006966226679545</c:v>
                </c:pt>
                <c:pt idx="232">
                  <c:v>40.006626479795329</c:v>
                </c:pt>
                <c:pt idx="233">
                  <c:v>40.006303302562173</c:v>
                </c:pt>
                <c:pt idx="234">
                  <c:v>40.005995886868675</c:v>
                </c:pt>
                <c:pt idx="235">
                  <c:v>40.005703464015461</c:v>
                </c:pt>
                <c:pt idx="236">
                  <c:v>40.005425302793086</c:v>
                </c:pt>
                <c:pt idx="237">
                  <c:v>40.005160707653609</c:v>
                </c:pt>
                <c:pt idx="238">
                  <c:v>40.004909016971361</c:v>
                </c:pt>
                <c:pt idx="239">
                  <c:v>40.004669601388528</c:v>
                </c:pt>
                <c:pt idx="240">
                  <c:v>40.004441862241457</c:v>
                </c:pt>
                <c:pt idx="241">
                  <c:v>40.004225230063653</c:v>
                </c:pt>
                <c:pt idx="242">
                  <c:v>40.004019163161836</c:v>
                </c:pt>
                <c:pt idx="243">
                  <c:v>40.003823146261404</c:v>
                </c:pt>
                <c:pt idx="244">
                  <c:v>40.00363668921802</c:v>
                </c:pt>
                <c:pt idx="245">
                  <c:v>40.003459325791944</c:v>
                </c:pt>
                <c:pt idx="246">
                  <c:v>40.003290612482232</c:v>
                </c:pt>
                <c:pt idx="247">
                  <c:v>40.003130127417727</c:v>
                </c:pt>
                <c:pt idx="248">
                  <c:v>40.002977469302181</c:v>
                </c:pt>
                <c:pt idx="249">
                  <c:v>40.002832256410777</c:v>
                </c:pt>
                <c:pt idx="250">
                  <c:v>40.002694125635664</c:v>
                </c:pt>
                <c:pt idx="251">
                  <c:v>40.002562731577946</c:v>
                </c:pt>
                <c:pt idx="252">
                  <c:v>40.002437745684041</c:v>
                </c:pt>
                <c:pt idx="253">
                  <c:v>40.002318855424107</c:v>
                </c:pt>
                <c:pt idx="254">
                  <c:v>40.002205763510574</c:v>
                </c:pt>
                <c:pt idx="255">
                  <c:v>40.002098187154751</c:v>
                </c:pt>
                <c:pt idx="256">
                  <c:v>40.001995857359709</c:v>
                </c:pt>
                <c:pt idx="257">
                  <c:v>40.001898518247657</c:v>
                </c:pt>
                <c:pt idx="258">
                  <c:v>40.001805926420126</c:v>
                </c:pt>
                <c:pt idx="259">
                  <c:v>40.001717850349308</c:v>
                </c:pt>
                <c:pt idx="260">
                  <c:v>40.001634069799145</c:v>
                </c:pt>
                <c:pt idx="261">
                  <c:v>40.001554375274637</c:v>
                </c:pt>
                <c:pt idx="262">
                  <c:v>40.001478567497955</c:v>
                </c:pt>
                <c:pt idx="263">
                  <c:v>40.001406456910161</c:v>
                </c:pt>
                <c:pt idx="264">
                  <c:v>40.001337863197236</c:v>
                </c:pt>
                <c:pt idx="265">
                  <c:v>40.001272614839174</c:v>
                </c:pt>
                <c:pt idx="266">
                  <c:v>40.001210548681073</c:v>
                </c:pt>
                <c:pt idx="267">
                  <c:v>40.001151509525229</c:v>
                </c:pt>
                <c:pt idx="268">
                  <c:v>40.00109534974299</c:v>
                </c:pt>
                <c:pt idx="269">
                  <c:v>40.00104192890565</c:v>
                </c:pt>
                <c:pt idx="270">
                  <c:v>40.000991113433294</c:v>
                </c:pt>
                <c:pt idx="271">
                  <c:v>40.000942776260764</c:v>
                </c:pt>
                <c:pt idx="272">
                  <c:v>40.00089679651996</c:v>
                </c:pt>
                <c:pt idx="273">
                  <c:v>40.000853059237578</c:v>
                </c:pt>
                <c:pt idx="274">
                  <c:v>40.000811455047625</c:v>
                </c:pt>
                <c:pt idx="275">
                  <c:v>40.000771879917963</c:v>
                </c:pt>
                <c:pt idx="276">
                  <c:v>40.000734234890146</c:v>
                </c:pt>
                <c:pt idx="277">
                  <c:v>40.000698425832006</c:v>
                </c:pt>
                <c:pt idx="278">
                  <c:v>40.000664363202233</c:v>
                </c:pt>
                <c:pt idx="279">
                  <c:v>40.000631961826521</c:v>
                </c:pt>
                <c:pt idx="280">
                  <c:v>40.000601140684545</c:v>
                </c:pt>
                <c:pt idx="281">
                  <c:v>40.000571822707407</c:v>
                </c:pt>
                <c:pt idx="282">
                  <c:v>40.000543934584883</c:v>
                </c:pt>
                <c:pt idx="283">
                  <c:v>40.000517406582141</c:v>
                </c:pt>
                <c:pt idx="284">
                  <c:v>40.000492172365362</c:v>
                </c:pt>
                <c:pt idx="285">
                  <c:v>40.000468168835859</c:v>
                </c:pt>
                <c:pt idx="286">
                  <c:v>40.000445335972302</c:v>
                </c:pt>
                <c:pt idx="287">
                  <c:v>40.000423616680642</c:v>
                </c:pt>
                <c:pt idx="288">
                  <c:v>40.000402956651335</c:v>
                </c:pt>
                <c:pt idx="289">
                  <c:v>40.000383304223554</c:v>
                </c:pt>
                <c:pt idx="290">
                  <c:v>40.000364610255978</c:v>
                </c:pt>
                <c:pt idx="291">
                  <c:v>40.000346828003963</c:v>
                </c:pt>
                <c:pt idx="292">
                  <c:v>40.000329913002609</c:v>
                </c:pt>
                <c:pt idx="293">
                  <c:v>40.000313822955604</c:v>
                </c:pt>
                <c:pt idx="294">
                  <c:v>40.00029851762946</c:v>
                </c:pt>
                <c:pt idx="295">
                  <c:v>40.000283958752874</c:v>
                </c:pt>
                <c:pt idx="296">
                  <c:v>40.000270109921075</c:v>
                </c:pt>
                <c:pt idx="297">
                  <c:v>40.000256936504776</c:v>
                </c:pt>
                <c:pt idx="298">
                  <c:v>40.000244405563571</c:v>
                </c:pt>
                <c:pt idx="299">
                  <c:v>40.000232485763583</c:v>
                </c:pt>
                <c:pt idx="300">
                  <c:v>40.000221147299094</c:v>
                </c:pt>
                <c:pt idx="301">
                  <c:v>40.000210361818048</c:v>
                </c:pt>
                <c:pt idx="302">
                  <c:v>40.000200102351123</c:v>
                </c:pt>
                <c:pt idx="303">
                  <c:v>40.000190343244299</c:v>
                </c:pt>
                <c:pt idx="304">
                  <c:v>40.000181060094732</c:v>
                </c:pt>
                <c:pt idx="305">
                  <c:v>40.00017222968971</c:v>
                </c:pt>
                <c:pt idx="306">
                  <c:v>40.000163829948626</c:v>
                </c:pt>
                <c:pt idx="307">
                  <c:v>40.000155839867745</c:v>
                </c:pt>
                <c:pt idx="308">
                  <c:v>40.000148239467713</c:v>
                </c:pt>
                <c:pt idx="309">
                  <c:v>40.000141009743558</c:v>
                </c:pt>
                <c:pt idx="310">
                  <c:v>40.000134132617212</c:v>
                </c:pt>
                <c:pt idx="311">
                  <c:v>40.000127590892276</c:v>
                </c:pt>
                <c:pt idx="312">
                  <c:v>40.000121368211033</c:v>
                </c:pt>
                <c:pt idx="313">
                  <c:v>40.000115449013535</c:v>
                </c:pt>
                <c:pt idx="314">
                  <c:v>40.000109818498707</c:v>
                </c:pt>
                <c:pt idx="315">
                  <c:v>40.000104462587323</c:v>
                </c:pt>
                <c:pt idx="316">
                  <c:v>40.000099367886818</c:v>
                </c:pt>
                <c:pt idx="317">
                  <c:v>40.000094521657793</c:v>
                </c:pt>
                <c:pt idx="318">
                  <c:v>40.000089911782148</c:v>
                </c:pt>
                <c:pt idx="319">
                  <c:v>40.000085526732789</c:v>
                </c:pt>
                <c:pt idx="320">
                  <c:v>40.000081355544808</c:v>
                </c:pt>
                <c:pt idx="321">
                  <c:v>40.000077387788068</c:v>
                </c:pt>
                <c:pt idx="322">
                  <c:v>40.000073613541105</c:v>
                </c:pt>
                <c:pt idx="323">
                  <c:v>40.000070023366341</c:v>
                </c:pt>
                <c:pt idx="324">
                  <c:v>40.000066608286467</c:v>
                </c:pt>
                <c:pt idx="325">
                  <c:v>40.000063359762002</c:v>
                </c:pt>
                <c:pt idx="326">
                  <c:v>40.000060269669945</c:v>
                </c:pt>
                <c:pt idx="327">
                  <c:v>40.000057330283461</c:v>
                </c:pt>
                <c:pt idx="328">
                  <c:v>40.000054534252541</c:v>
                </c:pt>
                <c:pt idx="329">
                  <c:v>40.000051874585658</c:v>
                </c:pt>
                <c:pt idx="330">
                  <c:v>40.000049344632266</c:v>
                </c:pt>
                <c:pt idx="331">
                  <c:v>40.000046938066149</c:v>
                </c:pt>
                <c:pt idx="332">
                  <c:v>40.000044648869654</c:v>
                </c:pt>
                <c:pt idx="333">
                  <c:v>40.000042471318586</c:v>
                </c:pt>
                <c:pt idx="334">
                  <c:v>40.000040399967936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3E-4FBD-8D3E-944193F932E7}"/>
            </c:ext>
          </c:extLst>
        </c:ser>
        <c:ser>
          <c:idx val="1"/>
          <c:order val="1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triangle"/>
            <c:size val="2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  <a:round/>
              </a:ln>
              <a:effectLst/>
            </c:spPr>
          </c:marker>
          <c:dPt>
            <c:idx val="138"/>
            <c:marker>
              <c:symbol val="triangle"/>
              <c:size val="2"/>
              <c:spPr>
                <a:solidFill>
                  <a:schemeClr val="accent2"/>
                </a:solidFill>
                <a:ln w="25400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D4B-4D75-9FA2-20385230F9C2}"/>
              </c:ext>
            </c:extLst>
          </c:dPt>
          <c:dPt>
            <c:idx val="151"/>
            <c:marker>
              <c:symbol val="triangle"/>
              <c:size val="2"/>
              <c:spPr>
                <a:solidFill>
                  <a:schemeClr val="accent2"/>
                </a:solidFill>
                <a:ln w="6350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4B-4D75-9FA2-20385230F9C2}"/>
              </c:ext>
            </c:extLst>
          </c:dPt>
          <c:dPt>
            <c:idx val="162"/>
            <c:marker>
              <c:symbol val="triangle"/>
              <c:size val="2"/>
              <c:spPr>
                <a:solidFill>
                  <a:schemeClr val="accent2"/>
                </a:solidFill>
                <a:ln w="38100">
                  <a:solidFill>
                    <a:schemeClr val="accent2"/>
                  </a:solidFill>
                  <a:round/>
                </a:ln>
                <a:effectLst/>
              </c:spPr>
            </c:marker>
            <c:bubble3D val="0"/>
            <c:spPr>
              <a:ln w="28575" cap="rnd">
                <a:solidFill>
                  <a:schemeClr val="tx1">
                    <a:alpha val="50000"/>
                  </a:schemeClr>
                </a:solidFill>
                <a:round/>
              </a:ln>
              <a:effectLst>
                <a:outerShdw dist="25400" dir="2700000" algn="tl" rotWithShape="0">
                  <a:schemeClr val="accent2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D4B-4D75-9FA2-20385230F9C2}"/>
              </c:ext>
            </c:extLst>
          </c:dPt>
          <c:xVal>
            <c:numRef>
              <c:f>Sheet1!$G$3:$G$337</c:f>
              <c:numCache>
                <c:formatCode>General</c:formatCode>
                <c:ptCount val="3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</c:numCache>
            </c:numRef>
          </c:xVal>
          <c:yVal>
            <c:numRef>
              <c:f>Sheet1!$I$3:$I$337</c:f>
              <c:numCache>
                <c:formatCode>0.00</c:formatCode>
                <c:ptCount val="335"/>
                <c:pt idx="0">
                  <c:v>800</c:v>
                </c:pt>
                <c:pt idx="1">
                  <c:v>792.43787364936782</c:v>
                </c:pt>
                <c:pt idx="2">
                  <c:v>784.95099171313404</c:v>
                </c:pt>
                <c:pt idx="3">
                  <c:v>777.53860549686624</c:v>
                </c:pt>
                <c:pt idx="4">
                  <c:v>770.19997375576565</c:v>
                </c:pt>
                <c:pt idx="5">
                  <c:v>762.93436262054263</c:v>
                </c:pt>
                <c:pt idx="6">
                  <c:v>755.741045524029</c:v>
                </c:pt>
                <c:pt idx="7">
                  <c:v>748.61930312852064</c:v>
                </c:pt>
                <c:pt idx="8">
                  <c:v>741.56842325384321</c:v>
                </c:pt>
                <c:pt idx="9">
                  <c:v>734.5877008061334</c:v>
                </c:pt>
                <c:pt idx="10">
                  <c:v>727.67643770732923</c:v>
                </c:pt>
                <c:pt idx="11">
                  <c:v>720.83394282536142</c:v>
                </c:pt>
                <c:pt idx="12">
                  <c:v>714.05953190503965</c:v>
                </c:pt>
                <c:pt idx="13">
                  <c:v>707.3525274996266</c:v>
                </c:pt>
                <c:pt idx="14">
                  <c:v>700.71225890309245</c:v>
                </c:pt>
                <c:pt idx="15">
                  <c:v>694.13806208304391</c:v>
                </c:pt>
                <c:pt idx="16">
                  <c:v>687.62927961432058</c:v>
                </c:pt>
                <c:pt idx="17">
                  <c:v>681.18526061325167</c:v>
                </c:pt>
                <c:pt idx="18">
                  <c:v>674.80536067256674</c:v>
                </c:pt>
                <c:pt idx="19">
                  <c:v>668.48894179695537</c:v>
                </c:pt>
                <c:pt idx="20">
                  <c:v>662.23537233926618</c:v>
                </c:pt>
                <c:pt idx="21">
                  <c:v>656.04402693734221</c:v>
                </c:pt>
                <c:pt idx="22">
                  <c:v>649.91428645148369</c:v>
                </c:pt>
                <c:pt idx="23">
                  <c:v>643.84553790253392</c:v>
                </c:pt>
                <c:pt idx="24">
                  <c:v>637.83717441058059</c:v>
                </c:pt>
                <c:pt idx="25">
                  <c:v>631.88859513426769</c:v>
                </c:pt>
                <c:pt idx="26">
                  <c:v>625.99920521071033</c:v>
                </c:pt>
                <c:pt idx="27">
                  <c:v>620.16841569600842</c:v>
                </c:pt>
                <c:pt idx="28">
                  <c:v>614.39564350635135</c:v>
                </c:pt>
                <c:pt idx="29">
                  <c:v>608.68031135970955</c:v>
                </c:pt>
                <c:pt idx="30">
                  <c:v>603.02184771810562</c:v>
                </c:pt>
                <c:pt idx="31">
                  <c:v>597.41968673045983</c:v>
                </c:pt>
                <c:pt idx="32">
                  <c:v>591.87326817600513</c:v>
                </c:pt>
                <c:pt idx="33">
                  <c:v>586.38203740826384</c:v>
                </c:pt>
                <c:pt idx="34">
                  <c:v>580.9454452995833</c:v>
                </c:pt>
                <c:pt idx="35">
                  <c:v>575.56294818622223</c:v>
                </c:pt>
                <c:pt idx="36">
                  <c:v>570.23400781398357</c:v>
                </c:pt>
                <c:pt idx="37">
                  <c:v>564.95809128438952</c:v>
                </c:pt>
                <c:pt idx="38">
                  <c:v>559.73467100139044</c:v>
                </c:pt>
                <c:pt idx="39">
                  <c:v>554.56322461860509</c:v>
                </c:pt>
                <c:pt idx="40">
                  <c:v>549.44323498708582</c:v>
                </c:pt>
                <c:pt idx="41">
                  <c:v>544.37419010360281</c:v>
                </c:pt>
                <c:pt idx="42">
                  <c:v>539.35558305944312</c:v>
                </c:pt>
                <c:pt idx="43">
                  <c:v>534.3869119897206</c:v>
                </c:pt>
                <c:pt idx="44">
                  <c:v>529.46768002318754</c:v>
                </c:pt>
                <c:pt idx="45">
                  <c:v>524.5973952325478</c:v>
                </c:pt>
                <c:pt idx="46">
                  <c:v>519.77557058526372</c:v>
                </c:pt>
                <c:pt idx="47">
                  <c:v>515.0017238948526</c:v>
                </c:pt>
                <c:pt idx="48">
                  <c:v>510.27537777266701</c:v>
                </c:pt>
                <c:pt idx="49">
                  <c:v>505.59605958015624</c:v>
                </c:pt>
                <c:pt idx="50">
                  <c:v>500.96330138160141</c:v>
                </c:pt>
                <c:pt idx="51">
                  <c:v>496.37663989732209</c:v>
                </c:pt>
                <c:pt idx="52">
                  <c:v>491.83561645734773</c:v>
                </c:pt>
                <c:pt idx="53">
                  <c:v>487.33977695554995</c:v>
                </c:pt>
                <c:pt idx="54">
                  <c:v>482.8886718042321</c:v>
                </c:pt>
                <c:pt idx="55">
                  <c:v>478.48185588916988</c:v>
                </c:pt>
                <c:pt idx="56">
                  <c:v>474.11888852509929</c:v>
                </c:pt>
                <c:pt idx="57">
                  <c:v>469.79933341164821</c:v>
                </c:pt>
                <c:pt idx="58">
                  <c:v>465.52275858970557</c:v>
                </c:pt>
                <c:pt idx="59">
                  <c:v>461.28873639822541</c:v>
                </c:pt>
                <c:pt idx="60">
                  <c:v>457.09684343146006</c:v>
                </c:pt>
                <c:pt idx="61">
                  <c:v>452.94666049661987</c:v>
                </c:pt>
                <c:pt idx="62">
                  <c:v>448.8377725719526</c:v>
                </c:pt>
                <c:pt idx="63">
                  <c:v>444.76976876524185</c:v>
                </c:pt>
                <c:pt idx="64">
                  <c:v>440.74224227271691</c:v>
                </c:pt>
                <c:pt idx="65">
                  <c:v>436.75479033837217</c:v>
                </c:pt>
                <c:pt idx="66">
                  <c:v>432.80701421369139</c:v>
                </c:pt>
                <c:pt idx="67">
                  <c:v>428.89851911777225</c:v>
                </c:pt>
                <c:pt idx="68">
                  <c:v>425.02891419784805</c:v>
                </c:pt>
                <c:pt idx="69">
                  <c:v>421.19781249020224</c:v>
                </c:pt>
                <c:pt idx="70">
                  <c:v>417.40483088147124</c:v>
                </c:pt>
                <c:pt idx="71">
                  <c:v>413.64959007033349</c:v>
                </c:pt>
                <c:pt idx="72">
                  <c:v>409.93171452957847</c:v>
                </c:pt>
                <c:pt idx="73">
                  <c:v>406.25083246855388</c:v>
                </c:pt>
                <c:pt idx="74">
                  <c:v>402.60657579598615</c:v>
                </c:pt>
                <c:pt idx="75">
                  <c:v>398.99858008317119</c:v>
                </c:pt>
                <c:pt idx="76">
                  <c:v>395.42648452753104</c:v>
                </c:pt>
                <c:pt idx="77">
                  <c:v>391.88993191653333</c:v>
                </c:pt>
                <c:pt idx="78">
                  <c:v>388.38856859196989</c:v>
                </c:pt>
                <c:pt idx="79">
                  <c:v>384.9220444145904</c:v>
                </c:pt>
                <c:pt idx="80">
                  <c:v>381.49001272908839</c:v>
                </c:pt>
                <c:pt idx="81">
                  <c:v>378.09213032943524</c:v>
                </c:pt>
                <c:pt idx="82">
                  <c:v>374.72805742455949</c:v>
                </c:pt>
                <c:pt idx="83">
                  <c:v>371.39745760436705</c:v>
                </c:pt>
                <c:pt idx="84">
                  <c:v>368.09999780610059</c:v>
                </c:pt>
                <c:pt idx="85">
                  <c:v>364.83534828103228</c:v>
                </c:pt>
                <c:pt idx="86">
                  <c:v>361.60318256148912</c:v>
                </c:pt>
                <c:pt idx="87">
                  <c:v>358.40317742820565</c:v>
                </c:pt>
                <c:pt idx="88">
                  <c:v>355.23501287800184</c:v>
                </c:pt>
                <c:pt idx="89">
                  <c:v>352.09837209178261</c:v>
                </c:pt>
                <c:pt idx="90">
                  <c:v>348.99294140285531</c:v>
                </c:pt>
                <c:pt idx="91">
                  <c:v>345.91841026556335</c:v>
                </c:pt>
                <c:pt idx="92">
                  <c:v>342.87447122423072</c:v>
                </c:pt>
                <c:pt idx="93">
                  <c:v>339.86081988241682</c:v>
                </c:pt>
                <c:pt idx="94">
                  <c:v>336.87715487247607</c:v>
                </c:pt>
                <c:pt idx="95">
                  <c:v>333.92317782542091</c:v>
                </c:pt>
                <c:pt idx="96">
                  <c:v>330.99859334108515</c:v>
                </c:pt>
                <c:pt idx="97">
                  <c:v>328.10310895858311</c:v>
                </c:pt>
                <c:pt idx="98">
                  <c:v>325.23643512706366</c:v>
                </c:pt>
                <c:pt idx="99">
                  <c:v>322.39828517675477</c:v>
                </c:pt>
                <c:pt idx="100">
                  <c:v>319.5883752902962</c:v>
                </c:pt>
                <c:pt idx="101">
                  <c:v>316.80642447435775</c:v>
                </c:pt>
                <c:pt idx="102">
                  <c:v>314.05215453153949</c:v>
                </c:pt>
                <c:pt idx="103">
                  <c:v>311.325290032552</c:v>
                </c:pt>
                <c:pt idx="104">
                  <c:v>308.62555828867295</c:v>
                </c:pt>
                <c:pt idx="105">
                  <c:v>305.95268932447806</c:v>
                </c:pt>
                <c:pt idx="106">
                  <c:v>303.30641585084362</c:v>
                </c:pt>
                <c:pt idx="107">
                  <c:v>300.68647323821705</c:v>
                </c:pt>
                <c:pt idx="108">
                  <c:v>298.0925994901537</c:v>
                </c:pt>
                <c:pt idx="109">
                  <c:v>295.52453521711732</c:v>
                </c:pt>
                <c:pt idx="110">
                  <c:v>292.98202361054047</c:v>
                </c:pt>
                <c:pt idx="111">
                  <c:v>290.46481041714367</c:v>
                </c:pt>
                <c:pt idx="112">
                  <c:v>287.97264391350996</c:v>
                </c:pt>
                <c:pt idx="113">
                  <c:v>285.50527488091222</c:v>
                </c:pt>
                <c:pt idx="114">
                  <c:v>283.06245658039097</c:v>
                </c:pt>
                <c:pt idx="115">
                  <c:v>280.6439447280805</c:v>
                </c:pt>
                <c:pt idx="116">
                  <c:v>278.24949747078006</c:v>
                </c:pt>
                <c:pt idx="117">
                  <c:v>275.87887536176862</c:v>
                </c:pt>
                <c:pt idx="118">
                  <c:v>273.53184133685977</c:v>
                </c:pt>
                <c:pt idx="119">
                  <c:v>271.20816069069508</c:v>
                </c:pt>
                <c:pt idx="120">
                  <c:v>268.90760105327365</c:v>
                </c:pt>
                <c:pt idx="121">
                  <c:v>266.6299323667144</c:v>
                </c:pt>
                <c:pt idx="122">
                  <c:v>264.37492686225085</c:v>
                </c:pt>
                <c:pt idx="123">
                  <c:v>262.14235903745316</c:v>
                </c:pt>
                <c:pt idx="124">
                  <c:v>259.9320056336785</c:v>
                </c:pt>
                <c:pt idx="125">
                  <c:v>257.74364561374443</c:v>
                </c:pt>
                <c:pt idx="126">
                  <c:v>255.57706013982551</c:v>
                </c:pt>
                <c:pt idx="127">
                  <c:v>253.43203255156862</c:v>
                </c:pt>
                <c:pt idx="128">
                  <c:v>251.30834834442754</c:v>
                </c:pt>
                <c:pt idx="129">
                  <c:v>249.20579514821176</c:v>
                </c:pt>
                <c:pt idx="130">
                  <c:v>247.12416270584956</c:v>
                </c:pt>
                <c:pt idx="131">
                  <c:v>245.06324285236198</c:v>
                </c:pt>
                <c:pt idx="132">
                  <c:v>243.02282949404625</c:v>
                </c:pt>
                <c:pt idx="133">
                  <c:v>241.00271858786621</c:v>
                </c:pt>
                <c:pt idx="134">
                  <c:v>239.00270812104776</c:v>
                </c:pt>
                <c:pt idx="135">
                  <c:v>237.02259809087755</c:v>
                </c:pt>
                <c:pt idx="136">
                  <c:v>235.06219048470246</c:v>
                </c:pt>
                <c:pt idx="137">
                  <c:v>233.12128926012821</c:v>
                </c:pt>
                <c:pt idx="138">
                  <c:v>231.19970032541494</c:v>
                </c:pt>
                <c:pt idx="139">
                  <c:v>229.29723152006784</c:v>
                </c:pt>
                <c:pt idx="140">
                  <c:v>227.41369259562094</c:v>
                </c:pt>
                <c:pt idx="141">
                  <c:v>225.54889519661219</c:v>
                </c:pt>
                <c:pt idx="142">
                  <c:v>223.70265284174769</c:v>
                </c:pt>
                <c:pt idx="143">
                  <c:v>221.87478090525346</c:v>
                </c:pt>
                <c:pt idx="144">
                  <c:v>220.06509659841254</c:v>
                </c:pt>
                <c:pt idx="145">
                  <c:v>218.2734189512862</c:v>
                </c:pt>
                <c:pt idx="146">
                  <c:v>216.49956879461672</c:v>
                </c:pt>
                <c:pt idx="147">
                  <c:v>214.74336874191013</c:v>
                </c:pt>
                <c:pt idx="148">
                  <c:v>213.00464317169767</c:v>
                </c:pt>
                <c:pt idx="149">
                  <c:v>211.28321820997343</c:v>
                </c:pt>
                <c:pt idx="150">
                  <c:v>209.57892171280668</c:v>
                </c:pt>
                <c:pt idx="151">
                  <c:v>207.89158324912742</c:v>
                </c:pt>
                <c:pt idx="152">
                  <c:v>206.22103408368321</c:v>
                </c:pt>
                <c:pt idx="153">
                  <c:v>204.56710716016536</c:v>
                </c:pt>
                <c:pt idx="154">
                  <c:v>202.92963708450324</c:v>
                </c:pt>
                <c:pt idx="155">
                  <c:v>201.30846010832471</c:v>
                </c:pt>
                <c:pt idx="156">
                  <c:v>199.70341411258119</c:v>
                </c:pt>
                <c:pt idx="157">
                  <c:v>198.11433859133555</c:v>
                </c:pt>
                <c:pt idx="158">
                  <c:v>196.54107463571142</c:v>
                </c:pt>
                <c:pt idx="159">
                  <c:v>194.9834649180022</c:v>
                </c:pt>
                <c:pt idx="160">
                  <c:v>193.4413536759381</c:v>
                </c:pt>
                <c:pt idx="161">
                  <c:v>191.91458669710983</c:v>
                </c:pt>
                <c:pt idx="162">
                  <c:v>190.40301130354715</c:v>
                </c:pt>
                <c:pt idx="163">
                  <c:v>188.90647633645111</c:v>
                </c:pt>
                <c:pt idx="164">
                  <c:v>187.42483214107784</c:v>
                </c:pt>
                <c:pt idx="165">
                  <c:v>185.95793055177313</c:v>
                </c:pt>
                <c:pt idx="166">
                  <c:v>184.50562487715561</c:v>
                </c:pt>
                <c:pt idx="167">
                  <c:v>183.06776988544758</c:v>
                </c:pt>
                <c:pt idx="168">
                  <c:v>181.64422178995159</c:v>
                </c:pt>
                <c:pt idx="169">
                  <c:v>180.23483823467186</c:v>
                </c:pt>
                <c:pt idx="170">
                  <c:v>178.83947828007834</c:v>
                </c:pt>
                <c:pt idx="171">
                  <c:v>177.45800238901279</c:v>
                </c:pt>
                <c:pt idx="172">
                  <c:v>176.09027241273486</c:v>
                </c:pt>
                <c:pt idx="173">
                  <c:v>174.73615157710714</c:v>
                </c:pt>
                <c:pt idx="174">
                  <c:v>173.39550446891761</c:v>
                </c:pt>
                <c:pt idx="175">
                  <c:v>172.0681970223383</c:v>
                </c:pt>
                <c:pt idx="176">
                  <c:v>170.75409650551842</c:v>
                </c:pt>
                <c:pt idx="177">
                  <c:v>169.45307150731117</c:v>
                </c:pt>
                <c:pt idx="178">
                  <c:v>168.16499192413258</c:v>
                </c:pt>
                <c:pt idx="179">
                  <c:v>166.88972894695092</c:v>
                </c:pt>
                <c:pt idx="180">
                  <c:v>165.62715504840577</c:v>
                </c:pt>
                <c:pt idx="181">
                  <c:v>164.37714397005507</c:v>
                </c:pt>
                <c:pt idx="182">
                  <c:v>163.13957070974936</c:v>
                </c:pt>
                <c:pt idx="183">
                  <c:v>161.91431150913127</c:v>
                </c:pt>
                <c:pt idx="184">
                  <c:v>160.70124384125972</c:v>
                </c:pt>
                <c:pt idx="185">
                  <c:v>159.50024639835698</c:v>
                </c:pt>
                <c:pt idx="186">
                  <c:v>158.31119907967795</c:v>
                </c:pt>
                <c:pt idx="187">
                  <c:v>157.13398297949988</c:v>
                </c:pt>
                <c:pt idx="188">
                  <c:v>154.81457471564187</c:v>
                </c:pt>
                <c:pt idx="189">
                  <c:v>153.67215060920265</c:v>
                </c:pt>
                <c:pt idx="190">
                  <c:v>152.54109381255148</c:v>
                </c:pt>
                <c:pt idx="191">
                  <c:v>151.42129121906612</c:v>
                </c:pt>
                <c:pt idx="192">
                  <c:v>150.31263084755403</c:v>
                </c:pt>
                <c:pt idx="193">
                  <c:v>149.21500183105422</c:v>
                </c:pt>
                <c:pt idx="194">
                  <c:v>148.12829440575032</c:v>
                </c:pt>
                <c:pt idx="195">
                  <c:v>147.05239989999421</c:v>
                </c:pt>
                <c:pt idx="196">
                  <c:v>145.98721072343869</c:v>
                </c:pt>
                <c:pt idx="197">
                  <c:v>144.93262035627856</c:v>
                </c:pt>
                <c:pt idx="198">
                  <c:v>143.88852333859813</c:v>
                </c:pt>
                <c:pt idx="199">
                  <c:v>142.85481525982567</c:v>
                </c:pt>
                <c:pt idx="200">
                  <c:v>141.83139274829179</c:v>
                </c:pt>
                <c:pt idx="201">
                  <c:v>140.81815346089252</c:v>
                </c:pt>
                <c:pt idx="202">
                  <c:v>139.81499607285477</c:v>
                </c:pt>
                <c:pt idx="203">
                  <c:v>138.8218202676037</c:v>
                </c:pt>
                <c:pt idx="204">
                  <c:v>137.83852672673123</c:v>
                </c:pt>
                <c:pt idx="205">
                  <c:v>136.86501712006378</c:v>
                </c:pt>
                <c:pt idx="206">
                  <c:v>135.90119409582945</c:v>
                </c:pt>
                <c:pt idx="207">
                  <c:v>134.94696127092263</c:v>
                </c:pt>
                <c:pt idx="208">
                  <c:v>134.00222322126567</c:v>
                </c:pt>
                <c:pt idx="209">
                  <c:v>133.06688547226625</c:v>
                </c:pt>
                <c:pt idx="210">
                  <c:v>132.14085448937007</c:v>
                </c:pt>
                <c:pt idx="211">
                  <c:v>131.22403766870713</c:v>
                </c:pt>
                <c:pt idx="212">
                  <c:v>130.31634332783133</c:v>
                </c:pt>
                <c:pt idx="213">
                  <c:v>129.41768069655217</c:v>
                </c:pt>
                <c:pt idx="214">
                  <c:v>128.52795990785768</c:v>
                </c:pt>
                <c:pt idx="215">
                  <c:v>127.64709198892751</c:v>
                </c:pt>
                <c:pt idx="216">
                  <c:v>126.77498885223574</c:v>
                </c:pt>
                <c:pt idx="217">
                  <c:v>125.91156328674188</c:v>
                </c:pt>
                <c:pt idx="218">
                  <c:v>125.05672894916995</c:v>
                </c:pt>
                <c:pt idx="219">
                  <c:v>124.21040035537374</c:v>
                </c:pt>
                <c:pt idx="220">
                  <c:v>123.37249287178867</c:v>
                </c:pt>
                <c:pt idx="221">
                  <c:v>122.54292270696804</c:v>
                </c:pt>
                <c:pt idx="222">
                  <c:v>121.72160690320416</c:v>
                </c:pt>
                <c:pt idx="223">
                  <c:v>120.90846332823213</c:v>
                </c:pt>
                <c:pt idx="224">
                  <c:v>120.10341066701689</c:v>
                </c:pt>
                <c:pt idx="225">
                  <c:v>119.30636841362143</c:v>
                </c:pt>
                <c:pt idx="226">
                  <c:v>118.51725686315615</c:v>
                </c:pt>
                <c:pt idx="227">
                  <c:v>117.73599710380849</c:v>
                </c:pt>
                <c:pt idx="228">
                  <c:v>116.96251100895138</c:v>
                </c:pt>
                <c:pt idx="229">
                  <c:v>116.19672122933085</c:v>
                </c:pt>
                <c:pt idx="230">
                  <c:v>115.4385511853307</c:v>
                </c:pt>
                <c:pt idx="231">
                  <c:v>114.68792505931478</c:v>
                </c:pt>
                <c:pt idx="232">
                  <c:v>113.9447677880449</c:v>
                </c:pt>
                <c:pt idx="233">
                  <c:v>113.2090050551747</c:v>
                </c:pt>
                <c:pt idx="234">
                  <c:v>112.4805632838177</c:v>
                </c:pt>
                <c:pt idx="235">
                  <c:v>111.75936962918978</c:v>
                </c:pt>
                <c:pt idx="236">
                  <c:v>111.04535197132444</c:v>
                </c:pt>
                <c:pt idx="237">
                  <c:v>110.3384389078609</c:v>
                </c:pt>
                <c:pt idx="238">
                  <c:v>109.63855974690368</c:v>
                </c:pt>
                <c:pt idx="239">
                  <c:v>108.9456444999535</c:v>
                </c:pt>
                <c:pt idx="240">
                  <c:v>108.2596238749082</c:v>
                </c:pt>
                <c:pt idx="241">
                  <c:v>107.58042926913362</c:v>
                </c:pt>
                <c:pt idx="242">
                  <c:v>106.90799276260314</c:v>
                </c:pt>
                <c:pt idx="243">
                  <c:v>106.24224711110578</c:v>
                </c:pt>
                <c:pt idx="244">
                  <c:v>105.58312573952158</c:v>
                </c:pt>
                <c:pt idx="245">
                  <c:v>104.93056273516413</c:v>
                </c:pt>
                <c:pt idx="246">
                  <c:v>104.28449284118916</c:v>
                </c:pt>
                <c:pt idx="247">
                  <c:v>103.64485145006893</c:v>
                </c:pt>
                <c:pt idx="248">
                  <c:v>103.01157459713122</c:v>
                </c:pt>
                <c:pt idx="249">
                  <c:v>102.3845989541631</c:v>
                </c:pt>
                <c:pt idx="250">
                  <c:v>101.76386182307769</c:v>
                </c:pt>
                <c:pt idx="251">
                  <c:v>101.14930112964466</c:v>
                </c:pt>
                <c:pt idx="252">
                  <c:v>100.5408554172825</c:v>
                </c:pt>
                <c:pt idx="253">
                  <c:v>99.938463840912959</c:v>
                </c:pt>
                <c:pt idx="254">
                  <c:v>99.342066160876414</c:v>
                </c:pt>
                <c:pt idx="255">
                  <c:v>98.751602736907813</c:v>
                </c:pt>
                <c:pt idx="256">
                  <c:v>98.167014522172749</c:v>
                </c:pt>
                <c:pt idx="257">
                  <c:v>97.588243057362575</c:v>
                </c:pt>
                <c:pt idx="258">
                  <c:v>97.0152304648485</c:v>
                </c:pt>
                <c:pt idx="259">
                  <c:v>96.447919442893749</c:v>
                </c:pt>
                <c:pt idx="260">
                  <c:v>95.886253259923393</c:v>
                </c:pt>
                <c:pt idx="261">
                  <c:v>95.330175748851048</c:v>
                </c:pt>
                <c:pt idx="262">
                  <c:v>94.779631301462246</c:v>
                </c:pt>
                <c:pt idx="263">
                  <c:v>94.234564862853404</c:v>
                </c:pt>
                <c:pt idx="264">
                  <c:v>93.694921925926494</c:v>
                </c:pt>
                <c:pt idx="265">
                  <c:v>93.160648525938072</c:v>
                </c:pt>
                <c:pt idx="266">
                  <c:v>92.631691235102949</c:v>
                </c:pt>
                <c:pt idx="267">
                  <c:v>92.107997157251219</c:v>
                </c:pt>
                <c:pt idx="268">
                  <c:v>91.589513922538686</c:v>
                </c:pt>
                <c:pt idx="269">
                  <c:v>91.076189682209815</c:v>
                </c:pt>
                <c:pt idx="270">
                  <c:v>90.567973103412811</c:v>
                </c:pt>
                <c:pt idx="271">
                  <c:v>90.064813364066239</c:v>
                </c:pt>
                <c:pt idx="272">
                  <c:v>89.566660147776929</c:v>
                </c:pt>
                <c:pt idx="273">
                  <c:v>89.073463638808036</c:v>
                </c:pt>
                <c:pt idx="274">
                  <c:v>88.585174517097755</c:v>
                </c:pt>
                <c:pt idx="275">
                  <c:v>88.10174395332696</c:v>
                </c:pt>
                <c:pt idx="276">
                  <c:v>87.623123604036394</c:v>
                </c:pt>
                <c:pt idx="277">
                  <c:v>87.149265606792312</c:v>
                </c:pt>
                <c:pt idx="278">
                  <c:v>86.680122575400105</c:v>
                </c:pt>
                <c:pt idx="279">
                  <c:v>86.215647595165649</c:v>
                </c:pt>
                <c:pt idx="280">
                  <c:v>85.755794218203889</c:v>
                </c:pt>
                <c:pt idx="281">
                  <c:v>85.300516458793922</c:v>
                </c:pt>
                <c:pt idx="282">
                  <c:v>84.849768788780352</c:v>
                </c:pt>
                <c:pt idx="283">
                  <c:v>84.403506133020628</c:v>
                </c:pt>
                <c:pt idx="284">
                  <c:v>83.96168386487723</c:v>
                </c:pt>
                <c:pt idx="285">
                  <c:v>83.524257801755198</c:v>
                </c:pt>
                <c:pt idx="286">
                  <c:v>83.091184200683642</c:v>
                </c:pt>
                <c:pt idx="287">
                  <c:v>82.662419753941634</c:v>
                </c:pt>
                <c:pt idx="288">
                  <c:v>82.237921584727133</c:v>
                </c:pt>
                <c:pt idx="289">
                  <c:v>81.817647242869498</c:v>
                </c:pt>
                <c:pt idx="290">
                  <c:v>81.401554700584285</c:v>
                </c:pt>
                <c:pt idx="291">
                  <c:v>80.98960234827058</c:v>
                </c:pt>
                <c:pt idx="292">
                  <c:v>80.58174899034978</c:v>
                </c:pt>
                <c:pt idx="293">
                  <c:v>80.177953841146277</c:v>
                </c:pt>
                <c:pt idx="294">
                  <c:v>79.778176520808614</c:v>
                </c:pt>
                <c:pt idx="295">
                  <c:v>79.382377051271632</c:v>
                </c:pt>
                <c:pt idx="296">
                  <c:v>78.990515852258525</c:v>
                </c:pt>
                <c:pt idx="297">
                  <c:v>78.602553737322864</c:v>
                </c:pt>
                <c:pt idx="298">
                  <c:v>78.218451909929826</c:v>
                </c:pt>
                <c:pt idx="299">
                  <c:v>77.838171959576599</c:v>
                </c:pt>
                <c:pt idx="300">
                  <c:v>77.461675857951249</c:v>
                </c:pt>
                <c:pt idx="301">
                  <c:v>77.088925955129852</c:v>
                </c:pt>
                <c:pt idx="302">
                  <c:v>76.71988497581151</c:v>
                </c:pt>
                <c:pt idx="303">
                  <c:v>76.354516015590761</c:v>
                </c:pt>
                <c:pt idx="304">
                  <c:v>75.992782537267104</c:v>
                </c:pt>
                <c:pt idx="305">
                  <c:v>75.634648367191247</c:v>
                </c:pt>
                <c:pt idx="306">
                  <c:v>75.280077691647762</c:v>
                </c:pt>
                <c:pt idx="307">
                  <c:v>74.929035053273594</c:v>
                </c:pt>
                <c:pt idx="308">
                  <c:v>74.581485347512398</c:v>
                </c:pt>
                <c:pt idx="309">
                  <c:v>74.237393819103929</c:v>
                </c:pt>
                <c:pt idx="310">
                  <c:v>73.89672605860865</c:v>
                </c:pt>
                <c:pt idx="311">
                  <c:v>73.559447998966576</c:v>
                </c:pt>
                <c:pt idx="312">
                  <c:v>73.225525912090717</c:v>
                </c:pt>
                <c:pt idx="313">
                  <c:v>72.89492640549409</c:v>
                </c:pt>
                <c:pt idx="314">
                  <c:v>72.567616418950536</c:v>
                </c:pt>
                <c:pt idx="315">
                  <c:v>72.243563221188651</c:v>
                </c:pt>
                <c:pt idx="316">
                  <c:v>71.922734406618616</c:v>
                </c:pt>
                <c:pt idx="317">
                  <c:v>71.605097892091607</c:v>
                </c:pt>
                <c:pt idx="318">
                  <c:v>71.290621913691481</c:v>
                </c:pt>
                <c:pt idx="319">
                  <c:v>70.979275023558316</c:v>
                </c:pt>
                <c:pt idx="320">
                  <c:v>70.671026086743666</c:v>
                </c:pt>
                <c:pt idx="321">
                  <c:v>70.365844278096958</c:v>
                </c:pt>
                <c:pt idx="322">
                  <c:v>70.063699079183039</c:v>
                </c:pt>
                <c:pt idx="323">
                  <c:v>69.764560275230167</c:v>
                </c:pt>
                <c:pt idx="324">
                  <c:v>69.468397952108731</c:v>
                </c:pt>
                <c:pt idx="325">
                  <c:v>69.175182493339577</c:v>
                </c:pt>
                <c:pt idx="326">
                  <c:v>68.884884577132482</c:v>
                </c:pt>
                <c:pt idx="327">
                  <c:v>68.59747517345393</c:v>
                </c:pt>
                <c:pt idx="328">
                  <c:v>68.312925541124017</c:v>
                </c:pt>
                <c:pt idx="329">
                  <c:v>68.031207224942406</c:v>
                </c:pt>
                <c:pt idx="330">
                  <c:v>67.752292052842705</c:v>
                </c:pt>
                <c:pt idx="331">
                  <c:v>67.476152133075288</c:v>
                </c:pt>
                <c:pt idx="332">
                  <c:v>67.202759851418023</c:v>
                </c:pt>
                <c:pt idx="333">
                  <c:v>66.932087868414968</c:v>
                </c:pt>
                <c:pt idx="334">
                  <c:v>66.664109116642223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4B-4D75-9FA2-20385230F9C2}"/>
            </c:ext>
          </c:extLst>
        </c:ser>
        <c:ser>
          <c:idx val="2"/>
          <c:order val="2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6"/>
            <c:spPr>
              <a:solidFill>
                <a:schemeClr val="accent3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Sheet1!$G$3:$G$337</c:f>
              <c:numCache>
                <c:formatCode>General</c:formatCode>
                <c:ptCount val="3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</c:numCache>
            </c:numRef>
          </c:xVal>
          <c:yVal>
            <c:numRef>
              <c:f>Sheet1!$J$3:$J$337</c:f>
              <c:numCache>
                <c:formatCode>0.00</c:formatCode>
                <c:ptCount val="335"/>
                <c:pt idx="0">
                  <c:v>800</c:v>
                </c:pt>
                <c:pt idx="1">
                  <c:v>784.95099171313404</c:v>
                </c:pt>
                <c:pt idx="2">
                  <c:v>770.19997375576565</c:v>
                </c:pt>
                <c:pt idx="3">
                  <c:v>755.741045524029</c:v>
                </c:pt>
                <c:pt idx="4">
                  <c:v>741.56842325384321</c:v>
                </c:pt>
                <c:pt idx="5">
                  <c:v>727.67643770732923</c:v>
                </c:pt>
                <c:pt idx="6">
                  <c:v>714.05953190503965</c:v>
                </c:pt>
                <c:pt idx="7">
                  <c:v>700.71225890309245</c:v>
                </c:pt>
                <c:pt idx="8">
                  <c:v>687.62927961432058</c:v>
                </c:pt>
                <c:pt idx="9">
                  <c:v>674.80536067256674</c:v>
                </c:pt>
                <c:pt idx="10">
                  <c:v>662.23537233926618</c:v>
                </c:pt>
                <c:pt idx="11">
                  <c:v>649.91428645148369</c:v>
                </c:pt>
                <c:pt idx="12">
                  <c:v>637.83717441058059</c:v>
                </c:pt>
                <c:pt idx="13">
                  <c:v>625.99920521071033</c:v>
                </c:pt>
                <c:pt idx="14">
                  <c:v>614.39564350635135</c:v>
                </c:pt>
                <c:pt idx="15">
                  <c:v>603.02184771810562</c:v>
                </c:pt>
                <c:pt idx="16">
                  <c:v>591.87326817600513</c:v>
                </c:pt>
                <c:pt idx="17">
                  <c:v>580.9454452995833</c:v>
                </c:pt>
                <c:pt idx="18">
                  <c:v>570.23400781398357</c:v>
                </c:pt>
                <c:pt idx="19">
                  <c:v>559.73467100139044</c:v>
                </c:pt>
                <c:pt idx="20">
                  <c:v>549.44323498708582</c:v>
                </c:pt>
                <c:pt idx="21">
                  <c:v>539.35558305944312</c:v>
                </c:pt>
                <c:pt idx="22">
                  <c:v>529.46768002318754</c:v>
                </c:pt>
                <c:pt idx="23">
                  <c:v>519.77557058526372</c:v>
                </c:pt>
                <c:pt idx="24">
                  <c:v>510.27537777266701</c:v>
                </c:pt>
                <c:pt idx="25">
                  <c:v>500.96330138160141</c:v>
                </c:pt>
                <c:pt idx="26">
                  <c:v>491.83561645734773</c:v>
                </c:pt>
                <c:pt idx="27">
                  <c:v>482.8886718042321</c:v>
                </c:pt>
                <c:pt idx="28">
                  <c:v>474.11888852509929</c:v>
                </c:pt>
                <c:pt idx="29">
                  <c:v>465.52275858970557</c:v>
                </c:pt>
                <c:pt idx="30">
                  <c:v>457.09684343146006</c:v>
                </c:pt>
                <c:pt idx="31">
                  <c:v>448.8377725719526</c:v>
                </c:pt>
                <c:pt idx="32">
                  <c:v>440.74224227271691</c:v>
                </c:pt>
                <c:pt idx="33">
                  <c:v>432.80701421369139</c:v>
                </c:pt>
                <c:pt idx="34">
                  <c:v>425.02891419784805</c:v>
                </c:pt>
                <c:pt idx="35">
                  <c:v>417.40483088147124</c:v>
                </c:pt>
                <c:pt idx="36">
                  <c:v>409.93171452957847</c:v>
                </c:pt>
                <c:pt idx="37">
                  <c:v>402.60657579598615</c:v>
                </c:pt>
                <c:pt idx="38">
                  <c:v>395.42648452753104</c:v>
                </c:pt>
                <c:pt idx="39">
                  <c:v>388.38856859196989</c:v>
                </c:pt>
                <c:pt idx="40">
                  <c:v>381.49001272908839</c:v>
                </c:pt>
                <c:pt idx="41">
                  <c:v>374.72805742455949</c:v>
                </c:pt>
                <c:pt idx="42">
                  <c:v>368.09999780610059</c:v>
                </c:pt>
                <c:pt idx="43">
                  <c:v>361.60318256148912</c:v>
                </c:pt>
                <c:pt idx="44">
                  <c:v>355.23501287800184</c:v>
                </c:pt>
                <c:pt idx="45">
                  <c:v>348.99294140285531</c:v>
                </c:pt>
                <c:pt idx="46">
                  <c:v>342.87447122423072</c:v>
                </c:pt>
                <c:pt idx="47">
                  <c:v>336.87715487247607</c:v>
                </c:pt>
                <c:pt idx="48">
                  <c:v>330.99859334108515</c:v>
                </c:pt>
                <c:pt idx="49">
                  <c:v>325.23643512706366</c:v>
                </c:pt>
                <c:pt idx="50">
                  <c:v>319.5883752902962</c:v>
                </c:pt>
                <c:pt idx="51">
                  <c:v>314.05215453153949</c:v>
                </c:pt>
                <c:pt idx="52">
                  <c:v>308.62555828867295</c:v>
                </c:pt>
                <c:pt idx="53">
                  <c:v>303.30641585084362</c:v>
                </c:pt>
                <c:pt idx="54">
                  <c:v>298.0925994901537</c:v>
                </c:pt>
                <c:pt idx="55">
                  <c:v>292.98202361054047</c:v>
                </c:pt>
                <c:pt idx="56">
                  <c:v>287.97264391350996</c:v>
                </c:pt>
                <c:pt idx="57">
                  <c:v>283.06245658039097</c:v>
                </c:pt>
                <c:pt idx="58">
                  <c:v>278.24949747078006</c:v>
                </c:pt>
                <c:pt idx="59">
                  <c:v>273.53184133685977</c:v>
                </c:pt>
                <c:pt idx="60">
                  <c:v>268.90760105327365</c:v>
                </c:pt>
                <c:pt idx="61">
                  <c:v>264.37492686225085</c:v>
                </c:pt>
                <c:pt idx="62">
                  <c:v>259.9320056336785</c:v>
                </c:pt>
                <c:pt idx="63">
                  <c:v>255.57706013982551</c:v>
                </c:pt>
                <c:pt idx="64">
                  <c:v>251.30834834442754</c:v>
                </c:pt>
                <c:pt idx="65">
                  <c:v>247.12416270584956</c:v>
                </c:pt>
                <c:pt idx="66">
                  <c:v>243.02282949404625</c:v>
                </c:pt>
                <c:pt idx="67">
                  <c:v>239.00270812104776</c:v>
                </c:pt>
                <c:pt idx="68">
                  <c:v>235.06219048470246</c:v>
                </c:pt>
                <c:pt idx="69">
                  <c:v>231.19970032541494</c:v>
                </c:pt>
                <c:pt idx="70">
                  <c:v>227.41369259562094</c:v>
                </c:pt>
                <c:pt idx="71">
                  <c:v>223.70265284174769</c:v>
                </c:pt>
                <c:pt idx="72">
                  <c:v>220.06509659841254</c:v>
                </c:pt>
                <c:pt idx="73">
                  <c:v>216.49956879461672</c:v>
                </c:pt>
                <c:pt idx="74">
                  <c:v>213.00464317169767</c:v>
                </c:pt>
                <c:pt idx="75">
                  <c:v>209.57892171280668</c:v>
                </c:pt>
                <c:pt idx="76">
                  <c:v>206.22103408368321</c:v>
                </c:pt>
                <c:pt idx="77">
                  <c:v>202.92963708450324</c:v>
                </c:pt>
                <c:pt idx="78">
                  <c:v>199.70341411258119</c:v>
                </c:pt>
                <c:pt idx="79">
                  <c:v>196.54107463571142</c:v>
                </c:pt>
                <c:pt idx="80">
                  <c:v>193.4413536759381</c:v>
                </c:pt>
                <c:pt idx="81">
                  <c:v>190.40301130354715</c:v>
                </c:pt>
                <c:pt idx="82">
                  <c:v>187.42483214107784</c:v>
                </c:pt>
                <c:pt idx="83">
                  <c:v>184.50562487715561</c:v>
                </c:pt>
                <c:pt idx="84">
                  <c:v>181.64422178995159</c:v>
                </c:pt>
                <c:pt idx="85">
                  <c:v>178.83947828007834</c:v>
                </c:pt>
                <c:pt idx="86">
                  <c:v>176.09027241273486</c:v>
                </c:pt>
                <c:pt idx="87">
                  <c:v>173.39550446891761</c:v>
                </c:pt>
                <c:pt idx="88">
                  <c:v>170.75409650551842</c:v>
                </c:pt>
                <c:pt idx="89">
                  <c:v>168.16499192413258</c:v>
                </c:pt>
                <c:pt idx="90">
                  <c:v>165.62715504840577</c:v>
                </c:pt>
                <c:pt idx="91">
                  <c:v>163.13957070974936</c:v>
                </c:pt>
                <c:pt idx="92">
                  <c:v>160.70124384125972</c:v>
                </c:pt>
                <c:pt idx="93">
                  <c:v>158.31119907967795</c:v>
                </c:pt>
                <c:pt idx="94">
                  <c:v>155.96848037523176</c:v>
                </c:pt>
                <c:pt idx="95">
                  <c:v>153.67215060920265</c:v>
                </c:pt>
                <c:pt idx="96">
                  <c:v>151.42129121906612</c:v>
                </c:pt>
                <c:pt idx="97">
                  <c:v>149.21500183105422</c:v>
                </c:pt>
                <c:pt idx="98">
                  <c:v>147.05239989999421</c:v>
                </c:pt>
                <c:pt idx="99">
                  <c:v>144.93262035627856</c:v>
                </c:pt>
                <c:pt idx="100">
                  <c:v>142.85481525982567</c:v>
                </c:pt>
                <c:pt idx="101">
                  <c:v>140.81815346089252</c:v>
                </c:pt>
                <c:pt idx="102">
                  <c:v>138.8218202676037</c:v>
                </c:pt>
                <c:pt idx="103">
                  <c:v>136.86501712006378</c:v>
                </c:pt>
                <c:pt idx="104">
                  <c:v>134.94696127092263</c:v>
                </c:pt>
                <c:pt idx="105">
                  <c:v>133.06688547226625</c:v>
                </c:pt>
                <c:pt idx="106">
                  <c:v>131.22403766870713</c:v>
                </c:pt>
                <c:pt idx="107">
                  <c:v>129.41768069655217</c:v>
                </c:pt>
                <c:pt idx="108">
                  <c:v>127.64709198892751</c:v>
                </c:pt>
                <c:pt idx="109">
                  <c:v>125.91156328674188</c:v>
                </c:pt>
                <c:pt idx="110">
                  <c:v>124.21040035537374</c:v>
                </c:pt>
                <c:pt idx="111">
                  <c:v>122.54292270696804</c:v>
                </c:pt>
                <c:pt idx="112">
                  <c:v>120.90846332823213</c:v>
                </c:pt>
                <c:pt idx="113">
                  <c:v>119.30636841362143</c:v>
                </c:pt>
                <c:pt idx="114">
                  <c:v>117.73599710380849</c:v>
                </c:pt>
                <c:pt idx="115">
                  <c:v>116.19672122933085</c:v>
                </c:pt>
                <c:pt idx="116">
                  <c:v>114.68792505931478</c:v>
                </c:pt>
                <c:pt idx="117">
                  <c:v>113.2090050551747</c:v>
                </c:pt>
                <c:pt idx="118">
                  <c:v>111.75936962918978</c:v>
                </c:pt>
                <c:pt idx="119">
                  <c:v>110.3384389078609</c:v>
                </c:pt>
                <c:pt idx="120">
                  <c:v>108.9456444999535</c:v>
                </c:pt>
                <c:pt idx="121">
                  <c:v>107.58042926913362</c:v>
                </c:pt>
                <c:pt idx="122">
                  <c:v>106.24224711110578</c:v>
                </c:pt>
                <c:pt idx="123">
                  <c:v>104.93056273516413</c:v>
                </c:pt>
                <c:pt idx="124">
                  <c:v>103.64485145006893</c:v>
                </c:pt>
                <c:pt idx="125">
                  <c:v>102.3845989541631</c:v>
                </c:pt>
                <c:pt idx="126">
                  <c:v>101.14930112964466</c:v>
                </c:pt>
                <c:pt idx="127">
                  <c:v>99.938463840912959</c:v>
                </c:pt>
                <c:pt idx="128">
                  <c:v>98.751602736907813</c:v>
                </c:pt>
                <c:pt idx="129">
                  <c:v>97.588243057362575</c:v>
                </c:pt>
                <c:pt idx="130">
                  <c:v>96.447919442893749</c:v>
                </c:pt>
                <c:pt idx="131">
                  <c:v>95.330175748851048</c:v>
                </c:pt>
                <c:pt idx="132">
                  <c:v>94.234564862853404</c:v>
                </c:pt>
                <c:pt idx="133">
                  <c:v>93.160648525938072</c:v>
                </c:pt>
                <c:pt idx="134">
                  <c:v>92.107997157251219</c:v>
                </c:pt>
                <c:pt idx="135">
                  <c:v>91.076189682209815</c:v>
                </c:pt>
                <c:pt idx="136">
                  <c:v>90.064813364066239</c:v>
                </c:pt>
                <c:pt idx="137">
                  <c:v>89.073463638808036</c:v>
                </c:pt>
                <c:pt idx="138">
                  <c:v>88.10174395332696</c:v>
                </c:pt>
                <c:pt idx="139">
                  <c:v>87.149265606792312</c:v>
                </c:pt>
                <c:pt idx="140">
                  <c:v>86.215647595165649</c:v>
                </c:pt>
                <c:pt idx="141">
                  <c:v>85.300516458793922</c:v>
                </c:pt>
                <c:pt idx="142">
                  <c:v>84.403506133020628</c:v>
                </c:pt>
                <c:pt idx="143">
                  <c:v>83.524257801755198</c:v>
                </c:pt>
                <c:pt idx="144">
                  <c:v>82.662419753941634</c:v>
                </c:pt>
                <c:pt idx="145">
                  <c:v>81.817647242869498</c:v>
                </c:pt>
                <c:pt idx="146">
                  <c:v>80.98960234827058</c:v>
                </c:pt>
                <c:pt idx="147">
                  <c:v>80.177953841146277</c:v>
                </c:pt>
                <c:pt idx="148">
                  <c:v>79.382377051271632</c:v>
                </c:pt>
                <c:pt idx="149">
                  <c:v>78.602553737322864</c:v>
                </c:pt>
                <c:pt idx="150">
                  <c:v>77.838171959576599</c:v>
                </c:pt>
                <c:pt idx="151">
                  <c:v>77.088925955129852</c:v>
                </c:pt>
                <c:pt idx="152">
                  <c:v>76.354516015590761</c:v>
                </c:pt>
                <c:pt idx="153">
                  <c:v>75.634648367191247</c:v>
                </c:pt>
                <c:pt idx="154">
                  <c:v>74.929035053273594</c:v>
                </c:pt>
                <c:pt idx="155">
                  <c:v>74.237393819103929</c:v>
                </c:pt>
                <c:pt idx="156">
                  <c:v>73.559447998966576</c:v>
                </c:pt>
                <c:pt idx="157">
                  <c:v>72.89492640549409</c:v>
                </c:pt>
                <c:pt idx="158">
                  <c:v>72.243563221188651</c:v>
                </c:pt>
                <c:pt idx="159">
                  <c:v>71.605097892091607</c:v>
                </c:pt>
                <c:pt idx="160">
                  <c:v>70.979275023558316</c:v>
                </c:pt>
                <c:pt idx="161">
                  <c:v>70.365844278096958</c:v>
                </c:pt>
                <c:pt idx="162">
                  <c:v>69.764560275230167</c:v>
                </c:pt>
                <c:pt idx="163">
                  <c:v>69.175182493339577</c:v>
                </c:pt>
                <c:pt idx="164">
                  <c:v>68.59747517345393</c:v>
                </c:pt>
                <c:pt idx="165">
                  <c:v>68.031207224942406</c:v>
                </c:pt>
                <c:pt idx="166">
                  <c:v>67.476152133075288</c:v>
                </c:pt>
                <c:pt idx="167">
                  <c:v>66.932087868414968</c:v>
                </c:pt>
                <c:pt idx="168">
                  <c:v>66.398796798001314</c:v>
                </c:pt>
                <c:pt idx="169">
                  <c:v>65.876065598295497</c:v>
                </c:pt>
                <c:pt idx="170">
                  <c:v>65.363685169847827</c:v>
                </c:pt>
                <c:pt idx="171">
                  <c:v>64.861450553655061</c:v>
                </c:pt>
                <c:pt idx="172">
                  <c:v>64.369160849174193</c:v>
                </c:pt>
                <c:pt idx="173">
                  <c:v>63.886619133959456</c:v>
                </c:pt>
                <c:pt idx="174">
                  <c:v>63.413632384890818</c:v>
                </c:pt>
                <c:pt idx="175">
                  <c:v>62.950011400962062</c:v>
                </c:pt>
                <c:pt idx="176">
                  <c:v>62.495570727597922</c:v>
                </c:pt>
                <c:pt idx="177">
                  <c:v>62.05012858246976</c:v>
                </c:pt>
                <c:pt idx="178">
                  <c:v>61.61350678278022</c:v>
                </c:pt>
                <c:pt idx="179">
                  <c:v>61.185530673987728</c:v>
                </c:pt>
                <c:pt idx="180">
                  <c:v>60.76602905994234</c:v>
                </c:pt>
                <c:pt idx="181">
                  <c:v>60.35483413440501</c:v>
                </c:pt>
                <c:pt idx="182">
                  <c:v>59.951781413922852</c:v>
                </c:pt>
                <c:pt idx="183">
                  <c:v>59.556709672033556</c:v>
                </c:pt>
                <c:pt idx="184">
                  <c:v>59.169460874772682</c:v>
                </c:pt>
                <c:pt idx="185">
                  <c:v>58.789880117457933</c:v>
                </c:pt>
                <c:pt idx="186">
                  <c:v>58.417815562725245</c:v>
                </c:pt>
                <c:pt idx="187">
                  <c:v>58.053118379791798</c:v>
                </c:pt>
                <c:pt idx="188">
                  <c:v>57.34524548307067</c:v>
                </c:pt>
                <c:pt idx="189">
                  <c:v>57.001786610685855</c:v>
                </c:pt>
                <c:pt idx="190">
                  <c:v>56.665128679638826</c:v>
                </c:pt>
                <c:pt idx="191">
                  <c:v>56.335137022268341</c:v>
                </c:pt>
                <c:pt idx="192">
                  <c:v>56.011679637511492</c:v>
                </c:pt>
                <c:pt idx="193">
                  <c:v>55.694627138101552</c:v>
                </c:pt>
                <c:pt idx="194">
                  <c:v>55.383852698811339</c:v>
                </c:pt>
                <c:pt idx="195">
                  <c:v>55.079232005721423</c:v>
                </c:pt>
                <c:pt idx="196">
                  <c:v>54.780643206492897</c:v>
                </c:pt>
                <c:pt idx="197">
                  <c:v>54.487966861624841</c:v>
                </c:pt>
                <c:pt idx="198">
                  <c:v>54.201085896676908</c:v>
                </c:pt>
                <c:pt idx="199">
                  <c:v>53.919885555437972</c:v>
                </c:pt>
                <c:pt idx="200">
                  <c:v>53.644253354022176</c:v>
                </c:pt>
                <c:pt idx="201">
                  <c:v>53.374079035873777</c:v>
                </c:pt>
                <c:pt idx="202">
                  <c:v>53.109254527663168</c:v>
                </c:pt>
                <c:pt idx="203">
                  <c:v>52.849673896056011</c:v>
                </c:pt>
                <c:pt idx="204">
                  <c:v>52.595233305338553</c:v>
                </c:pt>
                <c:pt idx="205">
                  <c:v>52.345830975881903</c:v>
                </c:pt>
                <c:pt idx="206">
                  <c:v>52.101367143428888</c:v>
                </c:pt>
                <c:pt idx="207">
                  <c:v>51.861744019186951</c:v>
                </c:pt>
                <c:pt idx="208">
                  <c:v>51.626865750711396</c:v>
                </c:pt>
                <c:pt idx="209">
                  <c:v>51.396638383563058</c:v>
                </c:pt>
                <c:pt idx="210">
                  <c:v>51.170969823725358</c:v>
                </c:pt>
                <c:pt idx="211">
                  <c:v>50.949769800765388</c:v>
                </c:pt>
                <c:pt idx="212">
                  <c:v>50.732949831724611</c:v>
                </c:pt>
                <c:pt idx="213">
                  <c:v>50.520423185724418</c:v>
                </c:pt>
                <c:pt idx="214">
                  <c:v>50.312104849272714</c:v>
                </c:pt>
                <c:pt idx="215">
                  <c:v>50.107911492257266</c:v>
                </c:pt>
                <c:pt idx="216">
                  <c:v>49.907761434612681</c:v>
                </c:pt>
                <c:pt idx="217">
                  <c:v>49.71157461364718</c:v>
                </c:pt>
                <c:pt idx="218">
                  <c:v>49.519272552016531</c:v>
                </c:pt>
                <c:pt idx="219">
                  <c:v>49.330778326332009</c:v>
                </c:pt>
                <c:pt idx="220">
                  <c:v>49.146016536390071</c:v>
                </c:pt>
                <c:pt idx="221">
                  <c:v>48.964913275011185</c:v>
                </c:pt>
                <c:pt idx="222">
                  <c:v>48.787396098476087</c:v>
                </c:pt>
                <c:pt idx="223">
                  <c:v>48.613393997547213</c:v>
                </c:pt>
                <c:pt idx="224">
                  <c:v>48.442837369064151</c:v>
                </c:pt>
                <c:pt idx="225">
                  <c:v>48.275657988101386</c:v>
                </c:pt>
                <c:pt idx="226">
                  <c:v>48.111788980677424</c:v>
                </c:pt>
                <c:pt idx="227">
                  <c:v>47.951164797004367</c:v>
                </c:pt>
                <c:pt idx="228">
                  <c:v>47.79372118526706</c:v>
                </c:pt>
                <c:pt idx="229">
                  <c:v>47.639395165921528</c:v>
                </c:pt>
                <c:pt idx="230">
                  <c:v>47.488125006502315</c:v>
                </c:pt>
                <c:pt idx="231">
                  <c:v>47.339850196928708</c:v>
                </c:pt>
                <c:pt idx="232">
                  <c:v>47.194511425299844</c:v>
                </c:pt>
                <c:pt idx="233">
                  <c:v>47.052050554169206</c:v>
                </c:pt>
                <c:pt idx="234">
                  <c:v>46.912410597288819</c:v>
                </c:pt>
                <c:pt idx="235">
                  <c:v>46.77553569681406</c:v>
                </c:pt>
                <c:pt idx="236">
                  <c:v>46.641371100959702</c:v>
                </c:pt>
                <c:pt idx="237">
                  <c:v>46.509863142098524</c:v>
                </c:pt>
                <c:pt idx="238">
                  <c:v>46.380959215293515</c:v>
                </c:pt>
                <c:pt idx="239">
                  <c:v>46.254607757255222</c:v>
                </c:pt>
                <c:pt idx="240">
                  <c:v>46.130758225715709</c:v>
                </c:pt>
                <c:pt idx="241">
                  <c:v>46.009361079211018</c:v>
                </c:pt>
                <c:pt idx="242">
                  <c:v>45.890367757263888</c:v>
                </c:pt>
                <c:pt idx="243">
                  <c:v>45.773730660958954</c:v>
                </c:pt>
                <c:pt idx="244">
                  <c:v>45.659403133902501</c:v>
                </c:pt>
                <c:pt idx="245">
                  <c:v>45.547339443559324</c:v>
                </c:pt>
                <c:pt idx="246">
                  <c:v>45.437494762959076</c:v>
                </c:pt>
                <c:pt idx="247">
                  <c:v>45.329825152764926</c:v>
                </c:pt>
                <c:pt idx="248">
                  <c:v>45.224287543697152</c:v>
                </c:pt>
                <c:pt idx="249">
                  <c:v>45.120839719304954</c:v>
                </c:pt>
                <c:pt idx="250">
                  <c:v>45.019440299079257</c:v>
                </c:pt>
                <c:pt idx="251">
                  <c:v>44.920048721899946</c:v>
                </c:pt>
                <c:pt idx="252">
                  <c:v>44.822625229810924</c:v>
                </c:pt>
                <c:pt idx="253">
                  <c:v>44.727130852116353</c:v>
                </c:pt>
                <c:pt idx="254">
                  <c:v>44.633527389791887</c:v>
                </c:pt>
                <c:pt idx="255">
                  <c:v>44.541777400204516</c:v>
                </c:pt>
                <c:pt idx="256">
                  <c:v>44.451844182135076</c:v>
                </c:pt>
                <c:pt idx="257">
                  <c:v>44.363691761097193</c:v>
                </c:pt>
                <c:pt idx="258">
                  <c:v>44.277284874947092</c:v>
                </c:pt>
                <c:pt idx="259">
                  <c:v>44.192588959778185</c:v>
                </c:pt>
                <c:pt idx="260">
                  <c:v>44.10957013609513</c:v>
                </c:pt>
                <c:pt idx="261">
                  <c:v>44.028195195261503</c:v>
                </c:pt>
                <c:pt idx="262">
                  <c:v>43.948431586215975</c:v>
                </c:pt>
                <c:pt idx="263">
                  <c:v>43.870247402451383</c:v>
                </c:pt>
                <c:pt idx="264">
                  <c:v>43.793611369251764</c:v>
                </c:pt>
                <c:pt idx="265">
                  <c:v>43.718492831182004</c:v>
                </c:pt>
                <c:pt idx="266">
                  <c:v>43.644861739825281</c:v>
                </c:pt>
                <c:pt idx="267">
                  <c:v>43.572688641763293</c:v>
                </c:pt>
                <c:pt idx="268">
                  <c:v>43.501944666794493</c:v>
                </c:pt>
                <c:pt idx="269">
                  <c:v>43.432601516385624</c:v>
                </c:pt>
                <c:pt idx="270">
                  <c:v>43.364631452351951</c:v>
                </c:pt>
                <c:pt idx="271">
                  <c:v>43.298007285761557</c:v>
                </c:pt>
                <c:pt idx="272">
                  <c:v>43.232702366059499</c:v>
                </c:pt>
                <c:pt idx="273">
                  <c:v>43.168690570407122</c:v>
                </c:pt>
                <c:pt idx="274">
                  <c:v>43.105946293232691</c:v>
                </c:pt>
                <c:pt idx="275">
                  <c:v>43.044444435988723</c:v>
                </c:pt>
                <c:pt idx="276">
                  <c:v>42.984160397112277</c:v>
                </c:pt>
                <c:pt idx="277">
                  <c:v>42.925070062184012</c:v>
                </c:pt>
                <c:pt idx="278">
                  <c:v>42.867149794282078</c:v>
                </c:pt>
                <c:pt idx="279">
                  <c:v>42.810376424527028</c:v>
                </c:pt>
                <c:pt idx="280">
                  <c:v>42.754727242813971</c:v>
                </c:pt>
                <c:pt idx="281">
                  <c:v>42.700179988728237</c:v>
                </c:pt>
                <c:pt idx="282">
                  <c:v>42.646712842640866</c:v>
                </c:pt>
                <c:pt idx="283">
                  <c:v>42.594304416980528</c:v>
                </c:pt>
                <c:pt idx="284">
                  <c:v>42.54293374767817</c:v>
                </c:pt>
                <c:pt idx="285">
                  <c:v>42.492580285781116</c:v>
                </c:pt>
                <c:pt idx="286">
                  <c:v>42.443223889233224</c:v>
                </c:pt>
                <c:pt idx="287">
                  <c:v>42.394844814817773</c:v>
                </c:pt>
                <c:pt idx="288">
                  <c:v>42.347423710259946</c:v>
                </c:pt>
                <c:pt idx="289">
                  <c:v>42.300941606485623</c:v>
                </c:pt>
                <c:pt idx="290">
                  <c:v>42.255379910033518</c:v>
                </c:pt>
                <c:pt idx="291">
                  <c:v>42.210720395617564</c:v>
                </c:pt>
                <c:pt idx="292">
                  <c:v>42.166945198836522</c:v>
                </c:pt>
                <c:pt idx="293">
                  <c:v>42.124036809027999</c:v>
                </c:pt>
                <c:pt idx="294">
                  <c:v>42.081978062263957</c:v>
                </c:pt>
                <c:pt idx="295">
                  <c:v>42.040752134484904</c:v>
                </c:pt>
                <c:pt idx="296">
                  <c:v>42.000342534770027</c:v>
                </c:pt>
                <c:pt idx="297">
                  <c:v>41.960733098740654</c:v>
                </c:pt>
                <c:pt idx="298">
                  <c:v>41.921907982094233</c:v>
                </c:pt>
                <c:pt idx="299">
                  <c:v>41.883851654266429</c:v>
                </c:pt>
                <c:pt idx="300">
                  <c:v>41.846548892218692</c:v>
                </c:pt>
                <c:pt idx="301">
                  <c:v>41.80998477434882</c:v>
                </c:pt>
                <c:pt idx="302">
                  <c:v>41.774144674522141</c:v>
                </c:pt>
                <c:pt idx="303">
                  <c:v>41.739014256220848</c:v>
                </c:pt>
                <c:pt idx="304">
                  <c:v>41.704579466809207</c:v>
                </c:pt>
                <c:pt idx="305">
                  <c:v>41.670826531912326</c:v>
                </c:pt>
                <c:pt idx="306">
                  <c:v>41.637741949906186</c:v>
                </c:pt>
                <c:pt idx="307">
                  <c:v>41.605312486516866</c:v>
                </c:pt>
                <c:pt idx="308">
                  <c:v>41.573525169526597</c:v>
                </c:pt>
                <c:pt idx="309">
                  <c:v>41.54236728358476</c:v>
                </c:pt>
                <c:pt idx="310">
                  <c:v>41.511826365121522</c:v>
                </c:pt>
                <c:pt idx="311">
                  <c:v>41.48189019736229</c:v>
                </c:pt>
                <c:pt idx="312">
                  <c:v>41.452546805440804</c:v>
                </c:pt>
                <c:pt idx="313">
                  <c:v>41.423784451609045</c:v>
                </c:pt>
                <c:pt idx="314">
                  <c:v>41.395591630541972</c:v>
                </c:pt>
                <c:pt idx="315">
                  <c:v>41.367957064735251</c:v>
                </c:pt>
                <c:pt idx="316">
                  <c:v>41.340869699994094</c:v>
                </c:pt>
                <c:pt idx="317">
                  <c:v>41.314318701011437</c:v>
                </c:pt>
                <c:pt idx="318">
                  <c:v>41.288293447033674</c:v>
                </c:pt>
                <c:pt idx="319">
                  <c:v>41.262783527612193</c:v>
                </c:pt>
                <c:pt idx="320">
                  <c:v>41.23777873843909</c:v>
                </c:pt>
                <c:pt idx="321">
                  <c:v>41.213269077265309</c:v>
                </c:pt>
                <c:pt idx="322">
                  <c:v>41.189244739899564</c:v>
                </c:pt>
                <c:pt idx="323">
                  <c:v>41.16569611628659</c:v>
                </c:pt>
                <c:pt idx="324">
                  <c:v>41.142613786662956</c:v>
                </c:pt>
                <c:pt idx="325">
                  <c:v>41.119988517789039</c:v>
                </c:pt>
                <c:pt idx="326">
                  <c:v>41.097811259255614</c:v>
                </c:pt>
                <c:pt idx="327">
                  <c:v>41.076073139863567</c:v>
                </c:pt>
                <c:pt idx="328">
                  <c:v>41.054765464075302</c:v>
                </c:pt>
                <c:pt idx="329">
                  <c:v>41.033879708536396</c:v>
                </c:pt>
                <c:pt idx="330">
                  <c:v>41.013407518666156</c:v>
                </c:pt>
                <c:pt idx="331">
                  <c:v>40.993340705315653</c:v>
                </c:pt>
                <c:pt idx="332">
                  <c:v>40.973671241491999</c:v>
                </c:pt>
                <c:pt idx="333">
                  <c:v>40.9543912591474</c:v>
                </c:pt>
                <c:pt idx="334">
                  <c:v>40.935493046031844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4B-4D75-9FA2-20385230F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7196607"/>
        <c:axId val="847198047"/>
      </c:scatterChart>
      <c:valAx>
        <c:axId val="847196607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Time,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198047"/>
        <c:crosses val="autoZero"/>
        <c:crossBetween val="midCat"/>
      </c:valAx>
      <c:valAx>
        <c:axId val="847198047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of Balls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196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0D58BD-64A6-C9D5-0105-47A5FBA306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5_13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J. Isaias</dc:creator>
  <cp:lastModifiedBy>Brian J. Isaias</cp:lastModifiedBy>
  <dcterms:created xsi:type="dcterms:W3CDTF">2025-10-08T05:41:52Z</dcterms:created>
  <dcterms:modified xsi:type="dcterms:W3CDTF">2025-10-08T06:10:14Z</dcterms:modified>
</cp:coreProperties>
</file>