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Rust\Palindromes\"/>
    </mc:Choice>
  </mc:AlternateContent>
  <xr:revisionPtr revIDLastSave="0" documentId="8_{52A4EDA3-FF24-46F2-AD43-37C5507D8A36}" xr6:coauthVersionLast="36" xr6:coauthVersionMax="36" xr10:uidLastSave="{00000000-0000-0000-0000-000000000000}"/>
  <bookViews>
    <workbookView xWindow="0" yWindow="0" windowWidth="19200" windowHeight="8010" xr2:uid="{01E05602-C340-4408-B618-A75AF2D6B0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<sst xmlns="http://schemas.openxmlformats.org/spreadsheetml/2006/main" count="5" uniqueCount="5">
  <si>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Palins</t>
  </si>
  <si>
    <t>min length</t>
  </si>
  <si>
    <t>gap</t>
  </si>
  <si>
    <t>x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</si>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</sst>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1795324</c:v>
                </c:pt>
                <c:pt idx="1">
                  <c:v>683887</c:v>
                </c:pt>
                <c:pt idx="2">
                  <c:v>287116</c:v>
                </c:pt>
                <c:pt idx="3">
                  <c:v>140560</c:v>
                </c:pt>
                <c:pt idx="4">
                  <c:v>47690</c:v>
                </c:pt>
                <c:pt idx="5">
                  <c:v>20513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6-41FC-B698-158F2CB21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56463"/>
        <c:axId val="523162191"/>
      </c:scatterChart>
      <c:valAx>
        <c:axId val="73055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62191"/>
        <c:crosses val="autoZero"/>
        <c:crossBetween val="midCat"/>
      </c:valAx>
      <c:valAx>
        <c:axId val="5231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5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688975</xdr:colOff>
      <xdr:row>3</xdr:row>
      <xdr:rowOff>228600</xdr:rowOff>
    </xdr:from>
    <xdr:to>
      <xdr:col>11</xdr:col>
      <xdr:colOff>415925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1443C-5B3D-4283-889C-BE4ED61A8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B4FB8-1596-4AFA-BD01-4F5722100B9E}" name="Table1" displayName="Table1" ref="A1:E7" totalsRowShown="0">
  <autoFilter ref="A1:E7" xr:uid="{3C43210A-DC21-45E4-A125-7F0AC7B446A2}"/>
  <tableColumns count="5">
    <tableColumn id="1" xr3:uid="{B1EFB2F2-2C7A-4553-81E0-4346F25544D7}" name="min length"/>
    <tableColumn id="5" xr3:uid="{9D2F1331-9B37-404D-858F-F456BB2F1480}" name="Palins"/>
    <tableColumn id="2" xr3:uid="{530A5352-DB0F-4397-9B89-3E90307DC8E4}" name="gap"/>
    <tableColumn id="3" xr3:uid="{4871222E-9B55-4831-96B8-3D039D8EF192}" name="x"/>
    <tableColumn id="4" xr3:uid="{125EA41C-E33D-43CF-8611-1E2C47E95791}" name="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95CD-791B-4D70-8C66-9E435E78F1F0}">
  <dimension ref="A1:E7"/>
  <sheetViews>
    <sheetView tabSelected="1" workbookViewId="0">
      <selection activeCell="K4" sqref="K4"/>
    </sheetView>
  </sheetViews>
  <sheetFormatPr defaultColWidth="9.90625" defaultRowHeight="19.5" customHeight="1" x14ac:dyDescent="0.35"/>
  <cols>
    <col min="1" max="1" width="11.7265625" customWidth="1"/>
  </cols>
  <sheetData>
    <row r="1" spans="1:5" ht="19.5" customHeight="1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ht="19.5" customHeight="1" x14ac:dyDescent="0.35">
      <c r="A2">
        <v>10</v>
      </c>
      <c r="B2">
        <v>1795324</v>
      </c>
      <c r="C2">
        <v>3</v>
      </c>
      <c r="D2">
        <v>2</v>
      </c>
      <c r="E2">
        <v>0.3</v>
      </c>
    </row>
    <row r="3" spans="1:5" ht="19.5" customHeight="1" x14ac:dyDescent="0.35">
      <c r="A3">
        <v>15</v>
      </c>
      <c r="B3">
        <v>683887</v>
      </c>
      <c r="C3">
        <v>3</v>
      </c>
      <c r="D3">
        <v>2</v>
      </c>
      <c r="E3">
        <v>0.3</v>
      </c>
    </row>
    <row r="4" spans="1:5" ht="19.5" customHeight="1" x14ac:dyDescent="0.35">
      <c r="A4">
        <v>20</v>
      </c>
      <c r="B4">
        <v>287116</v>
      </c>
      <c r="C4">
        <v>3</v>
      </c>
      <c r="D4">
        <v>2</v>
      </c>
      <c r="E4">
        <v>0.3</v>
      </c>
    </row>
    <row r="5" spans="1:5" ht="19.5" customHeight="1" x14ac:dyDescent="0.35">
      <c r="A5">
        <v>25</v>
      </c>
      <c r="B5">
        <v>140560</v>
      </c>
      <c r="C5">
        <v>3</v>
      </c>
      <c r="D5">
        <v>2</v>
      </c>
      <c r="E5">
        <v>0.3</v>
      </c>
    </row>
    <row r="6" spans="1:5" ht="19.5" customHeight="1" x14ac:dyDescent="0.35">
      <c r="A6">
        <v>30</v>
      </c>
      <c r="B6">
        <v>47690</v>
      </c>
      <c r="C6">
        <v>3</v>
      </c>
      <c r="D6">
        <v>2</v>
      </c>
      <c r="E6">
        <v>0.3</v>
      </c>
    </row>
    <row r="7" spans="1:5" ht="19.5" customHeight="1" x14ac:dyDescent="0.35">
      <c r="A7">
        <v>35</v>
      </c>
      <c r="B7">
        <v>20513</v>
      </c>
      <c r="C7">
        <v>3</v>
      </c>
      <c r="D7">
        <v>2</v>
      </c>
      <c r="E7">
        <v>0.3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Li</dc:creator>
  <cp:lastModifiedBy>Brian Li</cp:lastModifiedBy>
  <dcterms:created xsi:type="dcterms:W3CDTF">2024-08-02T02:13:06Z</dcterms:created>
  <dcterms:modified xsi:type="dcterms:W3CDTF">2024-08-02T02:54:47Z</dcterms:modified>
</cp:coreProperties>
</file>