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5anderson\Desktop\Modular_Projects\Image_Prediction\PreProcessingTools\"/>
    </mc:Choice>
  </mc:AlternateContent>
  <bookViews>
    <workbookView xWindow="0" yWindow="0" windowWidth="28800" windowHeight="12300" activeTab="1"/>
  </bookViews>
  <sheets>
    <sheet name="Sheet4" sheetId="4" r:id="rId1"/>
    <sheet name="Sheet1" sheetId="1" r:id="rId2"/>
  </sheets>
  <definedNames>
    <definedName name="_xlnm._FilterDatabase" localSheetId="1" hidden="1">Sheet1!$A$1:$E$726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<sst xmlns="http://schemas.openxmlformats.org/spreadsheetml/2006/main" count="3633" uniqueCount="1159">
  <si>
    <t>Image</t>
  </si>
  <si>
    <t>EPID</t>
  </si>
  <si>
    <t>Transmission</t>
  </si>
  <si>
    <t>File</t>
  </si>
  <si>
    <t>Patient</t>
  </si>
  <si>
    <t>305</t>
  </si>
  <si>
    <t>511</t>
  </si>
  <si>
    <t>169</t>
  </si>
  <si>
    <t>1_1_30.nii.gz</t>
  </si>
  <si>
    <t>1</t>
  </si>
  <si>
    <t>300</t>
  </si>
  <si>
    <t>153</t>
  </si>
  <si>
    <t>1_1_330.nii.gz</t>
  </si>
  <si>
    <t>301</t>
  </si>
  <si>
    <t>160</t>
  </si>
  <si>
    <t>1_2_30.nii.gz</t>
  </si>
  <si>
    <t>298</t>
  </si>
  <si>
    <t>148</t>
  </si>
  <si>
    <t>1_2_330.nii.gz</t>
  </si>
  <si>
    <t>313</t>
  </si>
  <si>
    <t>166</t>
  </si>
  <si>
    <t>1_3_30.nii.gz</t>
  </si>
  <si>
    <t>145</t>
  </si>
  <si>
    <t>1_3_330.nii.gz</t>
  </si>
  <si>
    <t>1_4_30.nii.gz</t>
  </si>
  <si>
    <t>147</t>
  </si>
  <si>
    <t>1_4_330.nii.gz</t>
  </si>
  <si>
    <t>173</t>
  </si>
  <si>
    <t>1_5_30.nii.gz</t>
  </si>
  <si>
    <t>297</t>
  </si>
  <si>
    <t>146</t>
  </si>
  <si>
    <t>1_5_330.nii.gz</t>
  </si>
  <si>
    <t>323</t>
  </si>
  <si>
    <t>212</t>
  </si>
  <si>
    <t>2_10_10.nii.gz</t>
  </si>
  <si>
    <t>2</t>
  </si>
  <si>
    <t>342</t>
  </si>
  <si>
    <t>208</t>
  </si>
  <si>
    <t>2_10_190.nii.gz</t>
  </si>
  <si>
    <t>213</t>
  </si>
  <si>
    <t>2_1_10.nii.gz</t>
  </si>
  <si>
    <t>210</t>
  </si>
  <si>
    <t>2_1_190.nii.gz</t>
  </si>
  <si>
    <t>332</t>
  </si>
  <si>
    <t>209</t>
  </si>
  <si>
    <t>2_2_10.nii.gz</t>
  </si>
  <si>
    <t>346</t>
  </si>
  <si>
    <t>206</t>
  </si>
  <si>
    <t>2_2_190.nii.gz</t>
  </si>
  <si>
    <t>284</t>
  </si>
  <si>
    <t>205</t>
  </si>
  <si>
    <t>2_3_10.nii.gz</t>
  </si>
  <si>
    <t>312</t>
  </si>
  <si>
    <t>2_3_190.nii.gz</t>
  </si>
  <si>
    <t>327</t>
  </si>
  <si>
    <t>197</t>
  </si>
  <si>
    <t>2_4_10.nii.gz</t>
  </si>
  <si>
    <t>347</t>
  </si>
  <si>
    <t>2_4_190.nii.gz</t>
  </si>
  <si>
    <t>220</t>
  </si>
  <si>
    <t>2_5_10.nii.gz</t>
  </si>
  <si>
    <t>318</t>
  </si>
  <si>
    <t>215</t>
  </si>
  <si>
    <t>2_5_190.nii.gz</t>
  </si>
  <si>
    <t>316</t>
  </si>
  <si>
    <t>190</t>
  </si>
  <si>
    <t>2_6_10.nii.gz</t>
  </si>
  <si>
    <t>333</t>
  </si>
  <si>
    <t>2_6_190.nii.gz</t>
  </si>
  <si>
    <t>293</t>
  </si>
  <si>
    <t>2_7_10.nii.gz</t>
  </si>
  <si>
    <t>216</t>
  </si>
  <si>
    <t>2_7_190.nii.gz</t>
  </si>
  <si>
    <t>310</t>
  </si>
  <si>
    <t>207</t>
  </si>
  <si>
    <t>2_8_10.nii.gz</t>
  </si>
  <si>
    <t>335</t>
  </si>
  <si>
    <t>2_8_190.nii.gz</t>
  </si>
  <si>
    <t>317</t>
  </si>
  <si>
    <t>211</t>
  </si>
  <si>
    <t>2_9_10.nii.gz</t>
  </si>
  <si>
    <t>339</t>
  </si>
  <si>
    <t>2_9_190.nii.gz</t>
  </si>
  <si>
    <t>365</t>
  </si>
  <si>
    <t>3_1_10.nii.gz</t>
  </si>
  <si>
    <t>3</t>
  </si>
  <si>
    <t>338</t>
  </si>
  <si>
    <t>412</t>
  </si>
  <si>
    <t>3_1_190.nii.gz</t>
  </si>
  <si>
    <t>281</t>
  </si>
  <si>
    <t>3_2_10.nii.gz</t>
  </si>
  <si>
    <t>3_2_190.nii.gz</t>
  </si>
  <si>
    <t>373</t>
  </si>
  <si>
    <t>3_3_10.nii.gz</t>
  </si>
  <si>
    <t>340</t>
  </si>
  <si>
    <t>425</t>
  </si>
  <si>
    <t>3_3_190.nii.gz</t>
  </si>
  <si>
    <t>380</t>
  </si>
  <si>
    <t>3_4_10.nii.gz</t>
  </si>
  <si>
    <t>441</t>
  </si>
  <si>
    <t>3_4_190.nii.gz</t>
  </si>
  <si>
    <t>289</t>
  </si>
  <si>
    <t>359</t>
  </si>
  <si>
    <t>3_5_10.nii.gz</t>
  </si>
  <si>
    <t>427</t>
  </si>
  <si>
    <t>3_5_190.nii.gz</t>
  </si>
  <si>
    <t>290</t>
  </si>
  <si>
    <t>191</t>
  </si>
  <si>
    <t>4_1_0.nii.gz</t>
  </si>
  <si>
    <t>4</t>
  </si>
  <si>
    <t>287</t>
  </si>
  <si>
    <t>198</t>
  </si>
  <si>
    <t>4_1_180.nii.gz</t>
  </si>
  <si>
    <t>285</t>
  </si>
  <si>
    <t>188</t>
  </si>
  <si>
    <t>4_2_0.nii.gz</t>
  </si>
  <si>
    <t>278</t>
  </si>
  <si>
    <t>4_2_180.nii.gz</t>
  </si>
  <si>
    <t>283</t>
  </si>
  <si>
    <t>4_3_0.nii.gz</t>
  </si>
  <si>
    <t>273</t>
  </si>
  <si>
    <t>4_3_180.nii.gz</t>
  </si>
  <si>
    <t>275</t>
  </si>
  <si>
    <t>4_4_0.nii.gz</t>
  </si>
  <si>
    <t>266</t>
  </si>
  <si>
    <t>4_4_180.nii.gz</t>
  </si>
  <si>
    <t>272</t>
  </si>
  <si>
    <t>194</t>
  </si>
  <si>
    <t>4_5_0.nii.gz</t>
  </si>
  <si>
    <t>267</t>
  </si>
  <si>
    <t>200</t>
  </si>
  <si>
    <t>4_5_180.nii.gz</t>
  </si>
  <si>
    <t>303</t>
  </si>
  <si>
    <t>5_10_0.nii.gz</t>
  </si>
  <si>
    <t>5</t>
  </si>
  <si>
    <t>306</t>
  </si>
  <si>
    <t>5_10_180.nii.gz</t>
  </si>
  <si>
    <t>307</t>
  </si>
  <si>
    <t>150</t>
  </si>
  <si>
    <t>5_1_0.nii.gz</t>
  </si>
  <si>
    <t>142</t>
  </si>
  <si>
    <t>5_1_180.nii.gz</t>
  </si>
  <si>
    <t>5_2_0.nii.gz</t>
  </si>
  <si>
    <t>315</t>
  </si>
  <si>
    <t>143</t>
  </si>
  <si>
    <t>5_2_180.nii.gz</t>
  </si>
  <si>
    <t>162</t>
  </si>
  <si>
    <t>5_3_0.nii.gz</t>
  </si>
  <si>
    <t>155</t>
  </si>
  <si>
    <t>5_3_180.nii.gz</t>
  </si>
  <si>
    <t>296</t>
  </si>
  <si>
    <t>161</t>
  </si>
  <si>
    <t>5_4_0.nii.gz</t>
  </si>
  <si>
    <t>5_4_180.nii.gz</t>
  </si>
  <si>
    <t>282</t>
  </si>
  <si>
    <t>158</t>
  </si>
  <si>
    <t>5_5_0.nii.gz</t>
  </si>
  <si>
    <t>295</t>
  </si>
  <si>
    <t>5_5_180.nii.gz</t>
  </si>
  <si>
    <t>5_6_0.nii.gz</t>
  </si>
  <si>
    <t>302</t>
  </si>
  <si>
    <t>156</t>
  </si>
  <si>
    <t>5_6_180.nii.gz</t>
  </si>
  <si>
    <t>5_7_0.nii.gz</t>
  </si>
  <si>
    <t>304</t>
  </si>
  <si>
    <t>149</t>
  </si>
  <si>
    <t>5_7_180.nii.gz</t>
  </si>
  <si>
    <t>5_8_0.nii.gz</t>
  </si>
  <si>
    <t>152</t>
  </si>
  <si>
    <t>5_8_180.nii.gz</t>
  </si>
  <si>
    <t>5_9_0.nii.gz</t>
  </si>
  <si>
    <t>5_9_180.nii.gz</t>
  </si>
  <si>
    <t>270</t>
  </si>
  <si>
    <t>178</t>
  </si>
  <si>
    <t>6_10_0.nii.gz</t>
  </si>
  <si>
    <t>6</t>
  </si>
  <si>
    <t>170</t>
  </si>
  <si>
    <t>6_10_180.nii.gz</t>
  </si>
  <si>
    <t>168</t>
  </si>
  <si>
    <t>6_1_0.nii.gz</t>
  </si>
  <si>
    <t>164</t>
  </si>
  <si>
    <t>6_1_180.nii.gz</t>
  </si>
  <si>
    <t>6_2_0.nii.gz</t>
  </si>
  <si>
    <t>165</t>
  </si>
  <si>
    <t>6_2_180.nii.gz</t>
  </si>
  <si>
    <t>265</t>
  </si>
  <si>
    <t>6_3_0.nii.gz</t>
  </si>
  <si>
    <t>261</t>
  </si>
  <si>
    <t>6_3_180.nii.gz</t>
  </si>
  <si>
    <t>263</t>
  </si>
  <si>
    <t>174</t>
  </si>
  <si>
    <t>6_4_0.nii.gz</t>
  </si>
  <si>
    <t>264</t>
  </si>
  <si>
    <t>6_4_180.nii.gz</t>
  </si>
  <si>
    <t>182</t>
  </si>
  <si>
    <t>6_5_0.nii.gz</t>
  </si>
  <si>
    <t>179</t>
  </si>
  <si>
    <t>6_5_180.nii.gz</t>
  </si>
  <si>
    <t>177</t>
  </si>
  <si>
    <t>6_6_0.nii.gz</t>
  </si>
  <si>
    <t>259</t>
  </si>
  <si>
    <t>6_6_180.nii.gz</t>
  </si>
  <si>
    <t>6_7_0.nii.gz</t>
  </si>
  <si>
    <t>167</t>
  </si>
  <si>
    <t>6_7_180.nii.gz</t>
  </si>
  <si>
    <t>171</t>
  </si>
  <si>
    <t>6_8_0.nii.gz</t>
  </si>
  <si>
    <t>6_8_180.nii.gz</t>
  </si>
  <si>
    <t>276</t>
  </si>
  <si>
    <t>183</t>
  </si>
  <si>
    <t>6_9_0.nii.gz</t>
  </si>
  <si>
    <t>269</t>
  </si>
  <si>
    <t>6_9_180.nii.gz</t>
  </si>
  <si>
    <t>214</t>
  </si>
  <si>
    <t>7_10_0.nii.gz</t>
  </si>
  <si>
    <t>7</t>
  </si>
  <si>
    <t>253</t>
  </si>
  <si>
    <t>192</t>
  </si>
  <si>
    <t>7_10_180.nii.gz</t>
  </si>
  <si>
    <t>260</t>
  </si>
  <si>
    <t>204</t>
  </si>
  <si>
    <t>7_1_0.nii.gz</t>
  </si>
  <si>
    <t>256</t>
  </si>
  <si>
    <t>181</t>
  </si>
  <si>
    <t>7_1_180.nii.gz</t>
  </si>
  <si>
    <t>254</t>
  </si>
  <si>
    <t>7_2_0.nii.gz</t>
  </si>
  <si>
    <t>175</t>
  </si>
  <si>
    <t>7_2_180.nii.gz</t>
  </si>
  <si>
    <t>251</t>
  </si>
  <si>
    <t>7_3_0.nii.gz</t>
  </si>
  <si>
    <t>250</t>
  </si>
  <si>
    <t>184</t>
  </si>
  <si>
    <t>7_3_180.nii.gz</t>
  </si>
  <si>
    <t>7_4_0.nii.gz</t>
  </si>
  <si>
    <t>7_4_180.nii.gz</t>
  </si>
  <si>
    <t>219</t>
  </si>
  <si>
    <t>7_5_0.nii.gz</t>
  </si>
  <si>
    <t>196</t>
  </si>
  <si>
    <t>7_5_180.nii.gz</t>
  </si>
  <si>
    <t>221</t>
  </si>
  <si>
    <t>7_6_0.nii.gz</t>
  </si>
  <si>
    <t>195</t>
  </si>
  <si>
    <t>7_6_180.nii.gz</t>
  </si>
  <si>
    <t>258</t>
  </si>
  <si>
    <t>217</t>
  </si>
  <si>
    <t>7_7_0.nii.gz</t>
  </si>
  <si>
    <t>249</t>
  </si>
  <si>
    <t>7_7_180.nii.gz</t>
  </si>
  <si>
    <t>262</t>
  </si>
  <si>
    <t>7_8_0.nii.gz</t>
  </si>
  <si>
    <t>247</t>
  </si>
  <si>
    <t>187</t>
  </si>
  <si>
    <t>7_8_180.nii.gz</t>
  </si>
  <si>
    <t>7_9_0.nii.gz</t>
  </si>
  <si>
    <t>252</t>
  </si>
  <si>
    <t>193</t>
  </si>
  <si>
    <t>7_9_180.nii.gz</t>
  </si>
  <si>
    <t>8_1_0.nii.gz</t>
  </si>
  <si>
    <t>8</t>
  </si>
  <si>
    <t>8_1_180.nii.gz</t>
  </si>
  <si>
    <t>8_2_0.nii.gz</t>
  </si>
  <si>
    <t>268</t>
  </si>
  <si>
    <t>8_2_180.nii.gz</t>
  </si>
  <si>
    <t>8_3_0.nii.gz</t>
  </si>
  <si>
    <t>180</t>
  </si>
  <si>
    <t>8_3_180.nii.gz</t>
  </si>
  <si>
    <t>202</t>
  </si>
  <si>
    <t>8_4_0.nii.gz</t>
  </si>
  <si>
    <t>271</t>
  </si>
  <si>
    <t>8_4_180.nii.gz</t>
  </si>
  <si>
    <t>8_5_0.nii.gz</t>
  </si>
  <si>
    <t>8_5_180.nii.gz</t>
  </si>
  <si>
    <t>314</t>
  </si>
  <si>
    <t>124</t>
  </si>
  <si>
    <t>9_1_145.nii.gz</t>
  </si>
  <si>
    <t>9</t>
  </si>
  <si>
    <t>136</t>
  </si>
  <si>
    <t>9_1_215.nii.gz</t>
  </si>
  <si>
    <t>129</t>
  </si>
  <si>
    <t>9_2_145.nii.gz</t>
  </si>
  <si>
    <t>322</t>
  </si>
  <si>
    <t>135</t>
  </si>
  <si>
    <t>9_2_215.nii.gz</t>
  </si>
  <si>
    <t>127</t>
  </si>
  <si>
    <t>9_3_145.nii.gz</t>
  </si>
  <si>
    <t>319</t>
  </si>
  <si>
    <t>133</t>
  </si>
  <si>
    <t>9_3_215.nii.gz</t>
  </si>
  <si>
    <t>132</t>
  </si>
  <si>
    <t>9_4_145.nii.gz</t>
  </si>
  <si>
    <t>128</t>
  </si>
  <si>
    <t>9_4_215.nii.gz</t>
  </si>
  <si>
    <t>9_5_145.nii.gz</t>
  </si>
  <si>
    <t>119</t>
  </si>
  <si>
    <t>9_5_215.nii.gz</t>
  </si>
  <si>
    <t>10_1_0.nii.gz</t>
  </si>
  <si>
    <t>10</t>
  </si>
  <si>
    <t>257</t>
  </si>
  <si>
    <t>224</t>
  </si>
  <si>
    <t>10_1_180.nii.gz</t>
  </si>
  <si>
    <t>10_2_0.nii.gz</t>
  </si>
  <si>
    <t>10_2_180.nii.gz</t>
  </si>
  <si>
    <t>248</t>
  </si>
  <si>
    <t>10_3_0.nii.gz</t>
  </si>
  <si>
    <t>10_3_180.nii.gz</t>
  </si>
  <si>
    <t>227</t>
  </si>
  <si>
    <t>10_4_0.nii.gz</t>
  </si>
  <si>
    <t>230</t>
  </si>
  <si>
    <t>10_4_180.nii.gz</t>
  </si>
  <si>
    <t>226</t>
  </si>
  <si>
    <t>10_5_0.nii.gz</t>
  </si>
  <si>
    <t>229</t>
  </si>
  <si>
    <t>10_5_180.nii.gz</t>
  </si>
  <si>
    <t>288</t>
  </si>
  <si>
    <t>11_1_180.nii.gz</t>
  </si>
  <si>
    <t>11</t>
  </si>
  <si>
    <t>61</t>
  </si>
  <si>
    <t>11_1_270.nii.gz</t>
  </si>
  <si>
    <t>62</t>
  </si>
  <si>
    <t>11_1_90.nii.gz</t>
  </si>
  <si>
    <t>131</t>
  </si>
  <si>
    <t>11_2_180.nii.gz</t>
  </si>
  <si>
    <t>502</t>
  </si>
  <si>
    <t>58</t>
  </si>
  <si>
    <t>11_2_270.nii.gz</t>
  </si>
  <si>
    <t>500</t>
  </si>
  <si>
    <t>56</t>
  </si>
  <si>
    <t>11_2_90.nii.gz</t>
  </si>
  <si>
    <t>11_3_180.nii.gz</t>
  </si>
  <si>
    <t>505</t>
  </si>
  <si>
    <t>75</t>
  </si>
  <si>
    <t>11_3_270.nii.gz</t>
  </si>
  <si>
    <t>74</t>
  </si>
  <si>
    <t>11_3_90.nii.gz</t>
  </si>
  <si>
    <t>11_4_180.nii.gz</t>
  </si>
  <si>
    <t>11_4_270.nii.gz</t>
  </si>
  <si>
    <t>55</t>
  </si>
  <si>
    <t>11_4_90.nii.gz</t>
  </si>
  <si>
    <t>280</t>
  </si>
  <si>
    <t>11_5_180.nii.gz</t>
  </si>
  <si>
    <t>57</t>
  </si>
  <si>
    <t>11_5_270.nii.gz</t>
  </si>
  <si>
    <t>59</t>
  </si>
  <si>
    <t>11_5_90.nii.gz</t>
  </si>
  <si>
    <t>12_10_0.nii.gz</t>
  </si>
  <si>
    <t>12</t>
  </si>
  <si>
    <t>311</t>
  </si>
  <si>
    <t>102</t>
  </si>
  <si>
    <t>12_10_180.nii.gz</t>
  </si>
  <si>
    <t>431</t>
  </si>
  <si>
    <t>83</t>
  </si>
  <si>
    <t>12_10_270.nii.gz</t>
  </si>
  <si>
    <t>430</t>
  </si>
  <si>
    <t>107</t>
  </si>
  <si>
    <t>12_10_90.nii.gz</t>
  </si>
  <si>
    <t>12_1_0.nii.gz</t>
  </si>
  <si>
    <t>112</t>
  </si>
  <si>
    <t>12_1_180.nii.gz</t>
  </si>
  <si>
    <t>446</t>
  </si>
  <si>
    <t>86</t>
  </si>
  <si>
    <t>12_1_270.nii.gz</t>
  </si>
  <si>
    <t>437</t>
  </si>
  <si>
    <t>108</t>
  </si>
  <si>
    <t>12_1_90.nii.gz</t>
  </si>
  <si>
    <t>320</t>
  </si>
  <si>
    <t>12_2_0.nii.gz</t>
  </si>
  <si>
    <t>12_2_180.nii.gz</t>
  </si>
  <si>
    <t>433</t>
  </si>
  <si>
    <t>81</t>
  </si>
  <si>
    <t>12_2_270.nii.gz</t>
  </si>
  <si>
    <t>110</t>
  </si>
  <si>
    <t>12_2_90.nii.gz</t>
  </si>
  <si>
    <t>12_3_0.nii.gz</t>
  </si>
  <si>
    <t>12_3_180.nii.gz</t>
  </si>
  <si>
    <t>438</t>
  </si>
  <si>
    <t>85</t>
  </si>
  <si>
    <t>12_3_270.nii.gz</t>
  </si>
  <si>
    <t>111</t>
  </si>
  <si>
    <t>12_3_90.nii.gz</t>
  </si>
  <si>
    <t>321</t>
  </si>
  <si>
    <t>126</t>
  </si>
  <si>
    <t>12_4_0.nii.gz</t>
  </si>
  <si>
    <t>103</t>
  </si>
  <si>
    <t>12_4_180.nii.gz</t>
  </si>
  <si>
    <t>84</t>
  </si>
  <si>
    <t>12_4_270.nii.gz</t>
  </si>
  <si>
    <t>109</t>
  </si>
  <si>
    <t>12_4_90.nii.gz</t>
  </si>
  <si>
    <t>12_5_0.nii.gz</t>
  </si>
  <si>
    <t>100</t>
  </si>
  <si>
    <t>12_5_180.nii.gz</t>
  </si>
  <si>
    <t>429</t>
  </si>
  <si>
    <t>80</t>
  </si>
  <si>
    <t>12_5_270.nii.gz</t>
  </si>
  <si>
    <t>106</t>
  </si>
  <si>
    <t>12_5_90.nii.gz</t>
  </si>
  <si>
    <t>12_6_0.nii.gz</t>
  </si>
  <si>
    <t>326</t>
  </si>
  <si>
    <t>105</t>
  </si>
  <si>
    <t>12_6_180.nii.gz</t>
  </si>
  <si>
    <t>439</t>
  </si>
  <si>
    <t>82</t>
  </si>
  <si>
    <t>12_6_270.nii.gz</t>
  </si>
  <si>
    <t>12_6_90.nii.gz</t>
  </si>
  <si>
    <t>12_7_0.nii.gz</t>
  </si>
  <si>
    <t>116</t>
  </si>
  <si>
    <t>12_7_180.nii.gz</t>
  </si>
  <si>
    <t>436</t>
  </si>
  <si>
    <t>79</t>
  </si>
  <si>
    <t>12_7_270.nii.gz</t>
  </si>
  <si>
    <t>12_7_90.nii.gz</t>
  </si>
  <si>
    <t>12_8_0.nii.gz</t>
  </si>
  <si>
    <t>12_8_180.nii.gz</t>
  </si>
  <si>
    <t>447</t>
  </si>
  <si>
    <t>77</t>
  </si>
  <si>
    <t>12_8_270.nii.gz</t>
  </si>
  <si>
    <t>434</t>
  </si>
  <si>
    <t>12_8_90.nii.gz</t>
  </si>
  <si>
    <t>122</t>
  </si>
  <si>
    <t>12_9_0.nii.gz</t>
  </si>
  <si>
    <t>12_9_180.nii.gz</t>
  </si>
  <si>
    <t>440</t>
  </si>
  <si>
    <t>12_9_270.nii.gz</t>
  </si>
  <si>
    <t>101</t>
  </si>
  <si>
    <t>12_9_90.nii.gz</t>
  </si>
  <si>
    <t>399</t>
  </si>
  <si>
    <t>13_10_181.nii.gz</t>
  </si>
  <si>
    <t>13</t>
  </si>
  <si>
    <t>345</t>
  </si>
  <si>
    <t>388</t>
  </si>
  <si>
    <t>13_10_230.nii.gz</t>
  </si>
  <si>
    <t>386</t>
  </si>
  <si>
    <t>13_10_330.nii.gz</t>
  </si>
  <si>
    <t>370</t>
  </si>
  <si>
    <t>13_10_350.nii.gz</t>
  </si>
  <si>
    <t>403</t>
  </si>
  <si>
    <t>13_1_181.nii.gz</t>
  </si>
  <si>
    <t>419</t>
  </si>
  <si>
    <t>13_1_230.nii.gz</t>
  </si>
  <si>
    <t>13_1_330.nii.gz</t>
  </si>
  <si>
    <t>382</t>
  </si>
  <si>
    <t>13_1_350.nii.gz</t>
  </si>
  <si>
    <t>13_2_181.nii.gz</t>
  </si>
  <si>
    <t>325</t>
  </si>
  <si>
    <t>13_2_230.nii.gz</t>
  </si>
  <si>
    <t>372</t>
  </si>
  <si>
    <t>13_2_330.nii.gz</t>
  </si>
  <si>
    <t>13_2_350.nii.gz</t>
  </si>
  <si>
    <t>13_3_181.nii.gz</t>
  </si>
  <si>
    <t>13_3_230.nii.gz</t>
  </si>
  <si>
    <t>366</t>
  </si>
  <si>
    <t>13_3_330.nii.gz</t>
  </si>
  <si>
    <t>13_3_350.nii.gz</t>
  </si>
  <si>
    <t>394</t>
  </si>
  <si>
    <t>13_4_181.nii.gz</t>
  </si>
  <si>
    <t>404</t>
  </si>
  <si>
    <t>13_4_230.nii.gz</t>
  </si>
  <si>
    <t>379</t>
  </si>
  <si>
    <t>13_4_330.nii.gz</t>
  </si>
  <si>
    <t>371</t>
  </si>
  <si>
    <t>13_4_350.nii.gz</t>
  </si>
  <si>
    <t>396</t>
  </si>
  <si>
    <t>13_5_181.nii.gz</t>
  </si>
  <si>
    <t>330</t>
  </si>
  <si>
    <t>13_5_230.nii.gz</t>
  </si>
  <si>
    <t>383</t>
  </si>
  <si>
    <t>13_5_330.nii.gz</t>
  </si>
  <si>
    <t>374</t>
  </si>
  <si>
    <t>13_5_350.nii.gz</t>
  </si>
  <si>
    <t>397</t>
  </si>
  <si>
    <t>13_6_181.nii.gz</t>
  </si>
  <si>
    <t>334</t>
  </si>
  <si>
    <t>369</t>
  </si>
  <si>
    <t>13_6_230.nii.gz</t>
  </si>
  <si>
    <t>13_6_330.nii.gz</t>
  </si>
  <si>
    <t>13_6_350.nii.gz</t>
  </si>
  <si>
    <t>13_7_181.nii.gz</t>
  </si>
  <si>
    <t>389</t>
  </si>
  <si>
    <t>13_7_230.nii.gz</t>
  </si>
  <si>
    <t>13_7_330.nii.gz</t>
  </si>
  <si>
    <t>13_7_350.nii.gz</t>
  </si>
  <si>
    <t>13_8_181.nii.gz</t>
  </si>
  <si>
    <t>353</t>
  </si>
  <si>
    <t>13_8_230.nii.gz</t>
  </si>
  <si>
    <t>377</t>
  </si>
  <si>
    <t>13_8_330.nii.gz</t>
  </si>
  <si>
    <t>279</t>
  </si>
  <si>
    <t>368</t>
  </si>
  <si>
    <t>13_8_350.nii.gz</t>
  </si>
  <si>
    <t>411</t>
  </si>
  <si>
    <t>13_9_181.nii.gz</t>
  </si>
  <si>
    <t>13_9_230.nii.gz</t>
  </si>
  <si>
    <t>387</t>
  </si>
  <si>
    <t>13_9_330.nii.gz</t>
  </si>
  <si>
    <t>13_9_350.nii.gz</t>
  </si>
  <si>
    <t>362</t>
  </si>
  <si>
    <t>14_1_180.nii.gz</t>
  </si>
  <si>
    <t>14</t>
  </si>
  <si>
    <t>66</t>
  </si>
  <si>
    <t>14_1_270.nii.gz</t>
  </si>
  <si>
    <t>503</t>
  </si>
  <si>
    <t>70</t>
  </si>
  <si>
    <t>14_1_90.nii.gz</t>
  </si>
  <si>
    <t>367</t>
  </si>
  <si>
    <t>14_2_180.nii.gz</t>
  </si>
  <si>
    <t>14_2_270.nii.gz</t>
  </si>
  <si>
    <t>14_2_90.nii.gz</t>
  </si>
  <si>
    <t>14_3_180.nii.gz</t>
  </si>
  <si>
    <t>14_3_270.nii.gz</t>
  </si>
  <si>
    <t>508</t>
  </si>
  <si>
    <t>14_3_90.nii.gz</t>
  </si>
  <si>
    <t>14_4_180.nii.gz</t>
  </si>
  <si>
    <t>14_4_270.nii.gz</t>
  </si>
  <si>
    <t>60</t>
  </si>
  <si>
    <t>14_4_90.nii.gz</t>
  </si>
  <si>
    <t>14_5_180.nii.gz</t>
  </si>
  <si>
    <t>54</t>
  </si>
  <si>
    <t>14_5_270.nii.gz</t>
  </si>
  <si>
    <t>63</t>
  </si>
  <si>
    <t>14_5_90.nii.gz</t>
  </si>
  <si>
    <t>15_10_270.nii.gz</t>
  </si>
  <si>
    <t>15</t>
  </si>
  <si>
    <t>15_10_90.nii.gz</t>
  </si>
  <si>
    <t>236</t>
  </si>
  <si>
    <t>15_1_270.nii.gz</t>
  </si>
  <si>
    <t>15_1_90.nii.gz</t>
  </si>
  <si>
    <t>328</t>
  </si>
  <si>
    <t>15_2_270.nii.gz</t>
  </si>
  <si>
    <t>15_2_90.nii.gz</t>
  </si>
  <si>
    <t>15_3_270.nii.gz</t>
  </si>
  <si>
    <t>15_3_90.nii.gz</t>
  </si>
  <si>
    <t>15_4_270.nii.gz</t>
  </si>
  <si>
    <t>308</t>
  </si>
  <si>
    <t>15_4_90.nii.gz</t>
  </si>
  <si>
    <t>15_5_270.nii.gz</t>
  </si>
  <si>
    <t>15_5_90.nii.gz</t>
  </si>
  <si>
    <t>15_6_270.nii.gz</t>
  </si>
  <si>
    <t>15_6_90.nii.gz</t>
  </si>
  <si>
    <t>15_7_270.nii.gz</t>
  </si>
  <si>
    <t>15_7_90.nii.gz</t>
  </si>
  <si>
    <t>15_8_270.nii.gz</t>
  </si>
  <si>
    <t>15_8_90.nii.gz</t>
  </si>
  <si>
    <t>218</t>
  </si>
  <si>
    <t>15_9_270.nii.gz</t>
  </si>
  <si>
    <t>15_9_90.nii.gz</t>
  </si>
  <si>
    <t>176</t>
  </si>
  <si>
    <t>16_1_0.nii.gz</t>
  </si>
  <si>
    <t>16</t>
  </si>
  <si>
    <t>16_1_180.nii.gz</t>
  </si>
  <si>
    <t>16_2_0.nii.gz</t>
  </si>
  <si>
    <t>16_2_180.nii.gz</t>
  </si>
  <si>
    <t>16_3_0.nii.gz</t>
  </si>
  <si>
    <t>16_3_180.nii.gz</t>
  </si>
  <si>
    <t>16_4_0.nii.gz</t>
  </si>
  <si>
    <t>16_4_180.nii.gz</t>
  </si>
  <si>
    <t>16_5_0.nii.gz</t>
  </si>
  <si>
    <t>16_5_180.nii.gz</t>
  </si>
  <si>
    <t>286</t>
  </si>
  <si>
    <t>17_1_0.nii.gz</t>
  </si>
  <si>
    <t>17</t>
  </si>
  <si>
    <t>17_1_180.nii.gz</t>
  </si>
  <si>
    <t>329</t>
  </si>
  <si>
    <t>17_2_0.nii.gz</t>
  </si>
  <si>
    <t>17_2_180.nii.gz</t>
  </si>
  <si>
    <t>17_3_0.nii.gz</t>
  </si>
  <si>
    <t>17_3_180.nii.gz</t>
  </si>
  <si>
    <t>17_4_0.nii.gz</t>
  </si>
  <si>
    <t>390</t>
  </si>
  <si>
    <t>17_4_180.nii.gz</t>
  </si>
  <si>
    <t>17_5_0.nii.gz</t>
  </si>
  <si>
    <t>17_5_180.nii.gz</t>
  </si>
  <si>
    <t>18_1_0.nii.gz</t>
  </si>
  <si>
    <t>18</t>
  </si>
  <si>
    <t>274</t>
  </si>
  <si>
    <t>18_1_180.nii.gz</t>
  </si>
  <si>
    <t>364</t>
  </si>
  <si>
    <t>18_2_0.nii.gz</t>
  </si>
  <si>
    <t>361</t>
  </si>
  <si>
    <t>18_2_180.nii.gz</t>
  </si>
  <si>
    <t>358</t>
  </si>
  <si>
    <t>18_3_0.nii.gz</t>
  </si>
  <si>
    <t>18_3_180.nii.gz</t>
  </si>
  <si>
    <t>18_4_0.nii.gz</t>
  </si>
  <si>
    <t>18_4_180.nii.gz</t>
  </si>
  <si>
    <t>18_5_0.nii.gz</t>
  </si>
  <si>
    <t>18_5_180.nii.gz</t>
  </si>
  <si>
    <t>19_10_100.nii.gz</t>
  </si>
  <si>
    <t>19</t>
  </si>
  <si>
    <t>139</t>
  </si>
  <si>
    <t>19_10_10.nii.gz</t>
  </si>
  <si>
    <t>19_1_100.nii.gz</t>
  </si>
  <si>
    <t>19_1_10.nii.gz</t>
  </si>
  <si>
    <t>19_2_100.nii.gz</t>
  </si>
  <si>
    <t>138</t>
  </si>
  <si>
    <t>19_2_10.nii.gz</t>
  </si>
  <si>
    <t>19_3_100.nii.gz</t>
  </si>
  <si>
    <t>141</t>
  </si>
  <si>
    <t>19_3_10.nii.gz</t>
  </si>
  <si>
    <t>201</t>
  </si>
  <si>
    <t>19_4_100.nii.gz</t>
  </si>
  <si>
    <t>19_4_10.nii.gz</t>
  </si>
  <si>
    <t>19_5_100.nii.gz</t>
  </si>
  <si>
    <t>19_5_10.nii.gz</t>
  </si>
  <si>
    <t>19_6_100.nii.gz</t>
  </si>
  <si>
    <t>140</t>
  </si>
  <si>
    <t>19_6_10.nii.gz</t>
  </si>
  <si>
    <t>19_7_100.nii.gz</t>
  </si>
  <si>
    <t>19_7_10.nii.gz</t>
  </si>
  <si>
    <t>19_8_100.nii.gz</t>
  </si>
  <si>
    <t>19_8_10.nii.gz</t>
  </si>
  <si>
    <t>19_9_100.nii.gz</t>
  </si>
  <si>
    <t>19_9_10.nii.gz</t>
  </si>
  <si>
    <t>20_1_0.nii.gz</t>
  </si>
  <si>
    <t>20</t>
  </si>
  <si>
    <t>20_1_180.nii.gz</t>
  </si>
  <si>
    <t>20_2_0.nii.gz</t>
  </si>
  <si>
    <t>20_2_180.nii.gz</t>
  </si>
  <si>
    <t>20_3_0.nii.gz</t>
  </si>
  <si>
    <t>20_3_180.nii.gz</t>
  </si>
  <si>
    <t>277</t>
  </si>
  <si>
    <t>20_4_0.nii.gz</t>
  </si>
  <si>
    <t>20_4_180.nii.gz</t>
  </si>
  <si>
    <t>20_5_0.nii.gz</t>
  </si>
  <si>
    <t>20_5_180.nii.gz</t>
  </si>
  <si>
    <t>21_1_0.nii.gz</t>
  </si>
  <si>
    <t>21</t>
  </si>
  <si>
    <t>21_1_180.nii.gz</t>
  </si>
  <si>
    <t>21_3_0.nii.gz</t>
  </si>
  <si>
    <t>21_3_180.nii.gz</t>
  </si>
  <si>
    <t>21_4_0.nii.gz</t>
  </si>
  <si>
    <t>21_4_180.nii.gz</t>
  </si>
  <si>
    <t>21_5_0.nii.gz</t>
  </si>
  <si>
    <t>21_5_180.nii.gz</t>
  </si>
  <si>
    <t>22_1_290.nii.gz</t>
  </si>
  <si>
    <t>22</t>
  </si>
  <si>
    <t>238</t>
  </si>
  <si>
    <t>22_1_70.nii.gz</t>
  </si>
  <si>
    <t>22_2_290.nii.gz</t>
  </si>
  <si>
    <t>22_2_70.nii.gz</t>
  </si>
  <si>
    <t>22_3_290.nii.gz</t>
  </si>
  <si>
    <t>292</t>
  </si>
  <si>
    <t>246</t>
  </si>
  <si>
    <t>22_3_70.nii.gz</t>
  </si>
  <si>
    <t>22_4_290.nii.gz</t>
  </si>
  <si>
    <t>22_4_70.nii.gz</t>
  </si>
  <si>
    <t>22_5_290.nii.gz</t>
  </si>
  <si>
    <t>22_5_70.nii.gz</t>
  </si>
  <si>
    <t>4294967295</t>
  </si>
  <si>
    <t>23_1_0.nii.gz</t>
  </si>
  <si>
    <t>23</t>
  </si>
  <si>
    <t>23_1_180.nii.gz</t>
  </si>
  <si>
    <t>23_2_0.nii.gz</t>
  </si>
  <si>
    <t>23_2_180.nii.gz</t>
  </si>
  <si>
    <t>23_3_0.nii.gz</t>
  </si>
  <si>
    <t>23_3_180.nii.gz</t>
  </si>
  <si>
    <t>23_4_0.nii.gz</t>
  </si>
  <si>
    <t>154</t>
  </si>
  <si>
    <t>23_4_180.nii.gz</t>
  </si>
  <si>
    <t>23_5_0.nii.gz</t>
  </si>
  <si>
    <t>23_5_180.nii.gz</t>
  </si>
  <si>
    <t>23_6_0.nii.gz</t>
  </si>
  <si>
    <t>23_6_180.nii.gz</t>
  </si>
  <si>
    <t>24_10_0.nii.gz</t>
  </si>
  <si>
    <t>24</t>
  </si>
  <si>
    <t>348</t>
  </si>
  <si>
    <t>24_10_180.nii.gz</t>
  </si>
  <si>
    <t>352</t>
  </si>
  <si>
    <t>24_1_0.nii.gz</t>
  </si>
  <si>
    <t>356</t>
  </si>
  <si>
    <t>24_1_180.nii.gz</t>
  </si>
  <si>
    <t>349</t>
  </si>
  <si>
    <t>24_3_0.nii.gz</t>
  </si>
  <si>
    <t>24_3_180.nii.gz</t>
  </si>
  <si>
    <t>354</t>
  </si>
  <si>
    <t>24_4_0.nii.gz</t>
  </si>
  <si>
    <t>151</t>
  </si>
  <si>
    <t>24_4_180.nii.gz</t>
  </si>
  <si>
    <t>24_5_0.nii.gz</t>
  </si>
  <si>
    <t>24_5_180.nii.gz</t>
  </si>
  <si>
    <t>350</t>
  </si>
  <si>
    <t>24_6_0.nii.gz</t>
  </si>
  <si>
    <t>24_6_180.nii.gz</t>
  </si>
  <si>
    <t>24_7_0.nii.gz</t>
  </si>
  <si>
    <t>24_7_180.nii.gz</t>
  </si>
  <si>
    <t>24_8_0.nii.gz</t>
  </si>
  <si>
    <t>24_8_180.nii.gz</t>
  </si>
  <si>
    <t>137</t>
  </si>
  <si>
    <t>24_9_0.nii.gz</t>
  </si>
  <si>
    <t>144</t>
  </si>
  <si>
    <t>24_9_180.nii.gz</t>
  </si>
  <si>
    <t>25_1_0.nii.gz</t>
  </si>
  <si>
    <t>25</t>
  </si>
  <si>
    <t>25_1_180.nii.gz</t>
  </si>
  <si>
    <t>134</t>
  </si>
  <si>
    <t>25_2_0.nii.gz</t>
  </si>
  <si>
    <t>25_2_180.nii.gz</t>
  </si>
  <si>
    <t>25_3_0.nii.gz</t>
  </si>
  <si>
    <t>25_3_180.nii.gz</t>
  </si>
  <si>
    <t>25_4_0.nii.gz</t>
  </si>
  <si>
    <t>25_4_180.nii.gz</t>
  </si>
  <si>
    <t>121</t>
  </si>
  <si>
    <t>25_5_0.nii.gz</t>
  </si>
  <si>
    <t>25_5_180.nii.gz</t>
  </si>
  <si>
    <t>294</t>
  </si>
  <si>
    <t>26_1_0.nii.gz</t>
  </si>
  <si>
    <t>26</t>
  </si>
  <si>
    <t>26_1_180.nii.gz</t>
  </si>
  <si>
    <t>470</t>
  </si>
  <si>
    <t>87</t>
  </si>
  <si>
    <t>26_1_270.nii.gz</t>
  </si>
  <si>
    <t>90</t>
  </si>
  <si>
    <t>26_1_90.nii.gz</t>
  </si>
  <si>
    <t>26_2_0.nii.gz</t>
  </si>
  <si>
    <t>26_2_180.nii.gz</t>
  </si>
  <si>
    <t>445</t>
  </si>
  <si>
    <t>26_2_270.nii.gz</t>
  </si>
  <si>
    <t>449</t>
  </si>
  <si>
    <t>26_2_90.nii.gz</t>
  </si>
  <si>
    <t>26_3_0.nii.gz</t>
  </si>
  <si>
    <t>26_3_180.nii.gz</t>
  </si>
  <si>
    <t>469</t>
  </si>
  <si>
    <t>26_3_270.nii.gz</t>
  </si>
  <si>
    <t>475</t>
  </si>
  <si>
    <t>26_3_90.nii.gz</t>
  </si>
  <si>
    <t>118</t>
  </si>
  <si>
    <t>26_4_0.nii.gz</t>
  </si>
  <si>
    <t>26_4_180.nii.gz</t>
  </si>
  <si>
    <t>460</t>
  </si>
  <si>
    <t>78</t>
  </si>
  <si>
    <t>26_4_270.nii.gz</t>
  </si>
  <si>
    <t>472</t>
  </si>
  <si>
    <t>26_4_90.nii.gz</t>
  </si>
  <si>
    <t>26_5_0.nii.gz</t>
  </si>
  <si>
    <t>299</t>
  </si>
  <si>
    <t>26_5_180.nii.gz</t>
  </si>
  <si>
    <t>455</t>
  </si>
  <si>
    <t>26_5_270.nii.gz</t>
  </si>
  <si>
    <t>465</t>
  </si>
  <si>
    <t>26_5_90.nii.gz</t>
  </si>
  <si>
    <t>27_1_270.nii.gz</t>
  </si>
  <si>
    <t>27</t>
  </si>
  <si>
    <t>27_1_90.nii.gz</t>
  </si>
  <si>
    <t>376</t>
  </si>
  <si>
    <t>242</t>
  </si>
  <si>
    <t>27_2_270.nii.gz</t>
  </si>
  <si>
    <t>363</t>
  </si>
  <si>
    <t>241</t>
  </si>
  <si>
    <t>27_2_90.nii.gz</t>
  </si>
  <si>
    <t>232</t>
  </si>
  <si>
    <t>27_3_270.nii.gz</t>
  </si>
  <si>
    <t>231</t>
  </si>
  <si>
    <t>27_3_90.nii.gz</t>
  </si>
  <si>
    <t>27_4_270.nii.gz</t>
  </si>
  <si>
    <t>385</t>
  </si>
  <si>
    <t>27_4_90.nii.gz</t>
  </si>
  <si>
    <t>27_5_270.nii.gz</t>
  </si>
  <si>
    <t>27_5_90.nii.gz</t>
  </si>
  <si>
    <t>28_1_0.nii.gz</t>
  </si>
  <si>
    <t>28</t>
  </si>
  <si>
    <t>28_1_180.nii.gz</t>
  </si>
  <si>
    <t>28_2_0.nii.gz</t>
  </si>
  <si>
    <t>28_2_180.nii.gz</t>
  </si>
  <si>
    <t>28_3_0.nii.gz</t>
  </si>
  <si>
    <t>28_3_180.nii.gz</t>
  </si>
  <si>
    <t>255</t>
  </si>
  <si>
    <t>28_4_0.nii.gz</t>
  </si>
  <si>
    <t>163</t>
  </si>
  <si>
    <t>28_4_180.nii.gz</t>
  </si>
  <si>
    <t>28_5_0.nii.gz</t>
  </si>
  <si>
    <t>28_5_180.nii.gz</t>
  </si>
  <si>
    <t>29_1_0.nii.gz</t>
  </si>
  <si>
    <t>29</t>
  </si>
  <si>
    <t>29_1_180.nii.gz</t>
  </si>
  <si>
    <t>120</t>
  </si>
  <si>
    <t>29_2_0.nii.gz</t>
  </si>
  <si>
    <t>123</t>
  </si>
  <si>
    <t>29_2_180.nii.gz</t>
  </si>
  <si>
    <t>29_3_0.nii.gz</t>
  </si>
  <si>
    <t>29_3_180.nii.gz</t>
  </si>
  <si>
    <t>29_4_0.nii.gz</t>
  </si>
  <si>
    <t>29_4_180.nii.gz</t>
  </si>
  <si>
    <t>29_5_0.nii.gz</t>
  </si>
  <si>
    <t>29_5_180.nii.gz</t>
  </si>
  <si>
    <t>157</t>
  </si>
  <si>
    <t>30_1_158.nii.gz</t>
  </si>
  <si>
    <t>30</t>
  </si>
  <si>
    <t>30_1_338.nii.gz</t>
  </si>
  <si>
    <t>159</t>
  </si>
  <si>
    <t>30_2_158.nii.gz</t>
  </si>
  <si>
    <t>30_2_338.nii.gz</t>
  </si>
  <si>
    <t>30_3_158.nii.gz</t>
  </si>
  <si>
    <t>30_3_338.nii.gz</t>
  </si>
  <si>
    <t>30_4_158.nii.gz</t>
  </si>
  <si>
    <t>30_4_338.nii.gz</t>
  </si>
  <si>
    <t>30_5_158.nii.gz</t>
  </si>
  <si>
    <t>30_5_338.nii.gz</t>
  </si>
  <si>
    <t>31_1_270.nii.gz</t>
  </si>
  <si>
    <t>31</t>
  </si>
  <si>
    <t>31_1_90.nii.gz</t>
  </si>
  <si>
    <t>31_2_270.nii.gz</t>
  </si>
  <si>
    <t>31_2_90.nii.gz</t>
  </si>
  <si>
    <t>31_3_270.nii.gz</t>
  </si>
  <si>
    <t>31_3_90.nii.gz</t>
  </si>
  <si>
    <t>31_4_270.nii.gz</t>
  </si>
  <si>
    <t>31_4_90.nii.gz</t>
  </si>
  <si>
    <t>31_5_270.nii.gz</t>
  </si>
  <si>
    <t>31_5_90.nii.gz</t>
  </si>
  <si>
    <t>31_6_270.nii.gz</t>
  </si>
  <si>
    <t>31_6_90.nii.gz</t>
  </si>
  <si>
    <t>31_7_270.nii.gz</t>
  </si>
  <si>
    <t>31_7_90.nii.gz</t>
  </si>
  <si>
    <t>31_8_270.nii.gz</t>
  </si>
  <si>
    <t>31_8_90.nii.gz</t>
  </si>
  <si>
    <t>32_2_180.nii.gz</t>
  </si>
  <si>
    <t>32</t>
  </si>
  <si>
    <t>309</t>
  </si>
  <si>
    <t>32_3_180.nii.gz</t>
  </si>
  <si>
    <t>32_4_180.nii.gz</t>
  </si>
  <si>
    <t>32_5_180.nii.gz</t>
  </si>
  <si>
    <t>33_10_0.nii.gz</t>
  </si>
  <si>
    <t>33</t>
  </si>
  <si>
    <t>239</t>
  </si>
  <si>
    <t>33_10_180.nii.gz</t>
  </si>
  <si>
    <t>222</t>
  </si>
  <si>
    <t>33_1_0.nii.gz</t>
  </si>
  <si>
    <t>235</t>
  </si>
  <si>
    <t>33_1_180.nii.gz</t>
  </si>
  <si>
    <t>33_2_0.nii.gz</t>
  </si>
  <si>
    <t>33_2_180.nii.gz</t>
  </si>
  <si>
    <t>33_3_0.nii.gz</t>
  </si>
  <si>
    <t>33_3_180.nii.gz</t>
  </si>
  <si>
    <t>33_4_0.nii.gz</t>
  </si>
  <si>
    <t>33_4_180.nii.gz</t>
  </si>
  <si>
    <t>33_5_0.nii.gz</t>
  </si>
  <si>
    <t>33_5_180.nii.gz</t>
  </si>
  <si>
    <t>33_6_0.nii.gz</t>
  </si>
  <si>
    <t>33_6_180.nii.gz</t>
  </si>
  <si>
    <t>228</t>
  </si>
  <si>
    <t>33_7_0.nii.gz</t>
  </si>
  <si>
    <t>234</t>
  </si>
  <si>
    <t>33_7_180.nii.gz</t>
  </si>
  <si>
    <t>33_8_0.nii.gz</t>
  </si>
  <si>
    <t>33_8_180.nii.gz</t>
  </si>
  <si>
    <t>33_9_0.nii.gz</t>
  </si>
  <si>
    <t>225</t>
  </si>
  <si>
    <t>33_9_180.nii.gz</t>
  </si>
  <si>
    <t>34_1_180.nii.gz</t>
  </si>
  <si>
    <t>34</t>
  </si>
  <si>
    <t>483</t>
  </si>
  <si>
    <t>34_1_270.nii.gz</t>
  </si>
  <si>
    <t>484</t>
  </si>
  <si>
    <t>89</t>
  </si>
  <si>
    <t>34_1_90.nii.gz</t>
  </si>
  <si>
    <t>114</t>
  </si>
  <si>
    <t>34_2_180.nii.gz</t>
  </si>
  <si>
    <t>477</t>
  </si>
  <si>
    <t>125</t>
  </si>
  <si>
    <t>34_2_270.nii.gz</t>
  </si>
  <si>
    <t>480</t>
  </si>
  <si>
    <t>96</t>
  </si>
  <si>
    <t>34_2_90.nii.gz</t>
  </si>
  <si>
    <t>34_3_180.nii.gz</t>
  </si>
  <si>
    <t>485</t>
  </si>
  <si>
    <t>34_3_270.nii.gz</t>
  </si>
  <si>
    <t>481</t>
  </si>
  <si>
    <t>98</t>
  </si>
  <si>
    <t>34_3_90.nii.gz</t>
  </si>
  <si>
    <t>34_4_180.nii.gz</t>
  </si>
  <si>
    <t>491</t>
  </si>
  <si>
    <t>104</t>
  </si>
  <si>
    <t>34_4_270.nii.gz</t>
  </si>
  <si>
    <t>490</t>
  </si>
  <si>
    <t>34_4_90.nii.gz</t>
  </si>
  <si>
    <t>34_5_180.nii.gz</t>
  </si>
  <si>
    <t>499</t>
  </si>
  <si>
    <t>34_5_270.nii.gz</t>
  </si>
  <si>
    <t>34_5_90.nii.gz</t>
  </si>
  <si>
    <t>35_1_220.nii.gz</t>
  </si>
  <si>
    <t>35</t>
  </si>
  <si>
    <t>35_1_40.nii.gz</t>
  </si>
  <si>
    <t>35_2_220.nii.gz</t>
  </si>
  <si>
    <t>337</t>
  </si>
  <si>
    <t>35_2_40.nii.gz</t>
  </si>
  <si>
    <t>35_3_220.nii.gz</t>
  </si>
  <si>
    <t>336</t>
  </si>
  <si>
    <t>35_3_40.nii.gz</t>
  </si>
  <si>
    <t>341</t>
  </si>
  <si>
    <t>35_4_220.nii.gz</t>
  </si>
  <si>
    <t>35_4_40.nii.gz</t>
  </si>
  <si>
    <t>344</t>
  </si>
  <si>
    <t>35_5_220.nii.gz</t>
  </si>
  <si>
    <t>35_5_40.nii.gz</t>
  </si>
  <si>
    <t>36_1_0.nii.gz</t>
  </si>
  <si>
    <t>36</t>
  </si>
  <si>
    <t>36_1_180.nii.gz</t>
  </si>
  <si>
    <t>36_2_0.nii.gz</t>
  </si>
  <si>
    <t>36_2_180.nii.gz</t>
  </si>
  <si>
    <t>36_3_0.nii.gz</t>
  </si>
  <si>
    <t>172</t>
  </si>
  <si>
    <t>36_3_180.nii.gz</t>
  </si>
  <si>
    <t>36_4_0.nii.gz</t>
  </si>
  <si>
    <t>36_4_180.nii.gz</t>
  </si>
  <si>
    <t>36_5_0.nii.gz</t>
  </si>
  <si>
    <t>36_5_180.nii.gz</t>
  </si>
  <si>
    <t>94</t>
  </si>
  <si>
    <t>37_2_180.nii.gz</t>
  </si>
  <si>
    <t>37</t>
  </si>
  <si>
    <t>478</t>
  </si>
  <si>
    <t>37_2_270.nii.gz</t>
  </si>
  <si>
    <t>488</t>
  </si>
  <si>
    <t>37_2_90.nii.gz</t>
  </si>
  <si>
    <t>95</t>
  </si>
  <si>
    <t>37_3_180.nii.gz</t>
  </si>
  <si>
    <t>479</t>
  </si>
  <si>
    <t>37_3_270.nii.gz</t>
  </si>
  <si>
    <t>489</t>
  </si>
  <si>
    <t>37_3_90.nii.gz</t>
  </si>
  <si>
    <t>37_4_180.nii.gz</t>
  </si>
  <si>
    <t>37_4_270.nii.gz</t>
  </si>
  <si>
    <t>92</t>
  </si>
  <si>
    <t>37_4_90.nii.gz</t>
  </si>
  <si>
    <t>37_5_180.nii.gz</t>
  </si>
  <si>
    <t>474</t>
  </si>
  <si>
    <t>37_5_270.nii.gz</t>
  </si>
  <si>
    <t>487</t>
  </si>
  <si>
    <t>37_5_90.nii.gz</t>
  </si>
  <si>
    <t>38_1_160.nii.gz</t>
  </si>
  <si>
    <t>38</t>
  </si>
  <si>
    <t>391</t>
  </si>
  <si>
    <t>38_1_330.nii.gz</t>
  </si>
  <si>
    <t>38_2_160.nii.gz</t>
  </si>
  <si>
    <t>401</t>
  </si>
  <si>
    <t>38_2_330.nii.gz</t>
  </si>
  <si>
    <t>38_3_160.nii.gz</t>
  </si>
  <si>
    <t>38_3_330.nii.gz</t>
  </si>
  <si>
    <t>38_4_160.nii.gz</t>
  </si>
  <si>
    <t>392</t>
  </si>
  <si>
    <t>38_4_330.nii.gz</t>
  </si>
  <si>
    <t>38_5_160.nii.gz</t>
  </si>
  <si>
    <t>381</t>
  </si>
  <si>
    <t>38_5_330.nii.gz</t>
  </si>
  <si>
    <t>378</t>
  </si>
  <si>
    <t>39_1_40.nii.gz</t>
  </si>
  <si>
    <t>39</t>
  </si>
  <si>
    <t>410</t>
  </si>
  <si>
    <t>39_2_40.nii.gz</t>
  </si>
  <si>
    <t>39_4_40.nii.gz</t>
  </si>
  <si>
    <t>39_5_40.nii.gz</t>
  </si>
  <si>
    <t>199</t>
  </si>
  <si>
    <t>40_1_0.nii.gz</t>
  </si>
  <si>
    <t>40</t>
  </si>
  <si>
    <t>40_1_180.nii.gz</t>
  </si>
  <si>
    <t>40_2_0.nii.gz</t>
  </si>
  <si>
    <t>40_2_180.nii.gz</t>
  </si>
  <si>
    <t>40_3_0.nii.gz</t>
  </si>
  <si>
    <t>40_3_180.nii.gz</t>
  </si>
  <si>
    <t>40_4_0.nii.gz</t>
  </si>
  <si>
    <t>40_4_180.nii.gz</t>
  </si>
  <si>
    <t>355</t>
  </si>
  <si>
    <t>40_5_0.nii.gz</t>
  </si>
  <si>
    <t>40_5_180.nii.gz</t>
  </si>
  <si>
    <t>41_1_0.nii.gz</t>
  </si>
  <si>
    <t>41</t>
  </si>
  <si>
    <t>41_1_180.nii.gz</t>
  </si>
  <si>
    <t>41_2_0.nii.gz</t>
  </si>
  <si>
    <t>331</t>
  </si>
  <si>
    <t>41_2_180.nii.gz</t>
  </si>
  <si>
    <t>41_3_0.nii.gz</t>
  </si>
  <si>
    <t>41_3_180.nii.gz</t>
  </si>
  <si>
    <t>41_4_0.nii.gz</t>
  </si>
  <si>
    <t>41_4_180.nii.gz</t>
  </si>
  <si>
    <t>41_5_0.nii.gz</t>
  </si>
  <si>
    <t>41_5_180.nii.gz</t>
  </si>
  <si>
    <t>223</t>
  </si>
  <si>
    <t>42_10_150.nii.gz</t>
  </si>
  <si>
    <t>42</t>
  </si>
  <si>
    <t>42_10_330.nii.gz</t>
  </si>
  <si>
    <t>42_11_150.nii.gz</t>
  </si>
  <si>
    <t>42_11_330.nii.gz</t>
  </si>
  <si>
    <t>42_12_150.nii.gz</t>
  </si>
  <si>
    <t>42_12_330.nii.gz</t>
  </si>
  <si>
    <t>42_1_150.nii.gz</t>
  </si>
  <si>
    <t>42_1_330.nii.gz</t>
  </si>
  <si>
    <t>42_3_150.nii.gz</t>
  </si>
  <si>
    <t>42_3_330.nii.gz</t>
  </si>
  <si>
    <t>233</t>
  </si>
  <si>
    <t>42_4_150.nii.gz</t>
  </si>
  <si>
    <t>291</t>
  </si>
  <si>
    <t>42_4_330.nii.gz</t>
  </si>
  <si>
    <t>237</t>
  </si>
  <si>
    <t>42_5_150.nii.gz</t>
  </si>
  <si>
    <t>324</t>
  </si>
  <si>
    <t>42_5_330.nii.gz</t>
  </si>
  <si>
    <t>42_6_150.nii.gz</t>
  </si>
  <si>
    <t>42_6_330.nii.gz</t>
  </si>
  <si>
    <t>42_7_150.nii.gz</t>
  </si>
  <si>
    <t>42_7_330.nii.gz</t>
  </si>
  <si>
    <t>42_8_150.nii.gz</t>
  </si>
  <si>
    <t>42_8_330.nii.gz</t>
  </si>
  <si>
    <t>42_9_150.nii.gz</t>
  </si>
  <si>
    <t>42_9_330.nii.gz</t>
  </si>
  <si>
    <t>414</t>
  </si>
  <si>
    <t>73</t>
  </si>
  <si>
    <t>43_1_134.nii.gz</t>
  </si>
  <si>
    <t>43</t>
  </si>
  <si>
    <t>43_1_180.nii.gz</t>
  </si>
  <si>
    <t>43_1_20.nii.gz</t>
  </si>
  <si>
    <t>72</t>
  </si>
  <si>
    <t>43_1_55.nii.gz</t>
  </si>
  <si>
    <t>52</t>
  </si>
  <si>
    <t>43_1_95.nii.gz</t>
  </si>
  <si>
    <t>43_2_134.nii.gz</t>
  </si>
  <si>
    <t>43_2_180.nii.gz</t>
  </si>
  <si>
    <t>343</t>
  </si>
  <si>
    <t>43_2_20.nii.gz</t>
  </si>
  <si>
    <t>43_2_55.nii.gz</t>
  </si>
  <si>
    <t>53</t>
  </si>
  <si>
    <t>43_2_95.nii.gz</t>
  </si>
  <si>
    <t>407</t>
  </si>
  <si>
    <t>43_3_134.nii.gz</t>
  </si>
  <si>
    <t>43_3_180.nii.gz</t>
  </si>
  <si>
    <t>43_3_20.nii.gz</t>
  </si>
  <si>
    <t>435</t>
  </si>
  <si>
    <t>43_3_55.nii.gz</t>
  </si>
  <si>
    <t>43_3_95.nii.gz</t>
  </si>
  <si>
    <t>43_4_134.nii.gz</t>
  </si>
  <si>
    <t>43_4_180.nii.gz</t>
  </si>
  <si>
    <t>43_4_20.nii.gz</t>
  </si>
  <si>
    <t>43_4_55.nii.gz</t>
  </si>
  <si>
    <t>51</t>
  </si>
  <si>
    <t>43_4_95.nii.gz</t>
  </si>
  <si>
    <t>43_5_134.nii.gz</t>
  </si>
  <si>
    <t>43_5_180.nii.gz</t>
  </si>
  <si>
    <t>43_5_20.nii.gz</t>
  </si>
  <si>
    <t>71</t>
  </si>
  <si>
    <t>43_5_55.nii.gz</t>
  </si>
  <si>
    <t>43_5_95.nii.gz</t>
  </si>
  <si>
    <t>44_10_270.nii.gz</t>
  </si>
  <si>
    <t>44</t>
  </si>
  <si>
    <t>44_10_90.nii.gz</t>
  </si>
  <si>
    <t>44_1_270.nii.gz</t>
  </si>
  <si>
    <t>44_1_90.nii.gz</t>
  </si>
  <si>
    <t>44_2_270.nii.gz</t>
  </si>
  <si>
    <t>44_2_90.nii.gz</t>
  </si>
  <si>
    <t>44_3_270.nii.gz</t>
  </si>
  <si>
    <t>44_3_90.nii.gz</t>
  </si>
  <si>
    <t>44_4_270.nii.gz</t>
  </si>
  <si>
    <t>189</t>
  </si>
  <si>
    <t>44_4_90.nii.gz</t>
  </si>
  <si>
    <t>44_5_270.nii.gz</t>
  </si>
  <si>
    <t>44_5_90.nii.gz</t>
  </si>
  <si>
    <t>44_6_270.nii.gz</t>
  </si>
  <si>
    <t>44_6_90.nii.gz</t>
  </si>
  <si>
    <t>44_7_270.nii.gz</t>
  </si>
  <si>
    <t>186</t>
  </si>
  <si>
    <t>44_7_90.nii.gz</t>
  </si>
  <si>
    <t>44_8_270.nii.gz</t>
  </si>
  <si>
    <t>44_8_90.nii.gz</t>
  </si>
  <si>
    <t>44_9_270.nii.gz</t>
  </si>
  <si>
    <t>44_9_90.nii.gz</t>
  </si>
  <si>
    <t>45_10_120.nii.gz</t>
  </si>
  <si>
    <t>45</t>
  </si>
  <si>
    <t>45_10_300.nii.gz</t>
  </si>
  <si>
    <t>45_11_120.nii.gz</t>
  </si>
  <si>
    <t>45_11_300.nii.gz</t>
  </si>
  <si>
    <t>45_12_120.nii.gz</t>
  </si>
  <si>
    <t>203</t>
  </si>
  <si>
    <t>45_12_300.nii.gz</t>
  </si>
  <si>
    <t>45_13_120.nii.gz</t>
  </si>
  <si>
    <t>45_13_300.nii.gz</t>
  </si>
  <si>
    <t>45_14_120.nii.gz</t>
  </si>
  <si>
    <t>45_14_300.nii.gz</t>
  </si>
  <si>
    <t>45_15_120.nii.gz</t>
  </si>
  <si>
    <t>45_15_300.nii.gz</t>
  </si>
  <si>
    <t>45_16_120.nii.gz</t>
  </si>
  <si>
    <t>45_16_300.nii.gz</t>
  </si>
  <si>
    <t>45_17_120.nii.gz</t>
  </si>
  <si>
    <t>45_17_300.nii.gz</t>
  </si>
  <si>
    <t>45_18_120.nii.gz</t>
  </si>
  <si>
    <t>45_18_300.nii.gz</t>
  </si>
  <si>
    <t>45_19_120.nii.gz</t>
  </si>
  <si>
    <t>45_19_300.nii.gz</t>
  </si>
  <si>
    <t>45_1_120.nii.gz</t>
  </si>
  <si>
    <t>45_1_300.nii.gz</t>
  </si>
  <si>
    <t>45_20_120.nii.gz</t>
  </si>
  <si>
    <t>45_20_300.nii.gz</t>
  </si>
  <si>
    <t>45_2_120.nii.gz</t>
  </si>
  <si>
    <t>45_2_300.nii.gz</t>
  </si>
  <si>
    <t>375</t>
  </si>
  <si>
    <t>45_3_120.nii.gz</t>
  </si>
  <si>
    <t>45_3_300.nii.gz</t>
  </si>
  <si>
    <t>45_4_120.nii.gz</t>
  </si>
  <si>
    <t>360</t>
  </si>
  <si>
    <t>45_4_300.nii.gz</t>
  </si>
  <si>
    <t>45_5_120.nii.gz</t>
  </si>
  <si>
    <t>45_5_300.nii.gz</t>
  </si>
  <si>
    <t>45_6_120.nii.gz</t>
  </si>
  <si>
    <t>45_6_300.nii.gz</t>
  </si>
  <si>
    <t>45_7_120.nii.gz</t>
  </si>
  <si>
    <t>45_7_300.nii.gz</t>
  </si>
  <si>
    <t>45_8_120.nii.gz</t>
  </si>
  <si>
    <t>45_8_300.nii.gz</t>
  </si>
  <si>
    <t>45_9_120.nii.gz</t>
  </si>
  <si>
    <t>45_9_300.nii.gz</t>
  </si>
  <si>
    <t>46_1_0.nii.gz</t>
  </si>
  <si>
    <t>46</t>
  </si>
  <si>
    <t>46_1_180.nii.gz</t>
  </si>
  <si>
    <t>46_2_0.nii.gz</t>
  </si>
  <si>
    <t>46_2_180.nii.gz</t>
  </si>
  <si>
    <t>46_3_0.nii.gz</t>
  </si>
  <si>
    <t>46_3_180.nii.gz</t>
  </si>
  <si>
    <t>46_4_0.nii.gz</t>
  </si>
  <si>
    <t>46_4_180.nii.gz</t>
  </si>
  <si>
    <t>46_5_0.nii.gz</t>
  </si>
  <si>
    <t>46_5_180.nii.gz</t>
  </si>
  <si>
    <t>47_10_270.nii.gz</t>
  </si>
  <si>
    <t>47</t>
  </si>
  <si>
    <t>47_10_90.nii.gz</t>
  </si>
  <si>
    <t>47_1_270.nii.gz</t>
  </si>
  <si>
    <t>47_1_90.nii.gz</t>
  </si>
  <si>
    <t>47_2_270.nii.gz</t>
  </si>
  <si>
    <t>47_2_90.nii.gz</t>
  </si>
  <si>
    <t>47_3_270.nii.gz</t>
  </si>
  <si>
    <t>47_3_90.nii.gz</t>
  </si>
  <si>
    <t>47_4_270.nii.gz</t>
  </si>
  <si>
    <t>47_4_90.nii.gz</t>
  </si>
  <si>
    <t>47_5_270.nii.gz</t>
  </si>
  <si>
    <t>47_5_90.nii.gz</t>
  </si>
  <si>
    <t>47_6_270.nii.gz</t>
  </si>
  <si>
    <t>47_6_90.nii.gz</t>
  </si>
  <si>
    <t>47_7_270.nii.gz</t>
  </si>
  <si>
    <t>47_7_90.nii.gz</t>
  </si>
  <si>
    <t>47_8_270.nii.gz</t>
  </si>
  <si>
    <t>47_8_90.nii.gz</t>
  </si>
  <si>
    <t>47_9_270.nii.gz</t>
  </si>
  <si>
    <t>47_9_90.nii.gz</t>
  </si>
  <si>
    <t>351</t>
  </si>
  <si>
    <t>48_1_270.nii.gz</t>
  </si>
  <si>
    <t>48</t>
  </si>
  <si>
    <t>48_1_305.nii.gz</t>
  </si>
  <si>
    <t>48_1_55.nii.gz</t>
  </si>
  <si>
    <t>48_1_90.nii.gz</t>
  </si>
  <si>
    <t>48_2_270.nii.gz</t>
  </si>
  <si>
    <t>48_2_305.nii.gz</t>
  </si>
  <si>
    <t>48_2_55.nii.gz</t>
  </si>
  <si>
    <t>48_2_90.nii.gz</t>
  </si>
  <si>
    <t>48_3_270.nii.gz</t>
  </si>
  <si>
    <t>48_3_305.nii.gz</t>
  </si>
  <si>
    <t>48_3_90.nii.gz</t>
  </si>
  <si>
    <t>48_4_270.nii.gz</t>
  </si>
  <si>
    <t>48_4_305.nii.gz</t>
  </si>
  <si>
    <t>48_4_55.nii.gz</t>
  </si>
  <si>
    <t>48_4_90.nii.gz</t>
  </si>
  <si>
    <t>48_5_270.nii.gz</t>
  </si>
  <si>
    <t>48_5_305.nii.gz</t>
  </si>
  <si>
    <t>48_5_55.nii.gz</t>
  </si>
  <si>
    <t>48_5_90.nii.gz</t>
  </si>
  <si>
    <t>Count of 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</si>
</sst>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4294967295</c:v>
                </c:pt>
                <c:pt idx="1">
                  <c:v>511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6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7-410A-B067-D33A02BB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545552"/>
        <c:axId val="1494642848"/>
      </c:barChart>
      <c:catAx>
        <c:axId val="16385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42848"/>
        <c:crosses val="autoZero"/>
        <c:auto val="1"/>
        <c:lblAlgn val="ctr"/>
        <c:lblOffset val="100"/>
        <c:noMultiLvlLbl val="0"/>
      </c:catAx>
      <c:valAx>
        <c:axId val="1494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152400</xdr:rowOff>
    </xdr:from>
    <xdr:to>
      <xdr:col>9</xdr:col>
      <xdr:colOff>323850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on, Brian" refreshedDate="44592.618745023145" createdVersion="6" refreshedVersion="6" minRefreshableVersion="3" recordCount="725">
  <cacheSource type="worksheet">
    <worksheetSource ref="A1:E726" sheet="Sheet1"/>
  </cacheSource>
  <cacheFields count="5">
    <cacheField name="Image" numFmtId="0">
      <sharedItems/>
    </cacheField>
    <cacheField name="EPID" numFmtId="0">
      <sharedItems count="2">
        <s v="511"/>
        <s v="4294967295"/>
      </sharedItems>
    </cacheField>
    <cacheField name="Transmission" numFmtId="0">
      <sharedItems count="279">
        <s v="169"/>
        <s v="153"/>
        <s v="160"/>
        <s v="148"/>
        <s v="166"/>
        <s v="145"/>
        <s v="147"/>
        <s v="173"/>
        <s v="146"/>
        <s v="212"/>
        <s v="208"/>
        <s v="213"/>
        <s v="210"/>
        <s v="209"/>
        <s v="206"/>
        <s v="205"/>
        <s v="197"/>
        <s v="220"/>
        <s v="215"/>
        <s v="190"/>
        <s v="216"/>
        <s v="207"/>
        <s v="211"/>
        <s v="365"/>
        <s v="412"/>
        <s v="281"/>
        <s v="373"/>
        <s v="425"/>
        <s v="380"/>
        <s v="441"/>
        <s v="359"/>
        <s v="427"/>
        <s v="191"/>
        <s v="198"/>
        <s v="188"/>
        <s v="194"/>
        <s v="200"/>
        <s v="150"/>
        <s v="142"/>
        <s v="143"/>
        <s v="162"/>
        <s v="155"/>
        <s v="161"/>
        <s v="158"/>
        <s v="156"/>
        <s v="149"/>
        <s v="152"/>
        <s v="178"/>
        <s v="170"/>
        <s v="168"/>
        <s v="164"/>
        <s v="165"/>
        <s v="174"/>
        <s v="182"/>
        <s v="179"/>
        <s v="177"/>
        <s v="167"/>
        <s v="171"/>
        <s v="183"/>
        <s v="214"/>
        <s v="192"/>
        <s v="204"/>
        <s v="181"/>
        <s v="175"/>
        <s v="184"/>
        <s v="219"/>
        <s v="196"/>
        <s v="221"/>
        <s v="195"/>
        <s v="217"/>
        <s v="187"/>
        <s v="193"/>
        <s v="180"/>
        <s v="202"/>
        <s v="124"/>
        <s v="136"/>
        <s v="129"/>
        <s v="135"/>
        <s v="127"/>
        <s v="133"/>
        <s v="132"/>
        <s v="128"/>
        <s v="119"/>
        <s v="224"/>
        <s v="227"/>
        <s v="230"/>
        <s v="226"/>
        <s v="229"/>
        <s v="61"/>
        <s v="62"/>
        <s v="131"/>
        <s v="58"/>
        <s v="56"/>
        <s v="75"/>
        <s v="74"/>
        <s v="55"/>
        <s v="57"/>
        <s v="59"/>
        <s v="102"/>
        <s v="83"/>
        <s v="107"/>
        <s v="112"/>
        <s v="86"/>
        <s v="108"/>
        <s v="81"/>
        <s v="110"/>
        <s v="85"/>
        <s v="111"/>
        <s v="126"/>
        <s v="103"/>
        <s v="84"/>
        <s v="109"/>
        <s v="100"/>
        <s v="80"/>
        <s v="106"/>
        <s v="105"/>
        <s v="82"/>
        <s v="116"/>
        <s v="79"/>
        <s v="77"/>
        <s v="122"/>
        <s v="101"/>
        <s v="399"/>
        <s v="388"/>
        <s v="386"/>
        <s v="370"/>
        <s v="403"/>
        <s v="419"/>
        <s v="382"/>
        <s v="372"/>
        <s v="366"/>
        <s v="394"/>
        <s v="404"/>
        <s v="379"/>
        <s v="371"/>
        <s v="396"/>
        <s v="383"/>
        <s v="374"/>
        <s v="397"/>
        <s v="369"/>
        <s v="389"/>
        <s v="353"/>
        <s v="377"/>
        <s v="368"/>
        <s v="411"/>
        <s v="387"/>
        <s v="66"/>
        <s v="70"/>
        <s v="60"/>
        <s v="54"/>
        <s v="63"/>
        <s v="236"/>
        <s v="218"/>
        <s v="176"/>
        <s v="339"/>
        <s v="329"/>
        <s v="347"/>
        <s v="346"/>
        <s v="390"/>
        <s v="317"/>
        <s v="327"/>
        <s v="280"/>
        <s v="364"/>
        <s v="361"/>
        <s v="358"/>
        <s v="326"/>
        <s v="274"/>
        <s v="262"/>
        <s v="332"/>
        <s v="269"/>
        <s v="139"/>
        <s v="138"/>
        <s v="141"/>
        <s v="201"/>
        <s v="140"/>
        <s v="264"/>
        <s v="253"/>
        <s v="267"/>
        <s v="258"/>
        <s v="275"/>
        <s v="277"/>
        <s v="266"/>
        <s v="268"/>
        <s v="270"/>
        <s v="273"/>
        <s v="265"/>
        <s v="238"/>
        <s v="251"/>
        <s v="246"/>
        <s v="257"/>
        <s v="252"/>
        <s v="154"/>
        <s v="151"/>
        <s v="137"/>
        <s v="144"/>
        <s v="134"/>
        <s v="121"/>
        <s v="87"/>
        <s v="90"/>
        <s v="118"/>
        <s v="78"/>
        <s v="260"/>
        <s v="242"/>
        <s v="241"/>
        <s v="232"/>
        <s v="231"/>
        <s v="163"/>
        <s v="120"/>
        <s v="123"/>
        <s v="157"/>
        <s v="159"/>
        <s v="239"/>
        <s v="222"/>
        <s v="235"/>
        <s v="228"/>
        <s v="234"/>
        <s v="225"/>
        <s v="89"/>
        <s v="114"/>
        <s v="125"/>
        <s v="96"/>
        <s v="98"/>
        <s v="104"/>
        <s v="335"/>
        <s v="438"/>
        <s v="333"/>
        <s v="437"/>
        <s v="440"/>
        <s v="341"/>
        <s v="445"/>
        <s v="172"/>
        <s v="94"/>
        <s v="95"/>
        <s v="92"/>
        <s v="316"/>
        <s v="318"/>
        <s v="401"/>
        <s v="315"/>
        <s v="306"/>
        <s v="298"/>
        <s v="381"/>
        <s v="199"/>
        <s v="223"/>
        <s v="249"/>
        <s v="304"/>
        <s v="233"/>
        <s v="292"/>
        <s v="237"/>
        <s v="324"/>
        <s v="308"/>
        <s v="73"/>
        <s v="72"/>
        <s v="52"/>
        <s v="53"/>
        <s v="51"/>
        <s v="71"/>
        <s v="189"/>
        <s v="186"/>
        <s v="307"/>
        <s v="314"/>
        <s v="309"/>
        <s v="288"/>
        <s v="295"/>
        <s v="337"/>
        <s v="350"/>
        <s v="336"/>
        <s v="297"/>
        <s v="300"/>
        <s v="328"/>
        <s v="322"/>
        <s v="310"/>
        <s v="305"/>
        <s v="352"/>
        <s v="375"/>
        <s v="392"/>
        <s v="360"/>
        <s v="284"/>
        <s v="319"/>
        <s v="299"/>
      </sharedItems>
    </cacheField>
    <cacheField name="File" numFmtId="0">
      <sharedItems/>
    </cacheField>
    <cacheField name="Pati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s v="305"/>
    <x v="0"/>
    <x v="0"/>
    <s v="1_1_30.nii.gz"/>
    <s v="1"/>
  </r>
  <r>
    <s v="300"/>
    <x v="0"/>
    <x v="1"/>
    <s v="1_1_330.nii.gz"/>
    <s v="1"/>
  </r>
  <r>
    <s v="301"/>
    <x v="0"/>
    <x v="2"/>
    <s v="1_2_30.nii.gz"/>
    <s v="1"/>
  </r>
  <r>
    <s v="298"/>
    <x v="0"/>
    <x v="3"/>
    <s v="1_2_330.nii.gz"/>
    <s v="1"/>
  </r>
  <r>
    <s v="313"/>
    <x v="0"/>
    <x v="4"/>
    <s v="1_3_30.nii.gz"/>
    <s v="1"/>
  </r>
  <r>
    <s v="298"/>
    <x v="0"/>
    <x v="5"/>
    <s v="1_3_330.nii.gz"/>
    <s v="1"/>
  </r>
  <r>
    <s v="305"/>
    <x v="0"/>
    <x v="2"/>
    <s v="1_4_30.nii.gz"/>
    <s v="1"/>
  </r>
  <r>
    <s v="301"/>
    <x v="0"/>
    <x v="6"/>
    <s v="1_4_330.nii.gz"/>
    <s v="1"/>
  </r>
  <r>
    <s v="301"/>
    <x v="0"/>
    <x v="7"/>
    <s v="1_5_30.nii.gz"/>
    <s v="1"/>
  </r>
  <r>
    <s v="297"/>
    <x v="0"/>
    <x v="8"/>
    <s v="1_5_330.nii.gz"/>
    <s v="1"/>
  </r>
  <r>
    <s v="323"/>
    <x v="0"/>
    <x v="9"/>
    <s v="2_10_10.nii.gz"/>
    <s v="2"/>
  </r>
  <r>
    <s v="342"/>
    <x v="0"/>
    <x v="10"/>
    <s v="2_10_190.nii.gz"/>
    <s v="2"/>
  </r>
  <r>
    <s v="323"/>
    <x v="0"/>
    <x v="11"/>
    <s v="2_1_10.nii.gz"/>
    <s v="2"/>
  </r>
  <r>
    <s v="342"/>
    <x v="0"/>
    <x v="12"/>
    <s v="2_1_190.nii.gz"/>
    <s v="2"/>
  </r>
  <r>
    <s v="332"/>
    <x v="0"/>
    <x v="13"/>
    <s v="2_2_10.nii.gz"/>
    <s v="2"/>
  </r>
  <r>
    <s v="346"/>
    <x v="0"/>
    <x v="14"/>
    <s v="2_2_190.nii.gz"/>
    <s v="2"/>
  </r>
  <r>
    <s v="284"/>
    <x v="0"/>
    <x v="15"/>
    <s v="2_3_10.nii.gz"/>
    <s v="2"/>
  </r>
  <r>
    <s v="312"/>
    <x v="0"/>
    <x v="14"/>
    <s v="2_3_190.nii.gz"/>
    <s v="2"/>
  </r>
  <r>
    <s v="327"/>
    <x v="0"/>
    <x v="16"/>
    <s v="2_4_10.nii.gz"/>
    <s v="2"/>
  </r>
  <r>
    <s v="347"/>
    <x v="0"/>
    <x v="16"/>
    <s v="2_4_190.nii.gz"/>
    <s v="2"/>
  </r>
  <r>
    <s v="298"/>
    <x v="0"/>
    <x v="17"/>
    <s v="2_5_10.nii.gz"/>
    <s v="2"/>
  </r>
  <r>
    <s v="318"/>
    <x v="0"/>
    <x v="18"/>
    <s v="2_5_190.nii.gz"/>
    <s v="2"/>
  </r>
  <r>
    <s v="316"/>
    <x v="0"/>
    <x v="19"/>
    <s v="2_6_10.nii.gz"/>
    <s v="2"/>
  </r>
  <r>
    <s v="333"/>
    <x v="0"/>
    <x v="19"/>
    <s v="2_6_190.nii.gz"/>
    <s v="2"/>
  </r>
  <r>
    <s v="293"/>
    <x v="0"/>
    <x v="17"/>
    <s v="2_7_10.nii.gz"/>
    <s v="2"/>
  </r>
  <r>
    <s v="327"/>
    <x v="0"/>
    <x v="20"/>
    <s v="2_7_190.nii.gz"/>
    <s v="2"/>
  </r>
  <r>
    <s v="310"/>
    <x v="0"/>
    <x v="21"/>
    <s v="2_8_10.nii.gz"/>
    <s v="2"/>
  </r>
  <r>
    <s v="335"/>
    <x v="0"/>
    <x v="15"/>
    <s v="2_8_190.nii.gz"/>
    <s v="2"/>
  </r>
  <r>
    <s v="317"/>
    <x v="0"/>
    <x v="22"/>
    <s v="2_9_10.nii.gz"/>
    <s v="2"/>
  </r>
  <r>
    <s v="339"/>
    <x v="0"/>
    <x v="14"/>
    <s v="2_9_190.nii.gz"/>
    <s v="2"/>
  </r>
  <r>
    <s v="313"/>
    <x v="0"/>
    <x v="23"/>
    <s v="3_1_10.nii.gz"/>
    <s v="3"/>
  </r>
  <r>
    <s v="338"/>
    <x v="0"/>
    <x v="24"/>
    <s v="3_1_190.nii.gz"/>
    <s v="3"/>
  </r>
  <r>
    <s v="281"/>
    <x v="0"/>
    <x v="25"/>
    <s v="3_2_10.nii.gz"/>
    <s v="3"/>
  </r>
  <r>
    <s v="339"/>
    <x v="0"/>
    <x v="23"/>
    <s v="3_2_190.nii.gz"/>
    <s v="3"/>
  </r>
  <r>
    <s v="298"/>
    <x v="0"/>
    <x v="26"/>
    <s v="3_3_10.nii.gz"/>
    <s v="3"/>
  </r>
  <r>
    <s v="340"/>
    <x v="0"/>
    <x v="27"/>
    <s v="3_3_190.nii.gz"/>
    <s v="3"/>
  </r>
  <r>
    <s v="316"/>
    <x v="0"/>
    <x v="28"/>
    <s v="3_4_10.nii.gz"/>
    <s v="3"/>
  </r>
  <r>
    <s v="332"/>
    <x v="0"/>
    <x v="29"/>
    <s v="3_4_190.nii.gz"/>
    <s v="3"/>
  </r>
  <r>
    <s v="289"/>
    <x v="0"/>
    <x v="30"/>
    <s v="3_5_10.nii.gz"/>
    <s v="3"/>
  </r>
  <r>
    <s v="313"/>
    <x v="0"/>
    <x v="31"/>
    <s v="3_5_190.nii.gz"/>
    <s v="3"/>
  </r>
  <r>
    <s v="290"/>
    <x v="0"/>
    <x v="32"/>
    <s v="4_1_0.nii.gz"/>
    <s v="4"/>
  </r>
  <r>
    <s v="287"/>
    <x v="0"/>
    <x v="33"/>
    <s v="4_1_180.nii.gz"/>
    <s v="4"/>
  </r>
  <r>
    <s v="285"/>
    <x v="0"/>
    <x v="34"/>
    <s v="4_2_0.nii.gz"/>
    <s v="4"/>
  </r>
  <r>
    <s v="278"/>
    <x v="0"/>
    <x v="15"/>
    <s v="4_2_180.nii.gz"/>
    <s v="4"/>
  </r>
  <r>
    <s v="283"/>
    <x v="0"/>
    <x v="33"/>
    <s v="4_3_0.nii.gz"/>
    <s v="4"/>
  </r>
  <r>
    <s v="273"/>
    <x v="0"/>
    <x v="11"/>
    <s v="4_3_180.nii.gz"/>
    <s v="4"/>
  </r>
  <r>
    <s v="275"/>
    <x v="0"/>
    <x v="32"/>
    <s v="4_4_0.nii.gz"/>
    <s v="4"/>
  </r>
  <r>
    <s v="266"/>
    <x v="0"/>
    <x v="21"/>
    <s v="4_4_180.nii.gz"/>
    <s v="4"/>
  </r>
  <r>
    <s v="272"/>
    <x v="0"/>
    <x v="35"/>
    <s v="4_5_0.nii.gz"/>
    <s v="4"/>
  </r>
  <r>
    <s v="267"/>
    <x v="0"/>
    <x v="36"/>
    <s v="4_5_180.nii.gz"/>
    <s v="4"/>
  </r>
  <r>
    <s v="303"/>
    <x v="0"/>
    <x v="2"/>
    <s v="5_10_0.nii.gz"/>
    <s v="5"/>
  </r>
  <r>
    <s v="306"/>
    <x v="0"/>
    <x v="3"/>
    <s v="5_10_180.nii.gz"/>
    <s v="5"/>
  </r>
  <r>
    <s v="307"/>
    <x v="0"/>
    <x v="37"/>
    <s v="5_1_0.nii.gz"/>
    <s v="5"/>
  </r>
  <r>
    <s v="313"/>
    <x v="0"/>
    <x v="38"/>
    <s v="5_1_180.nii.gz"/>
    <s v="5"/>
  </r>
  <r>
    <s v="293"/>
    <x v="0"/>
    <x v="37"/>
    <s v="5_2_0.nii.gz"/>
    <s v="5"/>
  </r>
  <r>
    <s v="315"/>
    <x v="0"/>
    <x v="39"/>
    <s v="5_2_180.nii.gz"/>
    <s v="5"/>
  </r>
  <r>
    <s v="287"/>
    <x v="0"/>
    <x v="40"/>
    <s v="5_3_0.nii.gz"/>
    <s v="5"/>
  </r>
  <r>
    <s v="301"/>
    <x v="0"/>
    <x v="41"/>
    <s v="5_3_180.nii.gz"/>
    <s v="5"/>
  </r>
  <r>
    <s v="296"/>
    <x v="0"/>
    <x v="42"/>
    <s v="5_4_0.nii.gz"/>
    <s v="5"/>
  </r>
  <r>
    <s v="306"/>
    <x v="0"/>
    <x v="1"/>
    <s v="5_4_180.nii.gz"/>
    <s v="5"/>
  </r>
  <r>
    <s v="282"/>
    <x v="0"/>
    <x v="43"/>
    <s v="5_5_0.nii.gz"/>
    <s v="5"/>
  </r>
  <r>
    <s v="295"/>
    <x v="0"/>
    <x v="5"/>
    <s v="5_5_180.nii.gz"/>
    <s v="5"/>
  </r>
  <r>
    <s v="285"/>
    <x v="0"/>
    <x v="40"/>
    <s v="5_6_0.nii.gz"/>
    <s v="5"/>
  </r>
  <r>
    <s v="302"/>
    <x v="0"/>
    <x v="44"/>
    <s v="5_6_180.nii.gz"/>
    <s v="5"/>
  </r>
  <r>
    <s v="297"/>
    <x v="0"/>
    <x v="44"/>
    <s v="5_7_0.nii.gz"/>
    <s v="5"/>
  </r>
  <r>
    <s v="304"/>
    <x v="0"/>
    <x v="45"/>
    <s v="5_7_180.nii.gz"/>
    <s v="5"/>
  </r>
  <r>
    <s v="306"/>
    <x v="0"/>
    <x v="43"/>
    <s v="5_8_0.nii.gz"/>
    <s v="5"/>
  </r>
  <r>
    <s v="313"/>
    <x v="0"/>
    <x v="46"/>
    <s v="5_8_180.nii.gz"/>
    <s v="5"/>
  </r>
  <r>
    <s v="295"/>
    <x v="0"/>
    <x v="46"/>
    <s v="5_9_0.nii.gz"/>
    <s v="5"/>
  </r>
  <r>
    <s v="304"/>
    <x v="0"/>
    <x v="39"/>
    <s v="5_9_180.nii.gz"/>
    <s v="5"/>
  </r>
  <r>
    <s v="270"/>
    <x v="0"/>
    <x v="47"/>
    <s v="6_10_0.nii.gz"/>
    <s v="6"/>
  </r>
  <r>
    <s v="266"/>
    <x v="0"/>
    <x v="48"/>
    <s v="6_10_180.nii.gz"/>
    <s v="6"/>
  </r>
  <r>
    <s v="273"/>
    <x v="0"/>
    <x v="49"/>
    <s v="6_1_0.nii.gz"/>
    <s v="6"/>
  </r>
  <r>
    <s v="275"/>
    <x v="0"/>
    <x v="50"/>
    <s v="6_1_180.nii.gz"/>
    <s v="6"/>
  </r>
  <r>
    <s v="266"/>
    <x v="0"/>
    <x v="7"/>
    <s v="6_2_0.nii.gz"/>
    <s v="6"/>
  </r>
  <r>
    <s v="270"/>
    <x v="0"/>
    <x v="51"/>
    <s v="6_2_180.nii.gz"/>
    <s v="6"/>
  </r>
  <r>
    <s v="265"/>
    <x v="0"/>
    <x v="7"/>
    <s v="6_3_0.nii.gz"/>
    <s v="6"/>
  </r>
  <r>
    <s v="261"/>
    <x v="0"/>
    <x v="48"/>
    <s v="6_3_180.nii.gz"/>
    <s v="6"/>
  </r>
  <r>
    <s v="263"/>
    <x v="0"/>
    <x v="52"/>
    <s v="6_4_0.nii.gz"/>
    <s v="6"/>
  </r>
  <r>
    <s v="264"/>
    <x v="0"/>
    <x v="48"/>
    <s v="6_4_180.nii.gz"/>
    <s v="6"/>
  </r>
  <r>
    <s v="266"/>
    <x v="0"/>
    <x v="53"/>
    <s v="6_5_0.nii.gz"/>
    <s v="6"/>
  </r>
  <r>
    <s v="263"/>
    <x v="0"/>
    <x v="54"/>
    <s v="6_5_180.nii.gz"/>
    <s v="6"/>
  </r>
  <r>
    <s v="263"/>
    <x v="0"/>
    <x v="55"/>
    <s v="6_6_0.nii.gz"/>
    <s v="6"/>
  </r>
  <r>
    <s v="259"/>
    <x v="0"/>
    <x v="49"/>
    <s v="6_6_180.nii.gz"/>
    <s v="6"/>
  </r>
  <r>
    <s v="263"/>
    <x v="0"/>
    <x v="0"/>
    <s v="6_7_0.nii.gz"/>
    <s v="6"/>
  </r>
  <r>
    <s v="259"/>
    <x v="0"/>
    <x v="56"/>
    <s v="6_7_180.nii.gz"/>
    <s v="6"/>
  </r>
  <r>
    <s v="270"/>
    <x v="0"/>
    <x v="57"/>
    <s v="6_8_0.nii.gz"/>
    <s v="6"/>
  </r>
  <r>
    <s v="264"/>
    <x v="0"/>
    <x v="49"/>
    <s v="6_8_180.nii.gz"/>
    <s v="6"/>
  </r>
  <r>
    <s v="276"/>
    <x v="0"/>
    <x v="58"/>
    <s v="6_9_0.nii.gz"/>
    <s v="6"/>
  </r>
  <r>
    <s v="269"/>
    <x v="0"/>
    <x v="52"/>
    <s v="6_9_180.nii.gz"/>
    <s v="6"/>
  </r>
  <r>
    <s v="264"/>
    <x v="0"/>
    <x v="59"/>
    <s v="7_10_0.nii.gz"/>
    <s v="7"/>
  </r>
  <r>
    <s v="253"/>
    <x v="0"/>
    <x v="60"/>
    <s v="7_10_180.nii.gz"/>
    <s v="7"/>
  </r>
  <r>
    <s v="260"/>
    <x v="0"/>
    <x v="61"/>
    <s v="7_1_0.nii.gz"/>
    <s v="7"/>
  </r>
  <r>
    <s v="256"/>
    <x v="0"/>
    <x v="62"/>
    <s v="7_1_180.nii.gz"/>
    <s v="7"/>
  </r>
  <r>
    <s v="254"/>
    <x v="0"/>
    <x v="36"/>
    <s v="7_2_0.nii.gz"/>
    <s v="7"/>
  </r>
  <r>
    <s v="254"/>
    <x v="0"/>
    <x v="63"/>
    <s v="7_2_180.nii.gz"/>
    <s v="7"/>
  </r>
  <r>
    <s v="251"/>
    <x v="0"/>
    <x v="14"/>
    <s v="7_3_0.nii.gz"/>
    <s v="7"/>
  </r>
  <r>
    <s v="250"/>
    <x v="0"/>
    <x v="64"/>
    <s v="7_3_180.nii.gz"/>
    <s v="7"/>
  </r>
  <r>
    <s v="253"/>
    <x v="0"/>
    <x v="18"/>
    <s v="7_4_0.nii.gz"/>
    <s v="7"/>
  </r>
  <r>
    <s v="250"/>
    <x v="0"/>
    <x v="34"/>
    <s v="7_4_180.nii.gz"/>
    <s v="7"/>
  </r>
  <r>
    <s v="251"/>
    <x v="0"/>
    <x v="65"/>
    <s v="7_5_0.nii.gz"/>
    <s v="7"/>
  </r>
  <r>
    <s v="250"/>
    <x v="0"/>
    <x v="66"/>
    <s v="7_5_180.nii.gz"/>
    <s v="7"/>
  </r>
  <r>
    <s v="259"/>
    <x v="0"/>
    <x v="67"/>
    <s v="7_6_0.nii.gz"/>
    <s v="7"/>
  </r>
  <r>
    <s v="251"/>
    <x v="0"/>
    <x v="68"/>
    <s v="7_6_180.nii.gz"/>
    <s v="7"/>
  </r>
  <r>
    <s v="258"/>
    <x v="0"/>
    <x v="69"/>
    <s v="7_7_0.nii.gz"/>
    <s v="7"/>
  </r>
  <r>
    <s v="249"/>
    <x v="0"/>
    <x v="19"/>
    <s v="7_7_180.nii.gz"/>
    <s v="7"/>
  </r>
  <r>
    <s v="262"/>
    <x v="0"/>
    <x v="22"/>
    <s v="7_8_0.nii.gz"/>
    <s v="7"/>
  </r>
  <r>
    <s v="247"/>
    <x v="0"/>
    <x v="70"/>
    <s v="7_8_180.nii.gz"/>
    <s v="7"/>
  </r>
  <r>
    <s v="266"/>
    <x v="0"/>
    <x v="17"/>
    <s v="7_9_0.nii.gz"/>
    <s v="7"/>
  </r>
  <r>
    <s v="252"/>
    <x v="0"/>
    <x v="71"/>
    <s v="7_9_180.nii.gz"/>
    <s v="7"/>
  </r>
  <r>
    <s v="272"/>
    <x v="0"/>
    <x v="12"/>
    <s v="8_1_0.nii.gz"/>
    <s v="8"/>
  </r>
  <r>
    <s v="276"/>
    <x v="0"/>
    <x v="58"/>
    <s v="8_1_180.nii.gz"/>
    <s v="8"/>
  </r>
  <r>
    <s v="272"/>
    <x v="0"/>
    <x v="61"/>
    <s v="8_2_0.nii.gz"/>
    <s v="8"/>
  </r>
  <r>
    <s v="268"/>
    <x v="0"/>
    <x v="53"/>
    <s v="8_2_180.nii.gz"/>
    <s v="8"/>
  </r>
  <r>
    <s v="273"/>
    <x v="0"/>
    <x v="14"/>
    <s v="8_3_0.nii.gz"/>
    <s v="8"/>
  </r>
  <r>
    <s v="276"/>
    <x v="0"/>
    <x v="72"/>
    <s v="8_3_180.nii.gz"/>
    <s v="8"/>
  </r>
  <r>
    <s v="267"/>
    <x v="0"/>
    <x v="73"/>
    <s v="8_4_0.nii.gz"/>
    <s v="8"/>
  </r>
  <r>
    <s v="271"/>
    <x v="0"/>
    <x v="62"/>
    <s v="8_4_180.nii.gz"/>
    <s v="8"/>
  </r>
  <r>
    <s v="273"/>
    <x v="0"/>
    <x v="15"/>
    <s v="8_5_0.nii.gz"/>
    <s v="8"/>
  </r>
  <r>
    <s v="269"/>
    <x v="0"/>
    <x v="54"/>
    <s v="8_5_180.nii.gz"/>
    <s v="8"/>
  </r>
  <r>
    <s v="314"/>
    <x v="0"/>
    <x v="74"/>
    <s v="9_1_145.nii.gz"/>
    <s v="9"/>
  </r>
  <r>
    <s v="297"/>
    <x v="0"/>
    <x v="75"/>
    <s v="9_1_215.nii.gz"/>
    <s v="9"/>
  </r>
  <r>
    <s v="310"/>
    <x v="0"/>
    <x v="76"/>
    <s v="9_2_145.nii.gz"/>
    <s v="9"/>
  </r>
  <r>
    <s v="322"/>
    <x v="0"/>
    <x v="77"/>
    <s v="9_2_215.nii.gz"/>
    <s v="9"/>
  </r>
  <r>
    <s v="306"/>
    <x v="0"/>
    <x v="78"/>
    <s v="9_3_145.nii.gz"/>
    <s v="9"/>
  </r>
  <r>
    <s v="319"/>
    <x v="0"/>
    <x v="79"/>
    <s v="9_3_215.nii.gz"/>
    <s v="9"/>
  </r>
  <r>
    <s v="301"/>
    <x v="0"/>
    <x v="80"/>
    <s v="9_4_145.nii.gz"/>
    <s v="9"/>
  </r>
  <r>
    <s v="323"/>
    <x v="0"/>
    <x v="81"/>
    <s v="9_4_215.nii.gz"/>
    <s v="9"/>
  </r>
  <r>
    <s v="312"/>
    <x v="0"/>
    <x v="75"/>
    <s v="9_5_145.nii.gz"/>
    <s v="9"/>
  </r>
  <r>
    <s v="319"/>
    <x v="0"/>
    <x v="82"/>
    <s v="9_5_215.nii.gz"/>
    <s v="9"/>
  </r>
  <r>
    <s v="249"/>
    <x v="0"/>
    <x v="69"/>
    <s v="10_1_0.nii.gz"/>
    <s v="10"/>
  </r>
  <r>
    <s v="257"/>
    <x v="0"/>
    <x v="83"/>
    <s v="10_1_180.nii.gz"/>
    <s v="10"/>
  </r>
  <r>
    <s v="253"/>
    <x v="0"/>
    <x v="17"/>
    <s v="10_2_0.nii.gz"/>
    <s v="10"/>
  </r>
  <r>
    <s v="256"/>
    <x v="0"/>
    <x v="83"/>
    <s v="10_2_180.nii.gz"/>
    <s v="10"/>
  </r>
  <r>
    <s v="248"/>
    <x v="0"/>
    <x v="69"/>
    <s v="10_3_0.nii.gz"/>
    <s v="10"/>
  </r>
  <r>
    <s v="250"/>
    <x v="0"/>
    <x v="67"/>
    <s v="10_3_180.nii.gz"/>
    <s v="10"/>
  </r>
  <r>
    <s v="247"/>
    <x v="0"/>
    <x v="84"/>
    <s v="10_4_0.nii.gz"/>
    <s v="10"/>
  </r>
  <r>
    <s v="249"/>
    <x v="0"/>
    <x v="85"/>
    <s v="10_4_180.nii.gz"/>
    <s v="10"/>
  </r>
  <r>
    <s v="248"/>
    <x v="0"/>
    <x v="86"/>
    <s v="10_5_0.nii.gz"/>
    <s v="10"/>
  </r>
  <r>
    <s v="249"/>
    <x v="0"/>
    <x v="87"/>
    <s v="10_5_180.nii.gz"/>
    <s v="10"/>
  </r>
  <r>
    <s v="288"/>
    <x v="0"/>
    <x v="78"/>
    <s v="11_1_180.nii.gz"/>
    <s v="11"/>
  </r>
  <r>
    <s v="511"/>
    <x v="0"/>
    <x v="88"/>
    <s v="11_1_270.nii.gz"/>
    <s v="11"/>
  </r>
  <r>
    <s v="511"/>
    <x v="0"/>
    <x v="89"/>
    <s v="11_1_90.nii.gz"/>
    <s v="11"/>
  </r>
  <r>
    <s v="284"/>
    <x v="0"/>
    <x v="90"/>
    <s v="11_2_180.nii.gz"/>
    <s v="11"/>
  </r>
  <r>
    <s v="502"/>
    <x v="0"/>
    <x v="91"/>
    <s v="11_2_270.nii.gz"/>
    <s v="11"/>
  </r>
  <r>
    <s v="500"/>
    <x v="0"/>
    <x v="92"/>
    <s v="11_2_90.nii.gz"/>
    <s v="11"/>
  </r>
  <r>
    <s v="272"/>
    <x v="0"/>
    <x v="38"/>
    <s v="11_3_180.nii.gz"/>
    <s v="11"/>
  </r>
  <r>
    <s v="505"/>
    <x v="0"/>
    <x v="93"/>
    <s v="11_3_270.nii.gz"/>
    <s v="11"/>
  </r>
  <r>
    <s v="500"/>
    <x v="0"/>
    <x v="94"/>
    <s v="11_3_90.nii.gz"/>
    <s v="11"/>
  </r>
  <r>
    <s v="273"/>
    <x v="0"/>
    <x v="80"/>
    <s v="11_4_180.nii.gz"/>
    <s v="11"/>
  </r>
  <r>
    <s v="511"/>
    <x v="0"/>
    <x v="91"/>
    <s v="11_4_270.nii.gz"/>
    <s v="11"/>
  </r>
  <r>
    <s v="511"/>
    <x v="0"/>
    <x v="95"/>
    <s v="11_4_90.nii.gz"/>
    <s v="11"/>
  </r>
  <r>
    <s v="280"/>
    <x v="0"/>
    <x v="37"/>
    <s v="11_5_180.nii.gz"/>
    <s v="11"/>
  </r>
  <r>
    <s v="511"/>
    <x v="0"/>
    <x v="96"/>
    <s v="11_5_270.nii.gz"/>
    <s v="11"/>
  </r>
  <r>
    <s v="511"/>
    <x v="0"/>
    <x v="97"/>
    <s v="11_5_90.nii.gz"/>
    <s v="11"/>
  </r>
  <r>
    <s v="312"/>
    <x v="0"/>
    <x v="81"/>
    <s v="12_10_0.nii.gz"/>
    <s v="12"/>
  </r>
  <r>
    <s v="311"/>
    <x v="0"/>
    <x v="98"/>
    <s v="12_10_180.nii.gz"/>
    <s v="12"/>
  </r>
  <r>
    <s v="431"/>
    <x v="0"/>
    <x v="99"/>
    <s v="12_10_270.nii.gz"/>
    <s v="12"/>
  </r>
  <r>
    <s v="430"/>
    <x v="0"/>
    <x v="100"/>
    <s v="12_10_90.nii.gz"/>
    <s v="12"/>
  </r>
  <r>
    <s v="317"/>
    <x v="0"/>
    <x v="81"/>
    <s v="12_1_0.nii.gz"/>
    <s v="12"/>
  </r>
  <r>
    <s v="316"/>
    <x v="0"/>
    <x v="101"/>
    <s v="12_1_180.nii.gz"/>
    <s v="12"/>
  </r>
  <r>
    <s v="446"/>
    <x v="0"/>
    <x v="102"/>
    <s v="12_1_270.nii.gz"/>
    <s v="12"/>
  </r>
  <r>
    <s v="437"/>
    <x v="0"/>
    <x v="103"/>
    <s v="12_1_90.nii.gz"/>
    <s v="12"/>
  </r>
  <r>
    <s v="320"/>
    <x v="0"/>
    <x v="81"/>
    <s v="12_2_0.nii.gz"/>
    <s v="12"/>
  </r>
  <r>
    <s v="320"/>
    <x v="0"/>
    <x v="98"/>
    <s v="12_2_180.nii.gz"/>
    <s v="12"/>
  </r>
  <r>
    <s v="433"/>
    <x v="0"/>
    <x v="104"/>
    <s v="12_2_270.nii.gz"/>
    <s v="12"/>
  </r>
  <r>
    <s v="427"/>
    <x v="0"/>
    <x v="105"/>
    <s v="12_2_90.nii.gz"/>
    <s v="12"/>
  </r>
  <r>
    <s v="319"/>
    <x v="0"/>
    <x v="74"/>
    <s v="12_3_0.nii.gz"/>
    <s v="12"/>
  </r>
  <r>
    <s v="319"/>
    <x v="0"/>
    <x v="98"/>
    <s v="12_3_180.nii.gz"/>
    <s v="12"/>
  </r>
  <r>
    <s v="438"/>
    <x v="0"/>
    <x v="106"/>
    <s v="12_3_270.nii.gz"/>
    <s v="12"/>
  </r>
  <r>
    <s v="437"/>
    <x v="0"/>
    <x v="107"/>
    <s v="12_3_90.nii.gz"/>
    <s v="12"/>
  </r>
  <r>
    <s v="321"/>
    <x v="0"/>
    <x v="108"/>
    <s v="12_4_0.nii.gz"/>
    <s v="12"/>
  </r>
  <r>
    <s v="321"/>
    <x v="0"/>
    <x v="109"/>
    <s v="12_4_180.nii.gz"/>
    <s v="12"/>
  </r>
  <r>
    <s v="438"/>
    <x v="0"/>
    <x v="110"/>
    <s v="12_4_270.nii.gz"/>
    <s v="12"/>
  </r>
  <r>
    <s v="430"/>
    <x v="0"/>
    <x v="111"/>
    <s v="12_4_90.nii.gz"/>
    <s v="12"/>
  </r>
  <r>
    <s v="317"/>
    <x v="0"/>
    <x v="74"/>
    <s v="12_5_0.nii.gz"/>
    <s v="12"/>
  </r>
  <r>
    <s v="318"/>
    <x v="0"/>
    <x v="112"/>
    <s v="12_5_180.nii.gz"/>
    <s v="12"/>
  </r>
  <r>
    <s v="429"/>
    <x v="0"/>
    <x v="113"/>
    <s v="12_5_270.nii.gz"/>
    <s v="12"/>
  </r>
  <r>
    <s v="425"/>
    <x v="0"/>
    <x v="114"/>
    <s v="12_5_90.nii.gz"/>
    <s v="12"/>
  </r>
  <r>
    <s v="320"/>
    <x v="0"/>
    <x v="90"/>
    <s v="12_6_0.nii.gz"/>
    <s v="12"/>
  </r>
  <r>
    <s v="326"/>
    <x v="0"/>
    <x v="115"/>
    <s v="12_6_180.nii.gz"/>
    <s v="12"/>
  </r>
  <r>
    <s v="439"/>
    <x v="0"/>
    <x v="116"/>
    <s v="12_6_270.nii.gz"/>
    <s v="12"/>
  </r>
  <r>
    <s v="433"/>
    <x v="0"/>
    <x v="103"/>
    <s v="12_6_90.nii.gz"/>
    <s v="12"/>
  </r>
  <r>
    <s v="314"/>
    <x v="0"/>
    <x v="108"/>
    <s v="12_7_0.nii.gz"/>
    <s v="12"/>
  </r>
  <r>
    <s v="315"/>
    <x v="0"/>
    <x v="117"/>
    <s v="12_7_180.nii.gz"/>
    <s v="12"/>
  </r>
  <r>
    <s v="436"/>
    <x v="0"/>
    <x v="118"/>
    <s v="12_7_270.nii.gz"/>
    <s v="12"/>
  </r>
  <r>
    <s v="430"/>
    <x v="0"/>
    <x v="114"/>
    <s v="12_7_90.nii.gz"/>
    <s v="12"/>
  </r>
  <r>
    <s v="315"/>
    <x v="0"/>
    <x v="108"/>
    <s v="12_8_0.nii.gz"/>
    <s v="12"/>
  </r>
  <r>
    <s v="313"/>
    <x v="0"/>
    <x v="109"/>
    <s v="12_8_180.nii.gz"/>
    <s v="12"/>
  </r>
  <r>
    <s v="447"/>
    <x v="0"/>
    <x v="119"/>
    <s v="12_8_270.nii.gz"/>
    <s v="12"/>
  </r>
  <r>
    <s v="434"/>
    <x v="0"/>
    <x v="100"/>
    <s v="12_8_90.nii.gz"/>
    <s v="12"/>
  </r>
  <r>
    <s v="326"/>
    <x v="0"/>
    <x v="120"/>
    <s v="12_9_0.nii.gz"/>
    <s v="12"/>
  </r>
  <r>
    <s v="317"/>
    <x v="0"/>
    <x v="115"/>
    <s v="12_9_180.nii.gz"/>
    <s v="12"/>
  </r>
  <r>
    <s v="440"/>
    <x v="0"/>
    <x v="93"/>
    <s v="12_9_270.nii.gz"/>
    <s v="12"/>
  </r>
  <r>
    <s v="437"/>
    <x v="0"/>
    <x v="121"/>
    <s v="12_9_90.nii.gz"/>
    <s v="12"/>
  </r>
  <r>
    <s v="259"/>
    <x v="0"/>
    <x v="122"/>
    <s v="13_10_181.nii.gz"/>
    <s v="13"/>
  </r>
  <r>
    <s v="345"/>
    <x v="0"/>
    <x v="123"/>
    <s v="13_10_230.nii.gz"/>
    <s v="13"/>
  </r>
  <r>
    <s v="282"/>
    <x v="0"/>
    <x v="124"/>
    <s v="13_10_330.nii.gz"/>
    <s v="13"/>
  </r>
  <r>
    <s v="263"/>
    <x v="0"/>
    <x v="125"/>
    <s v="13_10_350.nii.gz"/>
    <s v="13"/>
  </r>
  <r>
    <s v="303"/>
    <x v="0"/>
    <x v="126"/>
    <s v="13_1_181.nii.gz"/>
    <s v="13"/>
  </r>
  <r>
    <s v="318"/>
    <x v="0"/>
    <x v="127"/>
    <s v="13_1_230.nii.gz"/>
    <s v="13"/>
  </r>
  <r>
    <s v="265"/>
    <x v="0"/>
    <x v="123"/>
    <s v="13_1_330.nii.gz"/>
    <s v="13"/>
  </r>
  <r>
    <s v="275"/>
    <x v="0"/>
    <x v="128"/>
    <s v="13_1_350.nii.gz"/>
    <s v="13"/>
  </r>
  <r>
    <s v="293"/>
    <x v="0"/>
    <x v="123"/>
    <s v="13_2_181.nii.gz"/>
    <s v="13"/>
  </r>
  <r>
    <s v="325"/>
    <x v="0"/>
    <x v="128"/>
    <s v="13_2_230.nii.gz"/>
    <s v="13"/>
  </r>
  <r>
    <s v="270"/>
    <x v="0"/>
    <x v="129"/>
    <s v="13_2_330.nii.gz"/>
    <s v="13"/>
  </r>
  <r>
    <s v="278"/>
    <x v="0"/>
    <x v="23"/>
    <s v="13_2_350.nii.gz"/>
    <s v="13"/>
  </r>
  <r>
    <s v="278"/>
    <x v="0"/>
    <x v="123"/>
    <s v="13_3_181.nii.gz"/>
    <s v="13"/>
  </r>
  <r>
    <s v="345"/>
    <x v="0"/>
    <x v="123"/>
    <s v="13_3_230.nii.gz"/>
    <s v="13"/>
  </r>
  <r>
    <s v="283"/>
    <x v="0"/>
    <x v="130"/>
    <s v="13_3_330.nii.gz"/>
    <s v="13"/>
  </r>
  <r>
    <s v="266"/>
    <x v="0"/>
    <x v="130"/>
    <s v="13_3_350.nii.gz"/>
    <s v="13"/>
  </r>
  <r>
    <s v="268"/>
    <x v="0"/>
    <x v="131"/>
    <s v="13_4_181.nii.gz"/>
    <s v="13"/>
  </r>
  <r>
    <s v="342"/>
    <x v="0"/>
    <x v="132"/>
    <s v="13_4_230.nii.gz"/>
    <s v="13"/>
  </r>
  <r>
    <s v="271"/>
    <x v="0"/>
    <x v="133"/>
    <s v="13_4_330.nii.gz"/>
    <s v="13"/>
  </r>
  <r>
    <s v="263"/>
    <x v="0"/>
    <x v="134"/>
    <s v="13_4_350.nii.gz"/>
    <s v="13"/>
  </r>
  <r>
    <s v="295"/>
    <x v="0"/>
    <x v="135"/>
    <s v="13_5_181.nii.gz"/>
    <s v="13"/>
  </r>
  <r>
    <s v="330"/>
    <x v="0"/>
    <x v="124"/>
    <s v="13_5_230.nii.gz"/>
    <s v="13"/>
  </r>
  <r>
    <s v="270"/>
    <x v="0"/>
    <x v="136"/>
    <s v="13_5_330.nii.gz"/>
    <s v="13"/>
  </r>
  <r>
    <s v="278"/>
    <x v="0"/>
    <x v="137"/>
    <s v="13_5_350.nii.gz"/>
    <s v="13"/>
  </r>
  <r>
    <s v="282"/>
    <x v="0"/>
    <x v="138"/>
    <s v="13_6_181.nii.gz"/>
    <s v="13"/>
  </r>
  <r>
    <s v="334"/>
    <x v="0"/>
    <x v="139"/>
    <s v="13_6_230.nii.gz"/>
    <s v="13"/>
  </r>
  <r>
    <s v="276"/>
    <x v="0"/>
    <x v="124"/>
    <s v="13_6_330.nii.gz"/>
    <s v="13"/>
  </r>
  <r>
    <s v="275"/>
    <x v="0"/>
    <x v="125"/>
    <s v="13_6_350.nii.gz"/>
    <s v="13"/>
  </r>
  <r>
    <s v="307"/>
    <x v="0"/>
    <x v="131"/>
    <s v="13_7_181.nii.gz"/>
    <s v="13"/>
  </r>
  <r>
    <s v="334"/>
    <x v="0"/>
    <x v="140"/>
    <s v="13_7_230.nii.gz"/>
    <s v="13"/>
  </r>
  <r>
    <s v="271"/>
    <x v="0"/>
    <x v="137"/>
    <s v="13_7_330.nii.gz"/>
    <s v="13"/>
  </r>
  <r>
    <s v="273"/>
    <x v="0"/>
    <x v="134"/>
    <s v="13_7_350.nii.gz"/>
    <s v="13"/>
  </r>
  <r>
    <s v="306"/>
    <x v="0"/>
    <x v="28"/>
    <s v="13_8_181.nii.gz"/>
    <s v="13"/>
  </r>
  <r>
    <s v="333"/>
    <x v="0"/>
    <x v="141"/>
    <s v="13_8_230.nii.gz"/>
    <s v="13"/>
  </r>
  <r>
    <s v="282"/>
    <x v="0"/>
    <x v="142"/>
    <s v="13_8_330.nii.gz"/>
    <s v="13"/>
  </r>
  <r>
    <s v="279"/>
    <x v="0"/>
    <x v="143"/>
    <s v="13_8_350.nii.gz"/>
    <s v="13"/>
  </r>
  <r>
    <s v="290"/>
    <x v="0"/>
    <x v="144"/>
    <s v="13_9_181.nii.gz"/>
    <s v="13"/>
  </r>
  <r>
    <s v="321"/>
    <x v="0"/>
    <x v="122"/>
    <s v="13_9_230.nii.gz"/>
    <s v="13"/>
  </r>
  <r>
    <s v="280"/>
    <x v="0"/>
    <x v="145"/>
    <s v="13_9_330.nii.gz"/>
    <s v="13"/>
  </r>
  <r>
    <s v="268"/>
    <x v="0"/>
    <x v="136"/>
    <s v="13_9_350.nii.gz"/>
    <s v="13"/>
  </r>
  <r>
    <s v="362"/>
    <x v="0"/>
    <x v="105"/>
    <s v="14_1_180.nii.gz"/>
    <s v="14"/>
  </r>
  <r>
    <s v="511"/>
    <x v="0"/>
    <x v="146"/>
    <s v="14_1_270.nii.gz"/>
    <s v="14"/>
  </r>
  <r>
    <s v="503"/>
    <x v="0"/>
    <x v="147"/>
    <s v="14_1_90.nii.gz"/>
    <s v="14"/>
  </r>
  <r>
    <s v="367"/>
    <x v="0"/>
    <x v="81"/>
    <s v="14_2_180.nii.gz"/>
    <s v="14"/>
  </r>
  <r>
    <s v="511"/>
    <x v="0"/>
    <x v="146"/>
    <s v="14_2_270.nii.gz"/>
    <s v="14"/>
  </r>
  <r>
    <s v="502"/>
    <x v="0"/>
    <x v="147"/>
    <s v="14_2_90.nii.gz"/>
    <s v="14"/>
  </r>
  <r>
    <s v="366"/>
    <x v="0"/>
    <x v="98"/>
    <s v="14_3_180.nii.gz"/>
    <s v="14"/>
  </r>
  <r>
    <s v="511"/>
    <x v="0"/>
    <x v="88"/>
    <s v="14_3_270.nii.gz"/>
    <s v="14"/>
  </r>
  <r>
    <s v="508"/>
    <x v="0"/>
    <x v="94"/>
    <s v="14_3_90.nii.gz"/>
    <s v="14"/>
  </r>
  <r>
    <s v="366"/>
    <x v="0"/>
    <x v="115"/>
    <s v="14_4_180.nii.gz"/>
    <s v="14"/>
  </r>
  <r>
    <s v="511"/>
    <x v="0"/>
    <x v="92"/>
    <s v="14_4_270.nii.gz"/>
    <s v="14"/>
  </r>
  <r>
    <s v="503"/>
    <x v="0"/>
    <x v="148"/>
    <s v="14_4_90.nii.gz"/>
    <s v="14"/>
  </r>
  <r>
    <s v="374"/>
    <x v="0"/>
    <x v="121"/>
    <s v="14_5_180.nii.gz"/>
    <s v="14"/>
  </r>
  <r>
    <s v="511"/>
    <x v="0"/>
    <x v="149"/>
    <s v="14_5_270.nii.gz"/>
    <s v="14"/>
  </r>
  <r>
    <s v="511"/>
    <x v="0"/>
    <x v="150"/>
    <s v="14_5_90.nii.gz"/>
    <s v="14"/>
  </r>
  <r>
    <s v="320"/>
    <x v="0"/>
    <x v="13"/>
    <s v="15_10_270.nii.gz"/>
    <s v="15"/>
  </r>
  <r>
    <s v="317"/>
    <x v="0"/>
    <x v="10"/>
    <s v="15_10_90.nii.gz"/>
    <s v="15"/>
  </r>
  <r>
    <s v="310"/>
    <x v="0"/>
    <x v="151"/>
    <s v="15_1_270.nii.gz"/>
    <s v="15"/>
  </r>
  <r>
    <s v="314"/>
    <x v="0"/>
    <x v="85"/>
    <s v="15_1_90.nii.gz"/>
    <s v="15"/>
  </r>
  <r>
    <s v="328"/>
    <x v="0"/>
    <x v="9"/>
    <s v="15_2_270.nii.gz"/>
    <s v="15"/>
  </r>
  <r>
    <s v="325"/>
    <x v="0"/>
    <x v="12"/>
    <s v="15_2_90.nii.gz"/>
    <s v="15"/>
  </r>
  <r>
    <s v="319"/>
    <x v="0"/>
    <x v="87"/>
    <s v="15_3_270.nii.gz"/>
    <s v="15"/>
  </r>
  <r>
    <s v="318"/>
    <x v="0"/>
    <x v="65"/>
    <s v="15_3_90.nii.gz"/>
    <s v="15"/>
  </r>
  <r>
    <s v="305"/>
    <x v="0"/>
    <x v="9"/>
    <s v="15_4_270.nii.gz"/>
    <s v="15"/>
  </r>
  <r>
    <s v="308"/>
    <x v="0"/>
    <x v="13"/>
    <s v="15_4_90.nii.gz"/>
    <s v="15"/>
  </r>
  <r>
    <s v="326"/>
    <x v="0"/>
    <x v="14"/>
    <s v="15_5_270.nii.gz"/>
    <s v="15"/>
  </r>
  <r>
    <s v="317"/>
    <x v="0"/>
    <x v="21"/>
    <s v="15_5_90.nii.gz"/>
    <s v="15"/>
  </r>
  <r>
    <s v="317"/>
    <x v="0"/>
    <x v="9"/>
    <s v="15_6_270.nii.gz"/>
    <s v="15"/>
  </r>
  <r>
    <s v="313"/>
    <x v="0"/>
    <x v="10"/>
    <s v="15_6_90.nii.gz"/>
    <s v="15"/>
  </r>
  <r>
    <s v="326"/>
    <x v="0"/>
    <x v="10"/>
    <s v="15_7_270.nii.gz"/>
    <s v="15"/>
  </r>
  <r>
    <s v="313"/>
    <x v="0"/>
    <x v="10"/>
    <s v="15_7_90.nii.gz"/>
    <s v="15"/>
  </r>
  <r>
    <s v="317"/>
    <x v="0"/>
    <x v="65"/>
    <s v="15_8_270.nii.gz"/>
    <s v="15"/>
  </r>
  <r>
    <s v="328"/>
    <x v="0"/>
    <x v="18"/>
    <s v="15_8_90.nii.gz"/>
    <s v="15"/>
  </r>
  <r>
    <s v="314"/>
    <x v="0"/>
    <x v="152"/>
    <s v="15_9_270.nii.gz"/>
    <s v="15"/>
  </r>
  <r>
    <s v="306"/>
    <x v="0"/>
    <x v="9"/>
    <s v="15_9_90.nii.gz"/>
    <s v="15"/>
  </r>
  <r>
    <s v="261"/>
    <x v="0"/>
    <x v="153"/>
    <s v="16_1_0.nii.gz"/>
    <s v="16"/>
  </r>
  <r>
    <s v="260"/>
    <x v="0"/>
    <x v="57"/>
    <s v="16_1_180.nii.gz"/>
    <s v="16"/>
  </r>
  <r>
    <s v="258"/>
    <x v="0"/>
    <x v="4"/>
    <s v="16_2_0.nii.gz"/>
    <s v="16"/>
  </r>
  <r>
    <s v="264"/>
    <x v="0"/>
    <x v="2"/>
    <s v="16_2_180.nii.gz"/>
    <s v="16"/>
  </r>
  <r>
    <s v="263"/>
    <x v="0"/>
    <x v="153"/>
    <s v="16_3_0.nii.gz"/>
    <s v="16"/>
  </r>
  <r>
    <s v="269"/>
    <x v="0"/>
    <x v="48"/>
    <s v="16_3_180.nii.gz"/>
    <s v="16"/>
  </r>
  <r>
    <s v="256"/>
    <x v="0"/>
    <x v="57"/>
    <s v="16_4_0.nii.gz"/>
    <s v="16"/>
  </r>
  <r>
    <s v="258"/>
    <x v="0"/>
    <x v="51"/>
    <s v="16_4_180.nii.gz"/>
    <s v="16"/>
  </r>
  <r>
    <s v="257"/>
    <x v="0"/>
    <x v="48"/>
    <s v="16_5_0.nii.gz"/>
    <s v="16"/>
  </r>
  <r>
    <s v="259"/>
    <x v="0"/>
    <x v="4"/>
    <s v="16_5_180.nii.gz"/>
    <s v="16"/>
  </r>
  <r>
    <s v="286"/>
    <x v="0"/>
    <x v="154"/>
    <s v="17_1_0.nii.gz"/>
    <s v="17"/>
  </r>
  <r>
    <s v="293"/>
    <x v="0"/>
    <x v="26"/>
    <s v="17_1_180.nii.gz"/>
    <s v="17"/>
  </r>
  <r>
    <s v="261"/>
    <x v="0"/>
    <x v="155"/>
    <s v="17_2_0.nii.gz"/>
    <s v="17"/>
  </r>
  <r>
    <s v="273"/>
    <x v="0"/>
    <x v="139"/>
    <s v="17_2_180.nii.gz"/>
    <s v="17"/>
  </r>
  <r>
    <s v="265"/>
    <x v="0"/>
    <x v="156"/>
    <s v="17_3_0.nii.gz"/>
    <s v="17"/>
  </r>
  <r>
    <s v="283"/>
    <x v="0"/>
    <x v="124"/>
    <s v="17_3_180.nii.gz"/>
    <s v="17"/>
  </r>
  <r>
    <s v="284"/>
    <x v="0"/>
    <x v="157"/>
    <s v="17_4_0.nii.gz"/>
    <s v="17"/>
  </r>
  <r>
    <s v="298"/>
    <x v="0"/>
    <x v="158"/>
    <s v="17_4_180.nii.gz"/>
    <s v="17"/>
  </r>
  <r>
    <s v="283"/>
    <x v="0"/>
    <x v="159"/>
    <s v="17_5_0.nii.gz"/>
    <s v="17"/>
  </r>
  <r>
    <s v="297"/>
    <x v="0"/>
    <x v="154"/>
    <s v="17_5_180.nii.gz"/>
    <s v="17"/>
  </r>
  <r>
    <s v="265"/>
    <x v="0"/>
    <x v="160"/>
    <s v="18_1_0.nii.gz"/>
    <s v="18"/>
  </r>
  <r>
    <s v="274"/>
    <x v="0"/>
    <x v="161"/>
    <s v="18_1_180.nii.gz"/>
    <s v="18"/>
  </r>
  <r>
    <s v="247"/>
    <x v="0"/>
    <x v="162"/>
    <s v="18_2_0.nii.gz"/>
    <s v="18"/>
  </r>
  <r>
    <s v="253"/>
    <x v="0"/>
    <x v="163"/>
    <s v="18_2_180.nii.gz"/>
    <s v="18"/>
  </r>
  <r>
    <s v="258"/>
    <x v="0"/>
    <x v="164"/>
    <s v="18_3_0.nii.gz"/>
    <s v="18"/>
  </r>
  <r>
    <s v="265"/>
    <x v="0"/>
    <x v="165"/>
    <s v="18_3_180.nii.gz"/>
    <s v="18"/>
  </r>
  <r>
    <s v="268"/>
    <x v="0"/>
    <x v="166"/>
    <s v="18_4_0.nii.gz"/>
    <s v="18"/>
  </r>
  <r>
    <s v="274"/>
    <x v="0"/>
    <x v="167"/>
    <s v="18_4_180.nii.gz"/>
    <s v="18"/>
  </r>
  <r>
    <s v="266"/>
    <x v="0"/>
    <x v="168"/>
    <s v="18_5_0.nii.gz"/>
    <s v="18"/>
  </r>
  <r>
    <s v="273"/>
    <x v="0"/>
    <x v="169"/>
    <s v="18_5_180.nii.gz"/>
    <s v="18"/>
  </r>
  <r>
    <s v="269"/>
    <x v="0"/>
    <x v="66"/>
    <s v="19_10_100.nii.gz"/>
    <s v="19"/>
  </r>
  <r>
    <s v="315"/>
    <x v="0"/>
    <x v="170"/>
    <s v="19_10_10.nii.gz"/>
    <s v="19"/>
  </r>
  <r>
    <s v="286"/>
    <x v="0"/>
    <x v="71"/>
    <s v="19_1_100.nii.gz"/>
    <s v="19"/>
  </r>
  <r>
    <s v="312"/>
    <x v="0"/>
    <x v="170"/>
    <s v="19_1_10.nii.gz"/>
    <s v="19"/>
  </r>
  <r>
    <s v="280"/>
    <x v="0"/>
    <x v="19"/>
    <s v="19_2_100.nii.gz"/>
    <s v="19"/>
  </r>
  <r>
    <s v="317"/>
    <x v="0"/>
    <x v="171"/>
    <s v="19_2_10.nii.gz"/>
    <s v="19"/>
  </r>
  <r>
    <s v="268"/>
    <x v="0"/>
    <x v="68"/>
    <s v="19_3_100.nii.gz"/>
    <s v="19"/>
  </r>
  <r>
    <s v="317"/>
    <x v="0"/>
    <x v="172"/>
    <s v="19_3_10.nii.gz"/>
    <s v="19"/>
  </r>
  <r>
    <s v="268"/>
    <x v="0"/>
    <x v="173"/>
    <s v="19_4_100.nii.gz"/>
    <s v="19"/>
  </r>
  <r>
    <s v="315"/>
    <x v="0"/>
    <x v="39"/>
    <s v="19_4_10.nii.gz"/>
    <s v="19"/>
  </r>
  <r>
    <s v="266"/>
    <x v="0"/>
    <x v="36"/>
    <s v="19_5_100.nii.gz"/>
    <s v="19"/>
  </r>
  <r>
    <s v="315"/>
    <x v="0"/>
    <x v="172"/>
    <s v="19_5_10.nii.gz"/>
    <s v="19"/>
  </r>
  <r>
    <s v="278"/>
    <x v="0"/>
    <x v="71"/>
    <s v="19_6_100.nii.gz"/>
    <s v="19"/>
  </r>
  <r>
    <s v="313"/>
    <x v="0"/>
    <x v="174"/>
    <s v="19_6_10.nii.gz"/>
    <s v="19"/>
  </r>
  <r>
    <s v="270"/>
    <x v="0"/>
    <x v="60"/>
    <s v="19_7_100.nii.gz"/>
    <s v="19"/>
  </r>
  <r>
    <s v="316"/>
    <x v="0"/>
    <x v="171"/>
    <s v="19_7_10.nii.gz"/>
    <s v="19"/>
  </r>
  <r>
    <s v="267"/>
    <x v="0"/>
    <x v="35"/>
    <s v="19_8_100.nii.gz"/>
    <s v="19"/>
  </r>
  <r>
    <s v="313"/>
    <x v="0"/>
    <x v="38"/>
    <s v="19_8_10.nii.gz"/>
    <s v="19"/>
  </r>
  <r>
    <s v="270"/>
    <x v="0"/>
    <x v="35"/>
    <s v="19_9_100.nii.gz"/>
    <s v="19"/>
  </r>
  <r>
    <s v="312"/>
    <x v="0"/>
    <x v="170"/>
    <s v="19_9_10.nii.gz"/>
    <s v="19"/>
  </r>
  <r>
    <s v="212"/>
    <x v="0"/>
    <x v="175"/>
    <s v="20_1_0.nii.gz"/>
    <s v="20"/>
  </r>
  <r>
    <s v="215"/>
    <x v="0"/>
    <x v="176"/>
    <s v="20_1_180.nii.gz"/>
    <s v="20"/>
  </r>
  <r>
    <s v="213"/>
    <x v="0"/>
    <x v="177"/>
    <s v="20_2_0.nii.gz"/>
    <s v="20"/>
  </r>
  <r>
    <s v="216"/>
    <x v="0"/>
    <x v="178"/>
    <s v="20_2_180.nii.gz"/>
    <s v="20"/>
  </r>
  <r>
    <s v="213"/>
    <x v="0"/>
    <x v="179"/>
    <s v="20_3_0.nii.gz"/>
    <s v="20"/>
  </r>
  <r>
    <s v="214"/>
    <x v="0"/>
    <x v="175"/>
    <s v="20_3_180.nii.gz"/>
    <s v="20"/>
  </r>
  <r>
    <s v="210"/>
    <x v="0"/>
    <x v="180"/>
    <s v="20_4_0.nii.gz"/>
    <s v="20"/>
  </r>
  <r>
    <s v="213"/>
    <x v="0"/>
    <x v="181"/>
    <s v="20_4_180.nii.gz"/>
    <s v="20"/>
  </r>
  <r>
    <s v="208"/>
    <x v="0"/>
    <x v="25"/>
    <s v="20_5_0.nii.gz"/>
    <s v="20"/>
  </r>
  <r>
    <s v="209"/>
    <x v="0"/>
    <x v="166"/>
    <s v="20_5_180.nii.gz"/>
    <s v="20"/>
  </r>
  <r>
    <s v="179"/>
    <x v="0"/>
    <x v="182"/>
    <s v="21_1_0.nii.gz"/>
    <s v="21"/>
  </r>
  <r>
    <s v="213"/>
    <x v="0"/>
    <x v="182"/>
    <s v="21_1_180.nii.gz"/>
    <s v="21"/>
  </r>
  <r>
    <s v="170"/>
    <x v="0"/>
    <x v="183"/>
    <s v="21_3_0.nii.gz"/>
    <s v="21"/>
  </r>
  <r>
    <s v="197"/>
    <x v="0"/>
    <x v="184"/>
    <s v="21_3_180.nii.gz"/>
    <s v="21"/>
  </r>
  <r>
    <s v="171"/>
    <x v="0"/>
    <x v="181"/>
    <s v="21_4_0.nii.gz"/>
    <s v="21"/>
  </r>
  <r>
    <s v="207"/>
    <x v="0"/>
    <x v="169"/>
    <s v="21_4_180.nii.gz"/>
    <s v="21"/>
  </r>
  <r>
    <s v="178"/>
    <x v="0"/>
    <x v="185"/>
    <s v="21_5_0.nii.gz"/>
    <s v="21"/>
  </r>
  <r>
    <s v="208"/>
    <x v="0"/>
    <x v="177"/>
    <s v="21_5_180.nii.gz"/>
    <s v="21"/>
  </r>
  <r>
    <s v="276"/>
    <x v="0"/>
    <x v="12"/>
    <s v="22_1_290.nii.gz"/>
    <s v="22"/>
  </r>
  <r>
    <s v="296"/>
    <x v="0"/>
    <x v="186"/>
    <s v="22_1_70.nii.gz"/>
    <s v="22"/>
  </r>
  <r>
    <s v="281"/>
    <x v="0"/>
    <x v="21"/>
    <s v="22_2_290.nii.gz"/>
    <s v="22"/>
  </r>
  <r>
    <s v="308"/>
    <x v="0"/>
    <x v="187"/>
    <s v="22_2_70.nii.gz"/>
    <s v="22"/>
  </r>
  <r>
    <s v="287"/>
    <x v="0"/>
    <x v="14"/>
    <s v="22_3_290.nii.gz"/>
    <s v="22"/>
  </r>
  <r>
    <s v="292"/>
    <x v="0"/>
    <x v="188"/>
    <s v="22_3_70.nii.gz"/>
    <s v="22"/>
  </r>
  <r>
    <s v="282"/>
    <x v="0"/>
    <x v="59"/>
    <s v="22_4_290.nii.gz"/>
    <s v="22"/>
  </r>
  <r>
    <s v="281"/>
    <x v="0"/>
    <x v="189"/>
    <s v="22_4_70.nii.gz"/>
    <s v="22"/>
  </r>
  <r>
    <s v="287"/>
    <x v="0"/>
    <x v="11"/>
    <s v="22_5_290.nii.gz"/>
    <s v="22"/>
  </r>
  <r>
    <s v="304"/>
    <x v="0"/>
    <x v="190"/>
    <s v="22_5_70.nii.gz"/>
    <s v="22"/>
  </r>
  <r>
    <s v="279"/>
    <x v="1"/>
    <x v="57"/>
    <s v="23_1_0.nii.gz"/>
    <s v="23"/>
  </r>
  <r>
    <s v="279"/>
    <x v="0"/>
    <x v="41"/>
    <s v="23_1_180.nii.gz"/>
    <s v="23"/>
  </r>
  <r>
    <s v="269"/>
    <x v="1"/>
    <x v="70"/>
    <s v="23_2_0.nii.gz"/>
    <s v="23"/>
  </r>
  <r>
    <s v="272"/>
    <x v="0"/>
    <x v="63"/>
    <s v="23_2_180.nii.gz"/>
    <s v="23"/>
  </r>
  <r>
    <s v="282"/>
    <x v="1"/>
    <x v="34"/>
    <s v="23_3_0.nii.gz"/>
    <s v="23"/>
  </r>
  <r>
    <s v="288"/>
    <x v="0"/>
    <x v="40"/>
    <s v="23_3_180.nii.gz"/>
    <s v="23"/>
  </r>
  <r>
    <s v="277"/>
    <x v="1"/>
    <x v="47"/>
    <s v="23_4_0.nii.gz"/>
    <s v="23"/>
  </r>
  <r>
    <s v="278"/>
    <x v="0"/>
    <x v="191"/>
    <s v="23_4_180.nii.gz"/>
    <s v="23"/>
  </r>
  <r>
    <s v="273"/>
    <x v="1"/>
    <x v="66"/>
    <s v="23_5_0.nii.gz"/>
    <s v="23"/>
  </r>
  <r>
    <s v="275"/>
    <x v="0"/>
    <x v="2"/>
    <s v="23_5_180.nii.gz"/>
    <s v="23"/>
  </r>
  <r>
    <s v="273"/>
    <x v="1"/>
    <x v="64"/>
    <s v="23_6_0.nii.gz"/>
    <s v="23"/>
  </r>
  <r>
    <s v="275"/>
    <x v="0"/>
    <x v="43"/>
    <s v="23_6_180.nii.gz"/>
    <s v="23"/>
  </r>
  <r>
    <s v="353"/>
    <x v="0"/>
    <x v="174"/>
    <s v="24_10_0.nii.gz"/>
    <s v="24"/>
  </r>
  <r>
    <s v="348"/>
    <x v="0"/>
    <x v="5"/>
    <s v="24_10_180.nii.gz"/>
    <s v="24"/>
  </r>
  <r>
    <s v="352"/>
    <x v="0"/>
    <x v="3"/>
    <s v="24_1_0.nii.gz"/>
    <s v="24"/>
  </r>
  <r>
    <s v="356"/>
    <x v="0"/>
    <x v="46"/>
    <s v="24_1_180.nii.gz"/>
    <s v="24"/>
  </r>
  <r>
    <s v="349"/>
    <x v="0"/>
    <x v="6"/>
    <s v="24_3_0.nii.gz"/>
    <s v="24"/>
  </r>
  <r>
    <s v="339"/>
    <x v="0"/>
    <x v="45"/>
    <s v="24_3_180.nii.gz"/>
    <s v="24"/>
  </r>
  <r>
    <s v="354"/>
    <x v="0"/>
    <x v="6"/>
    <s v="24_4_0.nii.gz"/>
    <s v="24"/>
  </r>
  <r>
    <s v="358"/>
    <x v="0"/>
    <x v="192"/>
    <s v="24_4_180.nii.gz"/>
    <s v="24"/>
  </r>
  <r>
    <s v="352"/>
    <x v="0"/>
    <x v="37"/>
    <s v="24_5_0.nii.gz"/>
    <s v="24"/>
  </r>
  <r>
    <s v="361"/>
    <x v="0"/>
    <x v="192"/>
    <s v="24_5_180.nii.gz"/>
    <s v="24"/>
  </r>
  <r>
    <s v="350"/>
    <x v="0"/>
    <x v="192"/>
    <s v="24_6_0.nii.gz"/>
    <s v="24"/>
  </r>
  <r>
    <s v="354"/>
    <x v="0"/>
    <x v="37"/>
    <s v="24_6_180.nii.gz"/>
    <s v="24"/>
  </r>
  <r>
    <s v="359"/>
    <x v="0"/>
    <x v="38"/>
    <s v="24_7_0.nii.gz"/>
    <s v="24"/>
  </r>
  <r>
    <s v="368"/>
    <x v="0"/>
    <x v="5"/>
    <s v="24_7_180.nii.gz"/>
    <s v="24"/>
  </r>
  <r>
    <s v="354"/>
    <x v="0"/>
    <x v="174"/>
    <s v="24_8_0.nii.gz"/>
    <s v="24"/>
  </r>
  <r>
    <s v="342"/>
    <x v="0"/>
    <x v="39"/>
    <s v="24_8_180.nii.gz"/>
    <s v="24"/>
  </r>
  <r>
    <s v="364"/>
    <x v="0"/>
    <x v="193"/>
    <s v="24_9_0.nii.gz"/>
    <s v="24"/>
  </r>
  <r>
    <s v="346"/>
    <x v="0"/>
    <x v="194"/>
    <s v="24_9_180.nii.gz"/>
    <s v="24"/>
  </r>
  <r>
    <s v="304"/>
    <x v="0"/>
    <x v="90"/>
    <s v="25_1_0.nii.gz"/>
    <s v="25"/>
  </r>
  <r>
    <s v="312"/>
    <x v="0"/>
    <x v="79"/>
    <s v="25_1_180.nii.gz"/>
    <s v="25"/>
  </r>
  <r>
    <s v="301"/>
    <x v="0"/>
    <x v="195"/>
    <s v="25_2_0.nii.gz"/>
    <s v="25"/>
  </r>
  <r>
    <s v="301"/>
    <x v="0"/>
    <x v="90"/>
    <s v="25_2_180.nii.gz"/>
    <s v="25"/>
  </r>
  <r>
    <s v="306"/>
    <x v="0"/>
    <x v="78"/>
    <s v="25_3_0.nii.gz"/>
    <s v="25"/>
  </r>
  <r>
    <s v="305"/>
    <x v="0"/>
    <x v="78"/>
    <s v="25_3_180.nii.gz"/>
    <s v="25"/>
  </r>
  <r>
    <s v="310"/>
    <x v="0"/>
    <x v="82"/>
    <s v="25_4_0.nii.gz"/>
    <s v="25"/>
  </r>
  <r>
    <s v="312"/>
    <x v="0"/>
    <x v="120"/>
    <s v="25_4_180.nii.gz"/>
    <s v="25"/>
  </r>
  <r>
    <s v="313"/>
    <x v="0"/>
    <x v="196"/>
    <s v="25_5_0.nii.gz"/>
    <s v="25"/>
  </r>
  <r>
    <s v="312"/>
    <x v="0"/>
    <x v="74"/>
    <s v="25_5_180.nii.gz"/>
    <s v="25"/>
  </r>
  <r>
    <s v="294"/>
    <x v="0"/>
    <x v="114"/>
    <s v="26_1_0.nii.gz"/>
    <s v="26"/>
  </r>
  <r>
    <s v="296"/>
    <x v="0"/>
    <x v="115"/>
    <s v="26_1_180.nii.gz"/>
    <s v="26"/>
  </r>
  <r>
    <s v="470"/>
    <x v="0"/>
    <x v="197"/>
    <s v="26_1_270.nii.gz"/>
    <s v="26"/>
  </r>
  <r>
    <s v="511"/>
    <x v="0"/>
    <x v="198"/>
    <s v="26_1_90.nii.gz"/>
    <s v="26"/>
  </r>
  <r>
    <s v="289"/>
    <x v="0"/>
    <x v="105"/>
    <s v="26_2_0.nii.gz"/>
    <s v="26"/>
  </r>
  <r>
    <s v="289"/>
    <x v="0"/>
    <x v="111"/>
    <s v="26_2_180.nii.gz"/>
    <s v="26"/>
  </r>
  <r>
    <s v="445"/>
    <x v="0"/>
    <x v="99"/>
    <s v="26_2_270.nii.gz"/>
    <s v="26"/>
  </r>
  <r>
    <s v="449"/>
    <x v="0"/>
    <x v="110"/>
    <s v="26_2_90.nii.gz"/>
    <s v="26"/>
  </r>
  <r>
    <s v="292"/>
    <x v="0"/>
    <x v="103"/>
    <s v="26_3_0.nii.gz"/>
    <s v="26"/>
  </r>
  <r>
    <s v="294"/>
    <x v="0"/>
    <x v="103"/>
    <s v="26_3_180.nii.gz"/>
    <s v="26"/>
  </r>
  <r>
    <s v="469"/>
    <x v="0"/>
    <x v="119"/>
    <s v="26_3_270.nii.gz"/>
    <s v="26"/>
  </r>
  <r>
    <s v="475"/>
    <x v="0"/>
    <x v="119"/>
    <s v="26_3_90.nii.gz"/>
    <s v="26"/>
  </r>
  <r>
    <s v="294"/>
    <x v="0"/>
    <x v="199"/>
    <s v="26_4_0.nii.gz"/>
    <s v="26"/>
  </r>
  <r>
    <s v="292"/>
    <x v="0"/>
    <x v="101"/>
    <s v="26_4_180.nii.gz"/>
    <s v="26"/>
  </r>
  <r>
    <s v="460"/>
    <x v="0"/>
    <x v="200"/>
    <s v="26_4_270.nii.gz"/>
    <s v="26"/>
  </r>
  <r>
    <s v="472"/>
    <x v="0"/>
    <x v="113"/>
    <s v="26_4_90.nii.gz"/>
    <s v="26"/>
  </r>
  <r>
    <s v="296"/>
    <x v="0"/>
    <x v="107"/>
    <s v="26_5_0.nii.gz"/>
    <s v="26"/>
  </r>
  <r>
    <s v="299"/>
    <x v="0"/>
    <x v="105"/>
    <s v="26_5_180.nii.gz"/>
    <s v="26"/>
  </r>
  <r>
    <s v="455"/>
    <x v="0"/>
    <x v="197"/>
    <s v="26_5_270.nii.gz"/>
    <s v="26"/>
  </r>
  <r>
    <s v="465"/>
    <x v="0"/>
    <x v="104"/>
    <s v="26_5_90.nii.gz"/>
    <s v="26"/>
  </r>
  <r>
    <s v="298"/>
    <x v="0"/>
    <x v="189"/>
    <s v="27_1_270.nii.gz"/>
    <s v="27"/>
  </r>
  <r>
    <s v="359"/>
    <x v="0"/>
    <x v="201"/>
    <s v="27_1_90.nii.gz"/>
    <s v="27"/>
  </r>
  <r>
    <s v="376"/>
    <x v="0"/>
    <x v="202"/>
    <s v="27_2_270.nii.gz"/>
    <s v="27"/>
  </r>
  <r>
    <s v="363"/>
    <x v="0"/>
    <x v="203"/>
    <s v="27_2_90.nii.gz"/>
    <s v="27"/>
  </r>
  <r>
    <s v="362"/>
    <x v="0"/>
    <x v="204"/>
    <s v="27_3_270.nii.gz"/>
    <s v="27"/>
  </r>
  <r>
    <s v="349"/>
    <x v="0"/>
    <x v="205"/>
    <s v="27_3_90.nii.gz"/>
    <s v="27"/>
  </r>
  <r>
    <s v="367"/>
    <x v="0"/>
    <x v="204"/>
    <s v="27_4_270.nii.gz"/>
    <s v="27"/>
  </r>
  <r>
    <s v="385"/>
    <x v="0"/>
    <x v="205"/>
    <s v="27_4_90.nii.gz"/>
    <s v="27"/>
  </r>
  <r>
    <s v="277"/>
    <x v="0"/>
    <x v="190"/>
    <s v="27_5_270.nii.gz"/>
    <s v="27"/>
  </r>
  <r>
    <s v="281"/>
    <x v="0"/>
    <x v="188"/>
    <s v="27_5_90.nii.gz"/>
    <s v="27"/>
  </r>
  <r>
    <s v="262"/>
    <x v="0"/>
    <x v="63"/>
    <s v="28_1_0.nii.gz"/>
    <s v="28"/>
  </r>
  <r>
    <s v="269"/>
    <x v="0"/>
    <x v="50"/>
    <s v="28_1_180.nii.gz"/>
    <s v="28"/>
  </r>
  <r>
    <s v="263"/>
    <x v="0"/>
    <x v="47"/>
    <s v="28_2_0.nii.gz"/>
    <s v="28"/>
  </r>
  <r>
    <s v="269"/>
    <x v="0"/>
    <x v="0"/>
    <s v="28_2_180.nii.gz"/>
    <s v="28"/>
  </r>
  <r>
    <s v="266"/>
    <x v="0"/>
    <x v="72"/>
    <s v="28_3_0.nii.gz"/>
    <s v="28"/>
  </r>
  <r>
    <s v="271"/>
    <x v="0"/>
    <x v="4"/>
    <s v="28_3_180.nii.gz"/>
    <s v="28"/>
  </r>
  <r>
    <s v="255"/>
    <x v="0"/>
    <x v="58"/>
    <s v="28_4_0.nii.gz"/>
    <s v="28"/>
  </r>
  <r>
    <s v="255"/>
    <x v="0"/>
    <x v="206"/>
    <s v="28_4_180.nii.gz"/>
    <s v="28"/>
  </r>
  <r>
    <s v="262"/>
    <x v="0"/>
    <x v="54"/>
    <s v="28_5_0.nii.gz"/>
    <s v="28"/>
  </r>
  <r>
    <s v="266"/>
    <x v="0"/>
    <x v="40"/>
    <s v="28_5_180.nii.gz"/>
    <s v="28"/>
  </r>
  <r>
    <s v="278"/>
    <x v="0"/>
    <x v="120"/>
    <s v="29_1_0.nii.gz"/>
    <s v="29"/>
  </r>
  <r>
    <s v="279"/>
    <x v="0"/>
    <x v="74"/>
    <s v="29_1_180.nii.gz"/>
    <s v="29"/>
  </r>
  <r>
    <s v="286"/>
    <x v="0"/>
    <x v="207"/>
    <s v="29_2_0.nii.gz"/>
    <s v="29"/>
  </r>
  <r>
    <s v="283"/>
    <x v="0"/>
    <x v="208"/>
    <s v="29_2_180.nii.gz"/>
    <s v="29"/>
  </r>
  <r>
    <s v="284"/>
    <x v="0"/>
    <x v="120"/>
    <s v="29_3_0.nii.gz"/>
    <s v="29"/>
  </r>
  <r>
    <s v="282"/>
    <x v="0"/>
    <x v="196"/>
    <s v="29_3_180.nii.gz"/>
    <s v="29"/>
  </r>
  <r>
    <s v="273"/>
    <x v="0"/>
    <x v="208"/>
    <s v="29_4_0.nii.gz"/>
    <s v="29"/>
  </r>
  <r>
    <s v="274"/>
    <x v="0"/>
    <x v="120"/>
    <s v="29_4_180.nii.gz"/>
    <s v="29"/>
  </r>
  <r>
    <s v="276"/>
    <x v="0"/>
    <x v="120"/>
    <s v="29_5_0.nii.gz"/>
    <s v="29"/>
  </r>
  <r>
    <s v="276"/>
    <x v="0"/>
    <x v="207"/>
    <s v="29_5_180.nii.gz"/>
    <s v="29"/>
  </r>
  <r>
    <s v="319"/>
    <x v="0"/>
    <x v="209"/>
    <s v="30_1_158.nii.gz"/>
    <s v="30"/>
  </r>
  <r>
    <s v="327"/>
    <x v="0"/>
    <x v="46"/>
    <s v="30_1_338.nii.gz"/>
    <s v="30"/>
  </r>
  <r>
    <s v="312"/>
    <x v="0"/>
    <x v="210"/>
    <s v="30_2_158.nii.gz"/>
    <s v="30"/>
  </r>
  <r>
    <s v="326"/>
    <x v="0"/>
    <x v="37"/>
    <s v="30_2_338.nii.gz"/>
    <s v="30"/>
  </r>
  <r>
    <s v="307"/>
    <x v="0"/>
    <x v="43"/>
    <s v="30_3_158.nii.gz"/>
    <s v="30"/>
  </r>
  <r>
    <s v="320"/>
    <x v="0"/>
    <x v="191"/>
    <s v="30_3_338.nii.gz"/>
    <s v="30"/>
  </r>
  <r>
    <s v="316"/>
    <x v="0"/>
    <x v="2"/>
    <s v="30_4_158.nii.gz"/>
    <s v="30"/>
  </r>
  <r>
    <s v="329"/>
    <x v="0"/>
    <x v="192"/>
    <s v="30_4_338.nii.gz"/>
    <s v="30"/>
  </r>
  <r>
    <s v="314"/>
    <x v="0"/>
    <x v="2"/>
    <s v="30_5_158.nii.gz"/>
    <s v="30"/>
  </r>
  <r>
    <s v="327"/>
    <x v="0"/>
    <x v="191"/>
    <s v="30_5_338.nii.gz"/>
    <s v="30"/>
  </r>
  <r>
    <s v="286"/>
    <x v="0"/>
    <x v="69"/>
    <s v="31_1_270.nii.gz"/>
    <s v="31"/>
  </r>
  <r>
    <s v="293"/>
    <x v="0"/>
    <x v="59"/>
    <s v="31_1_90.nii.gz"/>
    <s v="31"/>
  </r>
  <r>
    <s v="289"/>
    <x v="0"/>
    <x v="20"/>
    <s v="31_2_270.nii.gz"/>
    <s v="31"/>
  </r>
  <r>
    <s v="301"/>
    <x v="0"/>
    <x v="11"/>
    <s v="31_2_90.nii.gz"/>
    <s v="31"/>
  </r>
  <r>
    <s v="287"/>
    <x v="0"/>
    <x v="152"/>
    <s v="31_3_270.nii.gz"/>
    <s v="31"/>
  </r>
  <r>
    <s v="301"/>
    <x v="0"/>
    <x v="69"/>
    <s v="31_3_90.nii.gz"/>
    <s v="31"/>
  </r>
  <r>
    <s v="284"/>
    <x v="0"/>
    <x v="69"/>
    <s v="31_4_270.nii.gz"/>
    <s v="31"/>
  </r>
  <r>
    <s v="297"/>
    <x v="0"/>
    <x v="69"/>
    <s v="31_4_90.nii.gz"/>
    <s v="31"/>
  </r>
  <r>
    <s v="289"/>
    <x v="0"/>
    <x v="59"/>
    <s v="31_5_270.nii.gz"/>
    <s v="31"/>
  </r>
  <r>
    <s v="296"/>
    <x v="0"/>
    <x v="9"/>
    <s v="31_5_90.nii.gz"/>
    <s v="31"/>
  </r>
  <r>
    <s v="286"/>
    <x v="0"/>
    <x v="69"/>
    <s v="31_6_270.nii.gz"/>
    <s v="31"/>
  </r>
  <r>
    <s v="299"/>
    <x v="0"/>
    <x v="65"/>
    <s v="31_6_90.nii.gz"/>
    <s v="31"/>
  </r>
  <r>
    <s v="290"/>
    <x v="0"/>
    <x v="20"/>
    <s v="31_7_270.nii.gz"/>
    <s v="31"/>
  </r>
  <r>
    <s v="302"/>
    <x v="0"/>
    <x v="18"/>
    <s v="31_7_90.nii.gz"/>
    <s v="31"/>
  </r>
  <r>
    <s v="290"/>
    <x v="0"/>
    <x v="65"/>
    <s v="31_8_270.nii.gz"/>
    <s v="31"/>
  </r>
  <r>
    <s v="303"/>
    <x v="0"/>
    <x v="69"/>
    <s v="31_8_90.nii.gz"/>
    <s v="31"/>
  </r>
  <r>
    <s v="304"/>
    <x v="0"/>
    <x v="8"/>
    <s v="32_2_180.nii.gz"/>
    <s v="32"/>
  </r>
  <r>
    <s v="309"/>
    <x v="0"/>
    <x v="38"/>
    <s v="32_3_180.nii.gz"/>
    <s v="32"/>
  </r>
  <r>
    <s v="311"/>
    <x v="0"/>
    <x v="5"/>
    <s v="32_4_180.nii.gz"/>
    <s v="32"/>
  </r>
  <r>
    <s v="317"/>
    <x v="0"/>
    <x v="194"/>
    <s v="32_5_180.nii.gz"/>
    <s v="32"/>
  </r>
  <r>
    <s v="264"/>
    <x v="0"/>
    <x v="204"/>
    <s v="33_10_0.nii.gz"/>
    <s v="33"/>
  </r>
  <r>
    <s v="268"/>
    <x v="0"/>
    <x v="211"/>
    <s v="33_10_180.nii.gz"/>
    <s v="33"/>
  </r>
  <r>
    <s v="260"/>
    <x v="0"/>
    <x v="212"/>
    <s v="33_1_0.nii.gz"/>
    <s v="33"/>
  </r>
  <r>
    <s v="270"/>
    <x v="0"/>
    <x v="213"/>
    <s v="33_1_180.nii.gz"/>
    <s v="33"/>
  </r>
  <r>
    <s v="268"/>
    <x v="0"/>
    <x v="85"/>
    <s v="33_2_0.nii.gz"/>
    <s v="33"/>
  </r>
  <r>
    <s v="273"/>
    <x v="0"/>
    <x v="186"/>
    <s v="33_2_180.nii.gz"/>
    <s v="33"/>
  </r>
  <r>
    <s v="268"/>
    <x v="0"/>
    <x v="67"/>
    <s v="33_3_0.nii.gz"/>
    <s v="33"/>
  </r>
  <r>
    <s v="272"/>
    <x v="0"/>
    <x v="86"/>
    <s v="33_3_180.nii.gz"/>
    <s v="33"/>
  </r>
  <r>
    <s v="268"/>
    <x v="0"/>
    <x v="17"/>
    <s v="33_4_0.nii.gz"/>
    <s v="33"/>
  </r>
  <r>
    <s v="270"/>
    <x v="0"/>
    <x v="212"/>
    <s v="33_4_180.nii.gz"/>
    <s v="33"/>
  </r>
  <r>
    <s v="270"/>
    <x v="0"/>
    <x v="87"/>
    <s v="33_5_0.nii.gz"/>
    <s v="33"/>
  </r>
  <r>
    <s v="277"/>
    <x v="0"/>
    <x v="213"/>
    <s v="33_5_180.nii.gz"/>
    <s v="33"/>
  </r>
  <r>
    <s v="258"/>
    <x v="0"/>
    <x v="85"/>
    <s v="33_6_0.nii.gz"/>
    <s v="33"/>
  </r>
  <r>
    <s v="268"/>
    <x v="0"/>
    <x v="211"/>
    <s v="33_6_180.nii.gz"/>
    <s v="33"/>
  </r>
  <r>
    <s v="256"/>
    <x v="0"/>
    <x v="214"/>
    <s v="33_7_0.nii.gz"/>
    <s v="33"/>
  </r>
  <r>
    <s v="261"/>
    <x v="0"/>
    <x v="215"/>
    <s v="33_7_180.nii.gz"/>
    <s v="33"/>
  </r>
  <r>
    <s v="268"/>
    <x v="0"/>
    <x v="67"/>
    <s v="33_8_0.nii.gz"/>
    <s v="33"/>
  </r>
  <r>
    <s v="270"/>
    <x v="0"/>
    <x v="84"/>
    <s v="33_8_180.nii.gz"/>
    <s v="33"/>
  </r>
  <r>
    <s v="274"/>
    <x v="0"/>
    <x v="152"/>
    <s v="33_9_0.nii.gz"/>
    <s v="33"/>
  </r>
  <r>
    <s v="277"/>
    <x v="0"/>
    <x v="216"/>
    <s v="33_9_180.nii.gz"/>
    <s v="33"/>
  </r>
  <r>
    <s v="293"/>
    <x v="0"/>
    <x v="81"/>
    <s v="34_1_180.nii.gz"/>
    <s v="34"/>
  </r>
  <r>
    <s v="483"/>
    <x v="0"/>
    <x v="45"/>
    <s v="34_1_270.nii.gz"/>
    <s v="34"/>
  </r>
  <r>
    <s v="484"/>
    <x v="0"/>
    <x v="217"/>
    <s v="34_1_90.nii.gz"/>
    <s v="34"/>
  </r>
  <r>
    <s v="298"/>
    <x v="0"/>
    <x v="218"/>
    <s v="34_2_180.nii.gz"/>
    <s v="34"/>
  </r>
  <r>
    <s v="477"/>
    <x v="0"/>
    <x v="219"/>
    <s v="34_2_270.nii.gz"/>
    <s v="34"/>
  </r>
  <r>
    <s v="480"/>
    <x v="0"/>
    <x v="220"/>
    <s v="34_2_90.nii.gz"/>
    <s v="34"/>
  </r>
  <r>
    <s v="303"/>
    <x v="0"/>
    <x v="105"/>
    <s v="34_3_180.nii.gz"/>
    <s v="34"/>
  </r>
  <r>
    <s v="485"/>
    <x v="0"/>
    <x v="81"/>
    <s v="34_3_270.nii.gz"/>
    <s v="34"/>
  </r>
  <r>
    <s v="481"/>
    <x v="0"/>
    <x v="221"/>
    <s v="34_3_90.nii.gz"/>
    <s v="34"/>
  </r>
  <r>
    <s v="315"/>
    <x v="0"/>
    <x v="105"/>
    <s v="34_4_180.nii.gz"/>
    <s v="34"/>
  </r>
  <r>
    <s v="491"/>
    <x v="0"/>
    <x v="222"/>
    <s v="34_4_270.nii.gz"/>
    <s v="34"/>
  </r>
  <r>
    <s v="490"/>
    <x v="0"/>
    <x v="198"/>
    <s v="34_4_90.nii.gz"/>
    <s v="34"/>
  </r>
  <r>
    <s v="305"/>
    <x v="0"/>
    <x v="117"/>
    <s v="34_5_180.nii.gz"/>
    <s v="34"/>
  </r>
  <r>
    <s v="499"/>
    <x v="0"/>
    <x v="75"/>
    <s v="34_5_270.nii.gz"/>
    <s v="34"/>
  </r>
  <r>
    <s v="500"/>
    <x v="0"/>
    <x v="120"/>
    <s v="34_5_90.nii.gz"/>
    <s v="34"/>
  </r>
  <r>
    <s v="348"/>
    <x v="0"/>
    <x v="223"/>
    <s v="35_1_220.nii.gz"/>
    <s v="35"/>
  </r>
  <r>
    <s v="326"/>
    <x v="0"/>
    <x v="224"/>
    <s v="35_1_40.nii.gz"/>
    <s v="35"/>
  </r>
  <r>
    <s v="339"/>
    <x v="0"/>
    <x v="225"/>
    <s v="35_2_220.nii.gz"/>
    <s v="35"/>
  </r>
  <r>
    <s v="337"/>
    <x v="0"/>
    <x v="226"/>
    <s v="35_2_40.nii.gz"/>
    <s v="35"/>
  </r>
  <r>
    <s v="339"/>
    <x v="0"/>
    <x v="154"/>
    <s v="35_3_220.nii.gz"/>
    <s v="35"/>
  </r>
  <r>
    <s v="336"/>
    <x v="0"/>
    <x v="227"/>
    <s v="35_3_40.nii.gz"/>
    <s v="35"/>
  </r>
  <r>
    <s v="335"/>
    <x v="0"/>
    <x v="228"/>
    <s v="35_4_220.nii.gz"/>
    <s v="35"/>
  </r>
  <r>
    <s v="320"/>
    <x v="0"/>
    <x v="229"/>
    <s v="35_4_40.nii.gz"/>
    <s v="35"/>
  </r>
  <r>
    <s v="344"/>
    <x v="0"/>
    <x v="228"/>
    <s v="35_5_220.nii.gz"/>
    <s v="35"/>
  </r>
  <r>
    <s v="336"/>
    <x v="0"/>
    <x v="229"/>
    <s v="35_5_40.nii.gz"/>
    <s v="35"/>
  </r>
  <r>
    <s v="369"/>
    <x v="0"/>
    <x v="50"/>
    <s v="36_1_0.nii.gz"/>
    <s v="36"/>
  </r>
  <r>
    <s v="363"/>
    <x v="0"/>
    <x v="55"/>
    <s v="36_1_180.nii.gz"/>
    <s v="36"/>
  </r>
  <r>
    <s v="363"/>
    <x v="0"/>
    <x v="41"/>
    <s v="36_2_0.nii.gz"/>
    <s v="36"/>
  </r>
  <r>
    <s v="368"/>
    <x v="0"/>
    <x v="6"/>
    <s v="36_2_180.nii.gz"/>
    <s v="36"/>
  </r>
  <r>
    <s v="362"/>
    <x v="0"/>
    <x v="48"/>
    <s v="36_3_0.nii.gz"/>
    <s v="36"/>
  </r>
  <r>
    <s v="377"/>
    <x v="0"/>
    <x v="230"/>
    <s v="36_3_180.nii.gz"/>
    <s v="36"/>
  </r>
  <r>
    <s v="367"/>
    <x v="0"/>
    <x v="54"/>
    <s v="36_4_0.nii.gz"/>
    <s v="36"/>
  </r>
  <r>
    <s v="356"/>
    <x v="0"/>
    <x v="210"/>
    <s v="36_4_180.nii.gz"/>
    <s v="36"/>
  </r>
  <r>
    <s v="361"/>
    <x v="0"/>
    <x v="72"/>
    <s v="36_5_0.nii.gz"/>
    <s v="36"/>
  </r>
  <r>
    <s v="383"/>
    <x v="0"/>
    <x v="57"/>
    <s v="36_5_180.nii.gz"/>
    <s v="36"/>
  </r>
  <r>
    <s v="361"/>
    <x v="0"/>
    <x v="231"/>
    <s v="37_2_180.nii.gz"/>
    <s v="37"/>
  </r>
  <r>
    <s v="478"/>
    <x v="0"/>
    <x v="170"/>
    <s v="37_2_270.nii.gz"/>
    <s v="37"/>
  </r>
  <r>
    <s v="488"/>
    <x v="0"/>
    <x v="231"/>
    <s v="37_2_90.nii.gz"/>
    <s v="37"/>
  </r>
  <r>
    <s v="358"/>
    <x v="0"/>
    <x v="232"/>
    <s v="37_3_180.nii.gz"/>
    <s v="37"/>
  </r>
  <r>
    <s v="479"/>
    <x v="0"/>
    <x v="81"/>
    <s v="37_3_270.nii.gz"/>
    <s v="37"/>
  </r>
  <r>
    <s v="489"/>
    <x v="0"/>
    <x v="200"/>
    <s v="37_3_90.nii.gz"/>
    <s v="37"/>
  </r>
  <r>
    <s v="363"/>
    <x v="0"/>
    <x v="220"/>
    <s v="37_4_180.nii.gz"/>
    <s v="37"/>
  </r>
  <r>
    <s v="477"/>
    <x v="0"/>
    <x v="108"/>
    <s v="37_4_270.nii.gz"/>
    <s v="37"/>
  </r>
  <r>
    <s v="484"/>
    <x v="0"/>
    <x v="233"/>
    <s v="37_4_90.nii.gz"/>
    <s v="37"/>
  </r>
  <r>
    <s v="373"/>
    <x v="0"/>
    <x v="231"/>
    <s v="37_5_180.nii.gz"/>
    <s v="37"/>
  </r>
  <r>
    <s v="474"/>
    <x v="0"/>
    <x v="80"/>
    <s v="37_5_270.nii.gz"/>
    <s v="37"/>
  </r>
  <r>
    <s v="487"/>
    <x v="0"/>
    <x v="99"/>
    <s v="37_5_90.nii.gz"/>
    <s v="37"/>
  </r>
  <r>
    <s v="365"/>
    <x v="0"/>
    <x v="234"/>
    <s v="38_1_160.nii.gz"/>
    <s v="38"/>
  </r>
  <r>
    <s v="391"/>
    <x v="0"/>
    <x v="122"/>
    <s v="38_1_330.nii.gz"/>
    <s v="38"/>
  </r>
  <r>
    <s v="368"/>
    <x v="0"/>
    <x v="235"/>
    <s v="38_2_160.nii.gz"/>
    <s v="38"/>
  </r>
  <r>
    <s v="394"/>
    <x v="0"/>
    <x v="236"/>
    <s v="38_2_330.nii.gz"/>
    <s v="38"/>
  </r>
  <r>
    <s v="366"/>
    <x v="0"/>
    <x v="237"/>
    <s v="38_3_160.nii.gz"/>
    <s v="38"/>
  </r>
  <r>
    <s v="386"/>
    <x v="0"/>
    <x v="138"/>
    <s v="38_3_330.nii.gz"/>
    <s v="38"/>
  </r>
  <r>
    <s v="367"/>
    <x v="0"/>
    <x v="238"/>
    <s v="38_4_160.nii.gz"/>
    <s v="38"/>
  </r>
  <r>
    <s v="392"/>
    <x v="0"/>
    <x v="145"/>
    <s v="38_4_330.nii.gz"/>
    <s v="38"/>
  </r>
  <r>
    <s v="368"/>
    <x v="0"/>
    <x v="239"/>
    <s v="38_5_160.nii.gz"/>
    <s v="38"/>
  </r>
  <r>
    <s v="388"/>
    <x v="0"/>
    <x v="240"/>
    <s v="38_5_330.nii.gz"/>
    <s v="38"/>
  </r>
  <r>
    <s v="378"/>
    <x v="0"/>
    <x v="39"/>
    <s v="39_1_40.nii.gz"/>
    <s v="39"/>
  </r>
  <r>
    <s v="410"/>
    <x v="0"/>
    <x v="172"/>
    <s v="39_2_40.nii.gz"/>
    <s v="39"/>
  </r>
  <r>
    <s v="363"/>
    <x v="0"/>
    <x v="8"/>
    <s v="39_4_40.nii.gz"/>
    <s v="39"/>
  </r>
  <r>
    <s v="348"/>
    <x v="0"/>
    <x v="170"/>
    <s v="39_5_40.nii.gz"/>
    <s v="39"/>
  </r>
  <r>
    <s v="339"/>
    <x v="0"/>
    <x v="241"/>
    <s v="40_1_0.nii.gz"/>
    <s v="40"/>
  </r>
  <r>
    <s v="367"/>
    <x v="0"/>
    <x v="8"/>
    <s v="40_1_180.nii.gz"/>
    <s v="40"/>
  </r>
  <r>
    <s v="368"/>
    <x v="0"/>
    <x v="68"/>
    <s v="40_2_0.nii.gz"/>
    <s v="40"/>
  </r>
  <r>
    <s v="377"/>
    <x v="0"/>
    <x v="172"/>
    <s v="40_2_180.nii.gz"/>
    <s v="40"/>
  </r>
  <r>
    <s v="369"/>
    <x v="0"/>
    <x v="71"/>
    <s v="40_3_0.nii.gz"/>
    <s v="40"/>
  </r>
  <r>
    <s v="367"/>
    <x v="0"/>
    <x v="3"/>
    <s v="40_3_180.nii.gz"/>
    <s v="40"/>
  </r>
  <r>
    <s v="345"/>
    <x v="0"/>
    <x v="65"/>
    <s v="40_4_0.nii.gz"/>
    <s v="40"/>
  </r>
  <r>
    <s v="364"/>
    <x v="0"/>
    <x v="5"/>
    <s v="40_4_180.nii.gz"/>
    <s v="40"/>
  </r>
  <r>
    <s v="355"/>
    <x v="0"/>
    <x v="61"/>
    <s v="40_5_0.nii.gz"/>
    <s v="40"/>
  </r>
  <r>
    <s v="374"/>
    <x v="0"/>
    <x v="45"/>
    <s v="40_5_180.nii.gz"/>
    <s v="40"/>
  </r>
  <r>
    <s v="323"/>
    <x v="0"/>
    <x v="222"/>
    <s v="41_1_0.nii.gz"/>
    <s v="41"/>
  </r>
  <r>
    <s v="323"/>
    <x v="0"/>
    <x v="219"/>
    <s v="41_1_180.nii.gz"/>
    <s v="41"/>
  </r>
  <r>
    <s v="327"/>
    <x v="0"/>
    <x v="121"/>
    <s v="41_2_0.nii.gz"/>
    <s v="41"/>
  </r>
  <r>
    <s v="331"/>
    <x v="0"/>
    <x v="218"/>
    <s v="41_2_180.nii.gz"/>
    <s v="41"/>
  </r>
  <r>
    <s v="333"/>
    <x v="0"/>
    <x v="221"/>
    <s v="41_3_0.nii.gz"/>
    <s v="41"/>
  </r>
  <r>
    <s v="330"/>
    <x v="0"/>
    <x v="115"/>
    <s v="41_3_180.nii.gz"/>
    <s v="41"/>
  </r>
  <r>
    <s v="327"/>
    <x v="0"/>
    <x v="221"/>
    <s v="41_4_0.nii.gz"/>
    <s v="41"/>
  </r>
  <r>
    <s v="329"/>
    <x v="0"/>
    <x v="82"/>
    <s v="41_4_180.nii.gz"/>
    <s v="41"/>
  </r>
  <r>
    <s v="337"/>
    <x v="0"/>
    <x v="222"/>
    <s v="41_5_0.nii.gz"/>
    <s v="41"/>
  </r>
  <r>
    <s v="336"/>
    <x v="0"/>
    <x v="199"/>
    <s v="41_5_180.nii.gz"/>
    <s v="41"/>
  </r>
  <r>
    <s v="265"/>
    <x v="0"/>
    <x v="242"/>
    <s v="42_10_150.nii.gz"/>
    <s v="42"/>
  </r>
  <r>
    <s v="290"/>
    <x v="0"/>
    <x v="166"/>
    <s v="42_10_330.nii.gz"/>
    <s v="42"/>
  </r>
  <r>
    <s v="268"/>
    <x v="0"/>
    <x v="182"/>
    <s v="42_11_150.nii.gz"/>
    <s v="42"/>
  </r>
  <r>
    <s v="289"/>
    <x v="0"/>
    <x v="155"/>
    <s v="42_11_330.nii.gz"/>
    <s v="42"/>
  </r>
  <r>
    <s v="264"/>
    <x v="0"/>
    <x v="69"/>
    <s v="42_12_150.nii.gz"/>
    <s v="42"/>
  </r>
  <r>
    <s v="290"/>
    <x v="0"/>
    <x v="243"/>
    <s v="42_12_330.nii.gz"/>
    <s v="42"/>
  </r>
  <r>
    <s v="260"/>
    <x v="0"/>
    <x v="15"/>
    <s v="42_1_150.nii.gz"/>
    <s v="42"/>
  </r>
  <r>
    <s v="295"/>
    <x v="0"/>
    <x v="169"/>
    <s v="42_1_330.nii.gz"/>
    <s v="42"/>
  </r>
  <r>
    <s v="278"/>
    <x v="0"/>
    <x v="185"/>
    <s v="42_3_150.nii.gz"/>
    <s v="42"/>
  </r>
  <r>
    <s v="300"/>
    <x v="0"/>
    <x v="244"/>
    <s v="42_3_330.nii.gz"/>
    <s v="42"/>
  </r>
  <r>
    <s v="271"/>
    <x v="0"/>
    <x v="245"/>
    <s v="42_4_150.nii.gz"/>
    <s v="42"/>
  </r>
  <r>
    <s v="291"/>
    <x v="0"/>
    <x v="246"/>
    <s v="42_4_330.nii.gz"/>
    <s v="42"/>
  </r>
  <r>
    <s v="282"/>
    <x v="0"/>
    <x v="247"/>
    <s v="42_5_150.nii.gz"/>
    <s v="42"/>
  </r>
  <r>
    <s v="280"/>
    <x v="0"/>
    <x v="248"/>
    <s v="42_5_330.nii.gz"/>
    <s v="42"/>
  </r>
  <r>
    <s v="284"/>
    <x v="0"/>
    <x v="85"/>
    <s v="42_6_150.nii.gz"/>
    <s v="42"/>
  </r>
  <r>
    <s v="294"/>
    <x v="0"/>
    <x v="244"/>
    <s v="42_6_330.nii.gz"/>
    <s v="42"/>
  </r>
  <r>
    <s v="275"/>
    <x v="0"/>
    <x v="69"/>
    <s v="42_7_150.nii.gz"/>
    <s v="42"/>
  </r>
  <r>
    <s v="307"/>
    <x v="0"/>
    <x v="201"/>
    <s v="42_7_330.nii.gz"/>
    <s v="42"/>
  </r>
  <r>
    <s v="278"/>
    <x v="0"/>
    <x v="245"/>
    <s v="42_8_150.nii.gz"/>
    <s v="42"/>
  </r>
  <r>
    <s v="297"/>
    <x v="0"/>
    <x v="249"/>
    <s v="42_8_330.nii.gz"/>
    <s v="42"/>
  </r>
  <r>
    <s v="269"/>
    <x v="0"/>
    <x v="18"/>
    <s v="42_9_150.nii.gz"/>
    <s v="42"/>
  </r>
  <r>
    <s v="292"/>
    <x v="0"/>
    <x v="201"/>
    <s v="42_9_330.nii.gz"/>
    <s v="42"/>
  </r>
  <r>
    <s v="414"/>
    <x v="0"/>
    <x v="250"/>
    <s v="43_1_134.nii.gz"/>
    <s v="43"/>
  </r>
  <r>
    <s v="332"/>
    <x v="0"/>
    <x v="98"/>
    <s v="43_1_180.nii.gz"/>
    <s v="43"/>
  </r>
  <r>
    <s v="350"/>
    <x v="0"/>
    <x v="109"/>
    <s v="43_1_20.nii.gz"/>
    <s v="43"/>
  </r>
  <r>
    <s v="436"/>
    <x v="0"/>
    <x v="251"/>
    <s v="43_1_55.nii.gz"/>
    <s v="43"/>
  </r>
  <r>
    <s v="484"/>
    <x v="0"/>
    <x v="252"/>
    <s v="43_1_95.nii.gz"/>
    <s v="43"/>
  </r>
  <r>
    <s v="411"/>
    <x v="0"/>
    <x v="118"/>
    <s v="43_2_134.nii.gz"/>
    <s v="43"/>
  </r>
  <r>
    <s v="340"/>
    <x v="0"/>
    <x v="115"/>
    <s v="43_2_180.nii.gz"/>
    <s v="43"/>
  </r>
  <r>
    <s v="343"/>
    <x v="0"/>
    <x v="100"/>
    <s v="43_2_20.nii.gz"/>
    <s v="43"/>
  </r>
  <r>
    <s v="431"/>
    <x v="0"/>
    <x v="119"/>
    <s v="43_2_55.nii.gz"/>
    <s v="43"/>
  </r>
  <r>
    <s v="488"/>
    <x v="0"/>
    <x v="253"/>
    <s v="43_2_95.nii.gz"/>
    <s v="43"/>
  </r>
  <r>
    <s v="407"/>
    <x v="0"/>
    <x v="94"/>
    <s v="43_3_134.nii.gz"/>
    <s v="43"/>
  </r>
  <r>
    <s v="334"/>
    <x v="0"/>
    <x v="222"/>
    <s v="43_3_180.nii.gz"/>
    <s v="43"/>
  </r>
  <r>
    <s v="341"/>
    <x v="0"/>
    <x v="115"/>
    <s v="43_3_20.nii.gz"/>
    <s v="43"/>
  </r>
  <r>
    <s v="435"/>
    <x v="0"/>
    <x v="251"/>
    <s v="43_3_55.nii.gz"/>
    <s v="43"/>
  </r>
  <r>
    <s v="485"/>
    <x v="0"/>
    <x v="253"/>
    <s v="43_3_95.nii.gz"/>
    <s v="43"/>
  </r>
  <r>
    <s v="414"/>
    <x v="0"/>
    <x v="94"/>
    <s v="43_4_134.nii.gz"/>
    <s v="43"/>
  </r>
  <r>
    <s v="333"/>
    <x v="0"/>
    <x v="114"/>
    <s v="43_4_180.nii.gz"/>
    <s v="43"/>
  </r>
  <r>
    <s v="341"/>
    <x v="0"/>
    <x v="222"/>
    <s v="43_4_20.nii.gz"/>
    <s v="43"/>
  </r>
  <r>
    <s v="434"/>
    <x v="0"/>
    <x v="250"/>
    <s v="43_4_55.nii.gz"/>
    <s v="43"/>
  </r>
  <r>
    <s v="489"/>
    <x v="0"/>
    <x v="254"/>
    <s v="43_4_95.nii.gz"/>
    <s v="43"/>
  </r>
  <r>
    <s v="412"/>
    <x v="0"/>
    <x v="251"/>
    <s v="43_5_134.nii.gz"/>
    <s v="43"/>
  </r>
  <r>
    <s v="328"/>
    <x v="0"/>
    <x v="109"/>
    <s v="43_5_180.nii.gz"/>
    <s v="43"/>
  </r>
  <r>
    <s v="349"/>
    <x v="0"/>
    <x v="98"/>
    <s v="43_5_20.nii.gz"/>
    <s v="43"/>
  </r>
  <r>
    <s v="441"/>
    <x v="0"/>
    <x v="255"/>
    <s v="43_5_55.nii.gz"/>
    <s v="43"/>
  </r>
  <r>
    <s v="490"/>
    <x v="0"/>
    <x v="252"/>
    <s v="43_5_95.nii.gz"/>
    <s v="43"/>
  </r>
  <r>
    <s v="272"/>
    <x v="0"/>
    <x v="68"/>
    <s v="44_10_270.nii.gz"/>
    <s v="44"/>
  </r>
  <r>
    <s v="270"/>
    <x v="0"/>
    <x v="34"/>
    <s v="44_10_90.nii.gz"/>
    <s v="44"/>
  </r>
  <r>
    <s v="277"/>
    <x v="0"/>
    <x v="68"/>
    <s v="44_1_270.nii.gz"/>
    <s v="44"/>
  </r>
  <r>
    <s v="273"/>
    <x v="0"/>
    <x v="19"/>
    <s v="44_1_90.nii.gz"/>
    <s v="44"/>
  </r>
  <r>
    <s v="284"/>
    <x v="0"/>
    <x v="68"/>
    <s v="44_2_270.nii.gz"/>
    <s v="44"/>
  </r>
  <r>
    <s v="272"/>
    <x v="0"/>
    <x v="34"/>
    <s v="44_2_90.nii.gz"/>
    <s v="44"/>
  </r>
  <r>
    <s v="272"/>
    <x v="0"/>
    <x v="68"/>
    <s v="44_3_270.nii.gz"/>
    <s v="44"/>
  </r>
  <r>
    <s v="272"/>
    <x v="0"/>
    <x v="34"/>
    <s v="44_3_90.nii.gz"/>
    <s v="44"/>
  </r>
  <r>
    <s v="271"/>
    <x v="0"/>
    <x v="71"/>
    <s v="44_4_270.nii.gz"/>
    <s v="44"/>
  </r>
  <r>
    <s v="274"/>
    <x v="0"/>
    <x v="256"/>
    <s v="44_4_90.nii.gz"/>
    <s v="44"/>
  </r>
  <r>
    <s v="279"/>
    <x v="0"/>
    <x v="34"/>
    <s v="44_5_270.nii.gz"/>
    <s v="44"/>
  </r>
  <r>
    <s v="269"/>
    <x v="0"/>
    <x v="34"/>
    <s v="44_5_90.nii.gz"/>
    <s v="44"/>
  </r>
  <r>
    <s v="271"/>
    <x v="0"/>
    <x v="66"/>
    <s v="44_6_270.nii.gz"/>
    <s v="44"/>
  </r>
  <r>
    <s v="261"/>
    <x v="0"/>
    <x v="256"/>
    <s v="44_6_90.nii.gz"/>
    <s v="44"/>
  </r>
  <r>
    <s v="276"/>
    <x v="0"/>
    <x v="35"/>
    <s v="44_7_270.nii.gz"/>
    <s v="44"/>
  </r>
  <r>
    <s v="269"/>
    <x v="0"/>
    <x v="257"/>
    <s v="44_7_90.nii.gz"/>
    <s v="44"/>
  </r>
  <r>
    <s v="277"/>
    <x v="0"/>
    <x v="32"/>
    <s v="44_8_270.nii.gz"/>
    <s v="44"/>
  </r>
  <r>
    <s v="266"/>
    <x v="0"/>
    <x v="70"/>
    <s v="44_8_90.nii.gz"/>
    <s v="44"/>
  </r>
  <r>
    <s v="275"/>
    <x v="0"/>
    <x v="32"/>
    <s v="44_9_270.nii.gz"/>
    <s v="44"/>
  </r>
  <r>
    <s v="270"/>
    <x v="0"/>
    <x v="70"/>
    <s v="44_9_90.nii.gz"/>
    <s v="44"/>
  </r>
  <r>
    <s v="206"/>
    <x v="0"/>
    <x v="258"/>
    <s v="45_10_120.nii.gz"/>
    <s v="45"/>
  </r>
  <r>
    <s v="206"/>
    <x v="0"/>
    <x v="259"/>
    <s v="45_10_300.nii.gz"/>
    <s v="45"/>
  </r>
  <r>
    <s v="200"/>
    <x v="0"/>
    <x v="238"/>
    <s v="45_11_120.nii.gz"/>
    <s v="45"/>
  </r>
  <r>
    <s v="202"/>
    <x v="0"/>
    <x v="260"/>
    <s v="45_11_300.nii.gz"/>
    <s v="45"/>
  </r>
  <r>
    <s v="202"/>
    <x v="0"/>
    <x v="261"/>
    <s v="45_12_120.nii.gz"/>
    <s v="45"/>
  </r>
  <r>
    <s v="203"/>
    <x v="0"/>
    <x v="262"/>
    <s v="45_12_300.nii.gz"/>
    <s v="45"/>
  </r>
  <r>
    <s v="231"/>
    <x v="0"/>
    <x v="142"/>
    <s v="45_13_120.nii.gz"/>
    <s v="45"/>
  </r>
  <r>
    <s v="227"/>
    <x v="0"/>
    <x v="135"/>
    <s v="45_13_300.nii.gz"/>
    <s v="45"/>
  </r>
  <r>
    <s v="195"/>
    <x v="0"/>
    <x v="228"/>
    <s v="45_14_120.nii.gz"/>
    <s v="45"/>
  </r>
  <r>
    <s v="193"/>
    <x v="0"/>
    <x v="263"/>
    <s v="45_14_300.nii.gz"/>
    <s v="45"/>
  </r>
  <r>
    <s v="211"/>
    <x v="0"/>
    <x v="154"/>
    <s v="45_15_120.nii.gz"/>
    <s v="45"/>
  </r>
  <r>
    <s v="213"/>
    <x v="0"/>
    <x v="264"/>
    <s v="45_15_300.nii.gz"/>
    <s v="45"/>
  </r>
  <r>
    <s v="216"/>
    <x v="0"/>
    <x v="265"/>
    <s v="45_16_120.nii.gz"/>
    <s v="45"/>
  </r>
  <r>
    <s v="217"/>
    <x v="0"/>
    <x v="223"/>
    <s v="45_16_300.nii.gz"/>
    <s v="45"/>
  </r>
  <r>
    <s v="202"/>
    <x v="0"/>
    <x v="266"/>
    <s v="45_17_120.nii.gz"/>
    <s v="45"/>
  </r>
  <r>
    <s v="200"/>
    <x v="0"/>
    <x v="267"/>
    <s v="45_17_300.nii.gz"/>
    <s v="45"/>
  </r>
  <r>
    <s v="209"/>
    <x v="0"/>
    <x v="265"/>
    <s v="45_18_120.nii.gz"/>
    <s v="45"/>
  </r>
  <r>
    <s v="205"/>
    <x v="0"/>
    <x v="268"/>
    <s v="45_18_300.nii.gz"/>
    <s v="45"/>
  </r>
  <r>
    <s v="201"/>
    <x v="0"/>
    <x v="155"/>
    <s v="45_19_120.nii.gz"/>
    <s v="45"/>
  </r>
  <r>
    <s v="202"/>
    <x v="0"/>
    <x v="269"/>
    <s v="45_19_300.nii.gz"/>
    <s v="45"/>
  </r>
  <r>
    <s v="206"/>
    <x v="0"/>
    <x v="270"/>
    <s v="45_1_120.nii.gz"/>
    <s v="45"/>
  </r>
  <r>
    <s v="205"/>
    <x v="0"/>
    <x v="271"/>
    <s v="45_1_300.nii.gz"/>
    <s v="45"/>
  </r>
  <r>
    <s v="201"/>
    <x v="0"/>
    <x v="143"/>
    <s v="45_20_120.nii.gz"/>
    <s v="45"/>
  </r>
  <r>
    <s v="203"/>
    <x v="0"/>
    <x v="28"/>
    <s v="45_20_300.nii.gz"/>
    <s v="45"/>
  </r>
  <r>
    <s v="217"/>
    <x v="0"/>
    <x v="272"/>
    <s v="45_2_120.nii.gz"/>
    <s v="45"/>
  </r>
  <r>
    <s v="207"/>
    <x v="0"/>
    <x v="157"/>
    <s v="45_2_300.nii.gz"/>
    <s v="45"/>
  </r>
  <r>
    <s v="215"/>
    <x v="0"/>
    <x v="273"/>
    <s v="45_3_120.nii.gz"/>
    <s v="45"/>
  </r>
  <r>
    <s v="214"/>
    <x v="0"/>
    <x v="264"/>
    <s v="45_3_300.nii.gz"/>
    <s v="45"/>
  </r>
  <r>
    <s v="204"/>
    <x v="0"/>
    <x v="274"/>
    <s v="45_4_120.nii.gz"/>
    <s v="45"/>
  </r>
  <r>
    <s v="205"/>
    <x v="0"/>
    <x v="275"/>
    <s v="45_4_300.nii.gz"/>
    <s v="45"/>
  </r>
  <r>
    <s v="200"/>
    <x v="0"/>
    <x v="179"/>
    <s v="45_5_120.nii.gz"/>
    <s v="45"/>
  </r>
  <r>
    <s v="200"/>
    <x v="0"/>
    <x v="276"/>
    <s v="45_5_300.nii.gz"/>
    <s v="45"/>
  </r>
  <r>
    <s v="200"/>
    <x v="0"/>
    <x v="277"/>
    <s v="45_6_120.nii.gz"/>
    <s v="45"/>
  </r>
  <r>
    <s v="197"/>
    <x v="0"/>
    <x v="234"/>
    <s v="45_6_300.nii.gz"/>
    <s v="45"/>
  </r>
  <r>
    <s v="219"/>
    <x v="0"/>
    <x v="157"/>
    <s v="45_7_120.nii.gz"/>
    <s v="45"/>
  </r>
  <r>
    <s v="219"/>
    <x v="0"/>
    <x v="272"/>
    <s v="45_7_300.nii.gz"/>
    <s v="45"/>
  </r>
  <r>
    <s v="207"/>
    <x v="0"/>
    <x v="278"/>
    <s v="45_8_120.nii.gz"/>
    <s v="45"/>
  </r>
  <r>
    <s v="205"/>
    <x v="0"/>
    <x v="238"/>
    <s v="45_8_300.nii.gz"/>
    <s v="45"/>
  </r>
  <r>
    <s v="207"/>
    <x v="0"/>
    <x v="260"/>
    <s v="45_9_120.nii.gz"/>
    <s v="45"/>
  </r>
  <r>
    <s v="205"/>
    <x v="0"/>
    <x v="259"/>
    <s v="45_9_300.nii.gz"/>
    <s v="45"/>
  </r>
  <r>
    <s v="295"/>
    <x v="0"/>
    <x v="19"/>
    <s v="46_1_0.nii.gz"/>
    <s v="46"/>
  </r>
  <r>
    <s v="297"/>
    <x v="0"/>
    <x v="57"/>
    <s v="46_1_180.nii.gz"/>
    <s v="46"/>
  </r>
  <r>
    <s v="290"/>
    <x v="0"/>
    <x v="34"/>
    <s v="46_2_0.nii.gz"/>
    <s v="46"/>
  </r>
  <r>
    <s v="295"/>
    <x v="0"/>
    <x v="48"/>
    <s v="46_2_180.nii.gz"/>
    <s v="46"/>
  </r>
  <r>
    <s v="291"/>
    <x v="0"/>
    <x v="35"/>
    <s v="46_3_0.nii.gz"/>
    <s v="46"/>
  </r>
  <r>
    <s v="299"/>
    <x v="0"/>
    <x v="153"/>
    <s v="46_3_180.nii.gz"/>
    <s v="46"/>
  </r>
  <r>
    <s v="292"/>
    <x v="0"/>
    <x v="32"/>
    <s v="46_4_0.nii.gz"/>
    <s v="46"/>
  </r>
  <r>
    <s v="292"/>
    <x v="0"/>
    <x v="153"/>
    <s v="46_4_180.nii.gz"/>
    <s v="46"/>
  </r>
  <r>
    <s v="291"/>
    <x v="0"/>
    <x v="256"/>
    <s v="46_5_0.nii.gz"/>
    <s v="46"/>
  </r>
  <r>
    <s v="291"/>
    <x v="0"/>
    <x v="52"/>
    <s v="46_5_180.nii.gz"/>
    <s v="46"/>
  </r>
  <r>
    <s v="299"/>
    <x v="0"/>
    <x v="32"/>
    <s v="47_10_270.nii.gz"/>
    <s v="47"/>
  </r>
  <r>
    <s v="282"/>
    <x v="0"/>
    <x v="60"/>
    <s v="47_10_90.nii.gz"/>
    <s v="47"/>
  </r>
  <r>
    <s v="287"/>
    <x v="0"/>
    <x v="71"/>
    <s v="47_1_270.nii.gz"/>
    <s v="47"/>
  </r>
  <r>
    <s v="278"/>
    <x v="0"/>
    <x v="71"/>
    <s v="47_1_90.nii.gz"/>
    <s v="47"/>
  </r>
  <r>
    <s v="286"/>
    <x v="0"/>
    <x v="10"/>
    <s v="47_2_270.nii.gz"/>
    <s v="47"/>
  </r>
  <r>
    <s v="281"/>
    <x v="0"/>
    <x v="61"/>
    <s v="47_2_90.nii.gz"/>
    <s v="47"/>
  </r>
  <r>
    <s v="282"/>
    <x v="0"/>
    <x v="22"/>
    <s v="47_3_270.nii.gz"/>
    <s v="47"/>
  </r>
  <r>
    <s v="277"/>
    <x v="0"/>
    <x v="20"/>
    <s v="47_3_90.nii.gz"/>
    <s v="47"/>
  </r>
  <r>
    <s v="290"/>
    <x v="0"/>
    <x v="16"/>
    <s v="47_4_270.nii.gz"/>
    <s v="47"/>
  </r>
  <r>
    <s v="276"/>
    <x v="0"/>
    <x v="241"/>
    <s v="47_4_90.nii.gz"/>
    <s v="47"/>
  </r>
  <r>
    <s v="287"/>
    <x v="0"/>
    <x v="66"/>
    <s v="47_5_270.nii.gz"/>
    <s v="47"/>
  </r>
  <r>
    <s v="277"/>
    <x v="0"/>
    <x v="66"/>
    <s v="47_5_90.nii.gz"/>
    <s v="47"/>
  </r>
  <r>
    <s v="284"/>
    <x v="0"/>
    <x v="10"/>
    <s v="47_6_270.nii.gz"/>
    <s v="47"/>
  </r>
  <r>
    <s v="282"/>
    <x v="0"/>
    <x v="60"/>
    <s v="47_6_90.nii.gz"/>
    <s v="47"/>
  </r>
  <r>
    <s v="284"/>
    <x v="0"/>
    <x v="73"/>
    <s v="47_7_270.nii.gz"/>
    <s v="47"/>
  </r>
  <r>
    <s v="278"/>
    <x v="0"/>
    <x v="10"/>
    <s v="47_7_90.nii.gz"/>
    <s v="47"/>
  </r>
  <r>
    <s v="284"/>
    <x v="0"/>
    <x v="71"/>
    <s v="47_8_270.nii.gz"/>
    <s v="47"/>
  </r>
  <r>
    <s v="289"/>
    <x v="0"/>
    <x v="32"/>
    <s v="47_8_90.nii.gz"/>
    <s v="47"/>
  </r>
  <r>
    <s v="282"/>
    <x v="0"/>
    <x v="71"/>
    <s v="47_9_270.nii.gz"/>
    <s v="47"/>
  </r>
  <r>
    <s v="282"/>
    <x v="0"/>
    <x v="35"/>
    <s v="47_9_90.nii.gz"/>
    <s v="47"/>
  </r>
  <r>
    <s v="351"/>
    <x v="0"/>
    <x v="66"/>
    <s v="48_1_270.nii.gz"/>
    <s v="48"/>
  </r>
  <r>
    <s v="323"/>
    <x v="0"/>
    <x v="206"/>
    <s v="48_1_305.nii.gz"/>
    <s v="48"/>
  </r>
  <r>
    <s v="326"/>
    <x v="0"/>
    <x v="8"/>
    <s v="48_1_55.nii.gz"/>
    <s v="48"/>
  </r>
  <r>
    <s v="301"/>
    <x v="0"/>
    <x v="60"/>
    <s v="48_1_90.nii.gz"/>
    <s v="48"/>
  </r>
  <r>
    <s v="308"/>
    <x v="0"/>
    <x v="33"/>
    <s v="48_2_270.nii.gz"/>
    <s v="48"/>
  </r>
  <r>
    <s v="319"/>
    <x v="0"/>
    <x v="45"/>
    <s v="48_2_305.nii.gz"/>
    <s v="48"/>
  </r>
  <r>
    <s v="314"/>
    <x v="0"/>
    <x v="6"/>
    <s v="48_2_55.nii.gz"/>
    <s v="48"/>
  </r>
  <r>
    <s v="308"/>
    <x v="0"/>
    <x v="32"/>
    <s v="48_2_90.nii.gz"/>
    <s v="48"/>
  </r>
  <r>
    <s v="317"/>
    <x v="0"/>
    <x v="22"/>
    <s v="48_3_270.nii.gz"/>
    <s v="48"/>
  </r>
  <r>
    <s v="315"/>
    <x v="0"/>
    <x v="192"/>
    <s v="48_3_305.nii.gz"/>
    <s v="48"/>
  </r>
  <r>
    <s v="316"/>
    <x v="0"/>
    <x v="16"/>
    <s v="48_3_90.nii.gz"/>
    <s v="48"/>
  </r>
  <r>
    <s v="308"/>
    <x v="0"/>
    <x v="256"/>
    <s v="48_4_270.nii.gz"/>
    <s v="48"/>
  </r>
  <r>
    <s v="313"/>
    <x v="0"/>
    <x v="1"/>
    <s v="48_4_305.nii.gz"/>
    <s v="48"/>
  </r>
  <r>
    <s v="316"/>
    <x v="0"/>
    <x v="45"/>
    <s v="48_4_55.nii.gz"/>
    <s v="48"/>
  </r>
  <r>
    <s v="307"/>
    <x v="0"/>
    <x v="53"/>
    <s v="48_4_90.nii.gz"/>
    <s v="48"/>
  </r>
  <r>
    <s v="304"/>
    <x v="0"/>
    <x v="68"/>
    <s v="48_5_270.nii.gz"/>
    <s v="48"/>
  </r>
  <r>
    <s v="324"/>
    <x v="0"/>
    <x v="45"/>
    <s v="48_5_305.nii.gz"/>
    <s v="48"/>
  </r>
  <r>
    <s v="309"/>
    <x v="0"/>
    <x v="5"/>
    <s v="48_5_55.nii.gz"/>
    <s v="48"/>
  </r>
  <r>
    <s v="305"/>
    <x v="0"/>
    <x v="70"/>
    <s v="48_5_90.nii.gz"/>
    <s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79">
        <item x="112"/>
        <item x="121"/>
        <item x="98"/>
        <item x="109"/>
        <item x="222"/>
        <item x="115"/>
        <item x="114"/>
        <item x="100"/>
        <item x="103"/>
        <item x="111"/>
        <item x="105"/>
        <item x="107"/>
        <item x="101"/>
        <item x="218"/>
        <item x="117"/>
        <item x="199"/>
        <item x="82"/>
        <item x="207"/>
        <item x="196"/>
        <item x="120"/>
        <item x="208"/>
        <item x="74"/>
        <item x="219"/>
        <item x="108"/>
        <item x="78"/>
        <item x="81"/>
        <item x="76"/>
        <item x="90"/>
        <item x="80"/>
        <item x="79"/>
        <item x="195"/>
        <item x="77"/>
        <item x="75"/>
        <item x="193"/>
        <item x="171"/>
        <item x="170"/>
        <item x="174"/>
        <item x="172"/>
        <item x="38"/>
        <item x="39"/>
        <item x="194"/>
        <item x="5"/>
        <item x="8"/>
        <item x="6"/>
        <item x="3"/>
        <item x="45"/>
        <item x="37"/>
        <item x="192"/>
        <item x="46"/>
        <item x="1"/>
        <item x="191"/>
        <item x="41"/>
        <item x="44"/>
        <item x="209"/>
        <item x="43"/>
        <item x="210"/>
        <item x="2"/>
        <item x="42"/>
        <item x="40"/>
        <item x="206"/>
        <item x="50"/>
        <item x="51"/>
        <item x="4"/>
        <item x="56"/>
        <item x="49"/>
        <item x="0"/>
        <item x="48"/>
        <item x="57"/>
        <item x="230"/>
        <item x="7"/>
        <item x="52"/>
        <item x="63"/>
        <item x="153"/>
        <item x="55"/>
        <item x="47"/>
        <item x="54"/>
        <item x="72"/>
        <item x="62"/>
        <item x="53"/>
        <item x="58"/>
        <item x="64"/>
        <item x="257"/>
        <item x="70"/>
        <item x="34"/>
        <item x="256"/>
        <item x="19"/>
        <item x="32"/>
        <item x="60"/>
        <item x="71"/>
        <item x="35"/>
        <item x="68"/>
        <item x="66"/>
        <item x="16"/>
        <item x="33"/>
        <item x="241"/>
        <item x="36"/>
        <item x="173"/>
        <item x="73"/>
        <item x="61"/>
        <item x="15"/>
        <item x="14"/>
        <item x="21"/>
        <item x="10"/>
        <item x="13"/>
        <item x="12"/>
        <item x="22"/>
        <item x="9"/>
        <item x="11"/>
        <item x="59"/>
        <item x="18"/>
        <item x="20"/>
        <item x="69"/>
        <item x="152"/>
        <item x="65"/>
        <item x="17"/>
        <item x="67"/>
        <item x="212"/>
        <item x="242"/>
        <item x="83"/>
        <item x="216"/>
        <item x="86"/>
        <item x="84"/>
        <item x="214"/>
        <item x="87"/>
        <item x="85"/>
        <item x="205"/>
        <item x="204"/>
        <item x="245"/>
        <item x="215"/>
        <item x="213"/>
        <item x="151"/>
        <item x="247"/>
        <item x="186"/>
        <item x="211"/>
        <item x="203"/>
        <item x="202"/>
        <item x="188"/>
        <item x="243"/>
        <item x="187"/>
        <item x="190"/>
        <item x="176"/>
        <item x="189"/>
        <item x="178"/>
        <item x="201"/>
        <item x="167"/>
        <item x="175"/>
        <item x="185"/>
        <item x="181"/>
        <item x="177"/>
        <item x="182"/>
        <item x="169"/>
        <item x="183"/>
        <item x="184"/>
        <item x="166"/>
        <item x="179"/>
        <item x="180"/>
        <item x="161"/>
        <item x="25"/>
        <item x="276"/>
        <item x="261"/>
        <item x="246"/>
        <item x="262"/>
        <item x="266"/>
        <item x="239"/>
        <item x="278"/>
        <item x="267"/>
        <item x="244"/>
        <item x="271"/>
        <item x="238"/>
        <item x="258"/>
        <item x="249"/>
        <item x="260"/>
        <item x="270"/>
        <item x="259"/>
        <item x="237"/>
        <item x="234"/>
        <item x="159"/>
        <item x="235"/>
        <item x="277"/>
        <item x="269"/>
        <item x="248"/>
        <item x="165"/>
        <item x="160"/>
        <item x="268"/>
        <item x="155"/>
        <item x="168"/>
        <item x="225"/>
        <item x="223"/>
        <item x="265"/>
        <item x="263"/>
        <item x="154"/>
        <item x="228"/>
        <item x="157"/>
        <item x="156"/>
        <item x="264"/>
        <item x="272"/>
        <item x="141"/>
        <item x="164"/>
        <item x="30"/>
        <item x="275"/>
        <item x="163"/>
        <item x="162"/>
        <item x="23"/>
        <item x="130"/>
        <item x="143"/>
        <item x="139"/>
        <item x="125"/>
        <item x="134"/>
        <item x="129"/>
        <item x="26"/>
        <item x="137"/>
        <item x="273"/>
        <item x="142"/>
        <item x="133"/>
        <item x="28"/>
        <item x="240"/>
        <item x="128"/>
        <item x="136"/>
        <item x="124"/>
        <item x="145"/>
        <item x="123"/>
        <item x="140"/>
        <item x="158"/>
        <item x="274"/>
        <item x="131"/>
        <item x="135"/>
        <item x="138"/>
        <item x="122"/>
        <item x="236"/>
        <item x="126"/>
        <item x="132"/>
        <item x="144"/>
        <item x="24"/>
        <item x="127"/>
        <item x="27"/>
        <item x="31"/>
        <item x="226"/>
        <item x="224"/>
        <item x="227"/>
        <item x="29"/>
        <item x="229"/>
        <item x="254"/>
        <item x="252"/>
        <item x="253"/>
        <item x="149"/>
        <item x="95"/>
        <item x="92"/>
        <item x="96"/>
        <item x="91"/>
        <item x="97"/>
        <item x="148"/>
        <item x="88"/>
        <item x="89"/>
        <item x="150"/>
        <item x="146"/>
        <item x="147"/>
        <item x="255"/>
        <item x="251"/>
        <item x="250"/>
        <item x="94"/>
        <item x="93"/>
        <item x="119"/>
        <item x="200"/>
        <item x="118"/>
        <item x="113"/>
        <item x="104"/>
        <item x="116"/>
        <item x="99"/>
        <item x="110"/>
        <item x="106"/>
        <item x="102"/>
        <item x="197"/>
        <item x="217"/>
        <item x="198"/>
        <item x="233"/>
        <item x="231"/>
        <item x="232"/>
        <item x="220"/>
        <item x="2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EP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J19" sqref="J19"/>
    </sheetView>
  </sheetViews>
  <sheetFormatPr defaultRowHeight="15" x14ac:dyDescent="0.25"/>
  <cols>
    <col min="1" max="1" width="11" bestFit="1" customWidth="1"/>
    <col min="2" max="2" width="13.140625" customWidth="1"/>
    <col min="3" max="3" width="13.140625" bestFit="1" customWidth="1"/>
  </cols>
  <sheetData>
    <row r="3" spans="1:2" x14ac:dyDescent="0.25">
      <c r="A3" s="1" t="s">
        <v>1</v>
      </c>
      <c r="B3" t="s">
        <v>1158</v>
      </c>
    </row>
    <row r="4" spans="1:2" x14ac:dyDescent="0.25">
      <c r="A4" t="s">
        <v>648</v>
      </c>
      <c r="B4" s="2">
        <v>6</v>
      </c>
    </row>
    <row r="5" spans="1:2" x14ac:dyDescent="0.25">
      <c r="A5" t="s">
        <v>6</v>
      </c>
      <c r="B5" s="2">
        <v>719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26"/>
  <sheetViews>
    <sheetView tabSelected="1" workbookViewId="0">
      <selection activeCell="B239" sqref="B239"/>
    </sheetView>
  </sheetViews>
  <sheetFormatPr defaultRowHeight="15" x14ac:dyDescent="0.25"/>
  <cols>
    <col min="1" max="1" width="9.140625" style="2"/>
    <col min="2" max="2" width="11" style="2" bestFit="1" customWidth="1"/>
    <col min="3" max="3" width="9.140625" style="2"/>
    <col min="4" max="4" width="15.42578125" style="2" bestFit="1" customWidth="1"/>
    <col min="5" max="5" width="9.140625" style="2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idden="1" x14ac:dyDescent="0.25">
      <c r="A2" s="2" t="s">
        <v>61</v>
      </c>
      <c r="B2" s="2" t="s">
        <v>6</v>
      </c>
      <c r="C2" s="3" t="s">
        <v>390</v>
      </c>
      <c r="D2" s="2" t="s">
        <v>391</v>
      </c>
      <c r="E2" s="2" t="s">
        <v>346</v>
      </c>
    </row>
    <row r="3" spans="1:5" hidden="1" x14ac:dyDescent="0.25">
      <c r="A3" s="2" t="s">
        <v>362</v>
      </c>
      <c r="B3" s="2" t="s">
        <v>6</v>
      </c>
      <c r="C3" s="3" t="s">
        <v>424</v>
      </c>
      <c r="D3" s="2" t="s">
        <v>425</v>
      </c>
      <c r="E3" s="2" t="s">
        <v>346</v>
      </c>
    </row>
    <row r="4" spans="1:5" hidden="1" x14ac:dyDescent="0.25">
      <c r="A4" s="2" t="s">
        <v>468</v>
      </c>
      <c r="B4" s="2" t="s">
        <v>6</v>
      </c>
      <c r="C4" s="3" t="s">
        <v>424</v>
      </c>
      <c r="D4" s="2" t="s">
        <v>516</v>
      </c>
      <c r="E4" s="2" t="s">
        <v>498</v>
      </c>
    </row>
    <row r="5" spans="1:5" hidden="1" x14ac:dyDescent="0.25">
      <c r="A5" s="2" t="s">
        <v>54</v>
      </c>
      <c r="B5" s="2" t="s">
        <v>6</v>
      </c>
      <c r="C5" s="3" t="s">
        <v>424</v>
      </c>
      <c r="D5" s="2" t="s">
        <v>965</v>
      </c>
      <c r="E5" s="2" t="s">
        <v>963</v>
      </c>
    </row>
    <row r="6" spans="1:5" hidden="1" x14ac:dyDescent="0.25">
      <c r="A6" s="2" t="s">
        <v>347</v>
      </c>
      <c r="B6" s="2" t="s">
        <v>6</v>
      </c>
      <c r="C6" s="3" t="s">
        <v>348</v>
      </c>
      <c r="D6" s="2" t="s">
        <v>349</v>
      </c>
      <c r="E6" s="2" t="s">
        <v>346</v>
      </c>
    </row>
    <row r="7" spans="1:5" hidden="1" x14ac:dyDescent="0.25">
      <c r="A7" s="2" t="s">
        <v>365</v>
      </c>
      <c r="B7" s="2" t="s">
        <v>6</v>
      </c>
      <c r="C7" s="3" t="s">
        <v>348</v>
      </c>
      <c r="D7" s="2" t="s">
        <v>367</v>
      </c>
      <c r="E7" s="2" t="s">
        <v>346</v>
      </c>
    </row>
    <row r="8" spans="1:5" hidden="1" x14ac:dyDescent="0.25">
      <c r="A8" s="2" t="s">
        <v>286</v>
      </c>
      <c r="B8" s="2" t="s">
        <v>6</v>
      </c>
      <c r="C8" s="3" t="s">
        <v>348</v>
      </c>
      <c r="D8" s="2" t="s">
        <v>374</v>
      </c>
      <c r="E8" s="2" t="s">
        <v>346</v>
      </c>
    </row>
    <row r="9" spans="1:5" hidden="1" x14ac:dyDescent="0.25">
      <c r="A9" s="2" t="s">
        <v>451</v>
      </c>
      <c r="B9" s="2" t="s">
        <v>6</v>
      </c>
      <c r="C9" s="3" t="s">
        <v>348</v>
      </c>
      <c r="D9" s="2" t="s">
        <v>508</v>
      </c>
      <c r="E9" s="2" t="s">
        <v>498</v>
      </c>
    </row>
    <row r="10" spans="1:5" hidden="1" x14ac:dyDescent="0.25">
      <c r="A10" s="2" t="s">
        <v>43</v>
      </c>
      <c r="B10" s="2" t="s">
        <v>6</v>
      </c>
      <c r="C10" s="3" t="s">
        <v>348</v>
      </c>
      <c r="D10" s="2" t="s">
        <v>1006</v>
      </c>
      <c r="E10" s="2" t="s">
        <v>1005</v>
      </c>
    </row>
    <row r="11" spans="1:5" hidden="1" x14ac:dyDescent="0.25">
      <c r="A11" s="2" t="s">
        <v>671</v>
      </c>
      <c r="B11" s="2" t="s">
        <v>6</v>
      </c>
      <c r="C11" s="3" t="s">
        <v>348</v>
      </c>
      <c r="D11" s="2" t="s">
        <v>1034</v>
      </c>
      <c r="E11" s="2" t="s">
        <v>1005</v>
      </c>
    </row>
    <row r="12" spans="1:5" hidden="1" x14ac:dyDescent="0.25">
      <c r="A12" s="2" t="s">
        <v>380</v>
      </c>
      <c r="B12" s="2" t="s">
        <v>6</v>
      </c>
      <c r="C12" s="3" t="s">
        <v>383</v>
      </c>
      <c r="D12" s="2" t="s">
        <v>384</v>
      </c>
      <c r="E12" s="2" t="s">
        <v>346</v>
      </c>
    </row>
    <row r="13" spans="1:5" hidden="1" x14ac:dyDescent="0.25">
      <c r="A13" s="2" t="s">
        <v>19</v>
      </c>
      <c r="B13" s="2" t="s">
        <v>6</v>
      </c>
      <c r="C13" s="3" t="s">
        <v>383</v>
      </c>
      <c r="D13" s="2" t="s">
        <v>413</v>
      </c>
      <c r="E13" s="2" t="s">
        <v>346</v>
      </c>
    </row>
    <row r="14" spans="1:5" hidden="1" x14ac:dyDescent="0.25">
      <c r="A14" s="2" t="s">
        <v>680</v>
      </c>
      <c r="B14" s="2" t="s">
        <v>6</v>
      </c>
      <c r="C14" s="3" t="s">
        <v>383</v>
      </c>
      <c r="D14" s="2" t="s">
        <v>1007</v>
      </c>
      <c r="E14" s="2" t="s">
        <v>1005</v>
      </c>
    </row>
    <row r="15" spans="1:5" hidden="1" x14ac:dyDescent="0.25">
      <c r="A15" s="2" t="s">
        <v>527</v>
      </c>
      <c r="B15" s="2" t="s">
        <v>6</v>
      </c>
      <c r="C15" s="3" t="s">
        <v>383</v>
      </c>
      <c r="D15" s="2" t="s">
        <v>1033</v>
      </c>
      <c r="E15" s="2" t="s">
        <v>1005</v>
      </c>
    </row>
    <row r="16" spans="1:5" hidden="1" x14ac:dyDescent="0.25">
      <c r="A16" s="2" t="s">
        <v>869</v>
      </c>
      <c r="B16" s="2" t="s">
        <v>6</v>
      </c>
      <c r="C16" s="3" t="s">
        <v>870</v>
      </c>
      <c r="D16" s="2" t="s">
        <v>871</v>
      </c>
      <c r="E16" s="2" t="s">
        <v>848</v>
      </c>
    </row>
    <row r="17" spans="1:5" hidden="1" x14ac:dyDescent="0.25">
      <c r="A17" s="2" t="s">
        <v>32</v>
      </c>
      <c r="B17" s="2" t="s">
        <v>6</v>
      </c>
      <c r="C17" s="3" t="s">
        <v>870</v>
      </c>
      <c r="D17" s="2" t="s">
        <v>962</v>
      </c>
      <c r="E17" s="2" t="s">
        <v>963</v>
      </c>
    </row>
    <row r="18" spans="1:5" hidden="1" x14ac:dyDescent="0.25">
      <c r="A18" s="2" t="s">
        <v>882</v>
      </c>
      <c r="B18" s="2" t="s">
        <v>6</v>
      </c>
      <c r="C18" s="3" t="s">
        <v>870</v>
      </c>
      <c r="D18" s="2" t="s">
        <v>972</v>
      </c>
      <c r="E18" s="2" t="s">
        <v>963</v>
      </c>
    </row>
    <row r="19" spans="1:5" hidden="1" x14ac:dyDescent="0.25">
      <c r="A19" s="2" t="s">
        <v>472</v>
      </c>
      <c r="B19" s="2" t="s">
        <v>6</v>
      </c>
      <c r="C19" s="3" t="s">
        <v>870</v>
      </c>
      <c r="D19" s="2" t="s">
        <v>1021</v>
      </c>
      <c r="E19" s="2" t="s">
        <v>1005</v>
      </c>
    </row>
    <row r="20" spans="1:5" hidden="1" x14ac:dyDescent="0.25">
      <c r="A20" s="2" t="s">
        <v>887</v>
      </c>
      <c r="B20" s="2" t="s">
        <v>6</v>
      </c>
      <c r="C20" s="3" t="s">
        <v>870</v>
      </c>
      <c r="D20" s="2" t="s">
        <v>1028</v>
      </c>
      <c r="E20" s="2" t="s">
        <v>1005</v>
      </c>
    </row>
    <row r="21" spans="1:5" hidden="1" x14ac:dyDescent="0.25">
      <c r="A21" s="2" t="s">
        <v>398</v>
      </c>
      <c r="B21" s="2" t="s">
        <v>6</v>
      </c>
      <c r="C21" s="3" t="s">
        <v>399</v>
      </c>
      <c r="D21" s="2" t="s">
        <v>400</v>
      </c>
      <c r="E21" s="2" t="s">
        <v>346</v>
      </c>
    </row>
    <row r="22" spans="1:5" hidden="1" x14ac:dyDescent="0.25">
      <c r="A22" s="2" t="s">
        <v>78</v>
      </c>
      <c r="B22" s="2" t="s">
        <v>6</v>
      </c>
      <c r="C22" s="3" t="s">
        <v>399</v>
      </c>
      <c r="D22" s="2" t="s">
        <v>421</v>
      </c>
      <c r="E22" s="2" t="s">
        <v>346</v>
      </c>
    </row>
    <row r="23" spans="1:5" hidden="1" x14ac:dyDescent="0.25">
      <c r="A23" s="2" t="s">
        <v>451</v>
      </c>
      <c r="B23" s="2" t="s">
        <v>6</v>
      </c>
      <c r="C23" s="3" t="s">
        <v>399</v>
      </c>
      <c r="D23" s="2" t="s">
        <v>512</v>
      </c>
      <c r="E23" s="2" t="s">
        <v>498</v>
      </c>
    </row>
    <row r="24" spans="1:5" hidden="1" x14ac:dyDescent="0.25">
      <c r="A24" s="2" t="s">
        <v>150</v>
      </c>
      <c r="B24" s="2" t="s">
        <v>6</v>
      </c>
      <c r="C24" s="3" t="s">
        <v>399</v>
      </c>
      <c r="D24" s="2" t="s">
        <v>707</v>
      </c>
      <c r="E24" s="2" t="s">
        <v>706</v>
      </c>
    </row>
    <row r="25" spans="1:5" hidden="1" x14ac:dyDescent="0.25">
      <c r="A25" s="2" t="s">
        <v>464</v>
      </c>
      <c r="B25" s="2" t="s">
        <v>6</v>
      </c>
      <c r="C25" s="3" t="s">
        <v>399</v>
      </c>
      <c r="D25" s="2" t="s">
        <v>969</v>
      </c>
      <c r="E25" s="2" t="s">
        <v>963</v>
      </c>
    </row>
    <row r="26" spans="1:5" hidden="1" x14ac:dyDescent="0.25">
      <c r="A26" s="2" t="s">
        <v>94</v>
      </c>
      <c r="B26" s="2" t="s">
        <v>6</v>
      </c>
      <c r="C26" s="3" t="s">
        <v>399</v>
      </c>
      <c r="D26" s="2" t="s">
        <v>1013</v>
      </c>
      <c r="E26" s="2" t="s">
        <v>1005</v>
      </c>
    </row>
    <row r="27" spans="1:5" hidden="1" x14ac:dyDescent="0.25">
      <c r="A27" s="2" t="s">
        <v>887</v>
      </c>
      <c r="B27" s="2" t="s">
        <v>6</v>
      </c>
      <c r="C27" s="3" t="s">
        <v>399</v>
      </c>
      <c r="D27" s="2" t="s">
        <v>1022</v>
      </c>
      <c r="E27" s="2" t="s">
        <v>1005</v>
      </c>
    </row>
    <row r="28" spans="1:5" hidden="1" x14ac:dyDescent="0.25">
      <c r="A28" s="2" t="s">
        <v>95</v>
      </c>
      <c r="B28" s="2" t="s">
        <v>6</v>
      </c>
      <c r="C28" s="3" t="s">
        <v>395</v>
      </c>
      <c r="D28" s="2" t="s">
        <v>396</v>
      </c>
      <c r="E28" s="2" t="s">
        <v>346</v>
      </c>
    </row>
    <row r="29" spans="1:5" hidden="1" x14ac:dyDescent="0.25">
      <c r="A29" s="2" t="s">
        <v>353</v>
      </c>
      <c r="B29" s="2" t="s">
        <v>6</v>
      </c>
      <c r="C29" s="3" t="s">
        <v>395</v>
      </c>
      <c r="D29" s="2" t="s">
        <v>411</v>
      </c>
      <c r="E29" s="2" t="s">
        <v>346</v>
      </c>
    </row>
    <row r="30" spans="1:5" hidden="1" x14ac:dyDescent="0.25">
      <c r="A30" s="2" t="s">
        <v>704</v>
      </c>
      <c r="B30" s="2" t="s">
        <v>6</v>
      </c>
      <c r="C30" s="3" t="s">
        <v>395</v>
      </c>
      <c r="D30" s="2" t="s">
        <v>705</v>
      </c>
      <c r="E30" s="2" t="s">
        <v>706</v>
      </c>
    </row>
    <row r="31" spans="1:5" hidden="1" x14ac:dyDescent="0.25">
      <c r="A31" s="2" t="s">
        <v>67</v>
      </c>
      <c r="B31" s="2" t="s">
        <v>6</v>
      </c>
      <c r="C31" s="3" t="s">
        <v>395</v>
      </c>
      <c r="D31" s="2" t="s">
        <v>1027</v>
      </c>
      <c r="E31" s="2" t="s">
        <v>1005</v>
      </c>
    </row>
    <row r="32" spans="1:5" hidden="1" x14ac:dyDescent="0.25">
      <c r="A32" s="2" t="s">
        <v>353</v>
      </c>
      <c r="B32" s="2" t="s">
        <v>6</v>
      </c>
      <c r="C32" s="3" t="s">
        <v>354</v>
      </c>
      <c r="D32" s="2" t="s">
        <v>355</v>
      </c>
      <c r="E32" s="2" t="s">
        <v>346</v>
      </c>
    </row>
    <row r="33" spans="1:5" hidden="1" x14ac:dyDescent="0.25">
      <c r="A33" s="2" t="s">
        <v>417</v>
      </c>
      <c r="B33" s="2" t="s">
        <v>6</v>
      </c>
      <c r="C33" s="3" t="s">
        <v>354</v>
      </c>
      <c r="D33" s="2" t="s">
        <v>418</v>
      </c>
      <c r="E33" s="2" t="s">
        <v>346</v>
      </c>
    </row>
    <row r="34" spans="1:5" hidden="1" x14ac:dyDescent="0.25">
      <c r="A34" s="2" t="s">
        <v>1014</v>
      </c>
      <c r="B34" s="2" t="s">
        <v>6</v>
      </c>
      <c r="C34" s="3" t="s">
        <v>354</v>
      </c>
      <c r="D34" s="2" t="s">
        <v>1015</v>
      </c>
      <c r="E34" s="2" t="s">
        <v>1005</v>
      </c>
    </row>
    <row r="35" spans="1:5" hidden="1" x14ac:dyDescent="0.25">
      <c r="A35" s="2" t="s">
        <v>362</v>
      </c>
      <c r="B35" s="2" t="s">
        <v>6</v>
      </c>
      <c r="C35" s="3" t="s">
        <v>363</v>
      </c>
      <c r="D35" s="2" t="s">
        <v>364</v>
      </c>
      <c r="E35" s="2" t="s">
        <v>346</v>
      </c>
    </row>
    <row r="36" spans="1:5" hidden="1" x14ac:dyDescent="0.25">
      <c r="A36" s="2" t="s">
        <v>368</v>
      </c>
      <c r="B36" s="2" t="s">
        <v>6</v>
      </c>
      <c r="C36" s="3" t="s">
        <v>363</v>
      </c>
      <c r="D36" s="2" t="s">
        <v>404</v>
      </c>
      <c r="E36" s="2" t="s">
        <v>346</v>
      </c>
    </row>
    <row r="37" spans="1:5" hidden="1" x14ac:dyDescent="0.25">
      <c r="A37" s="2" t="s">
        <v>641</v>
      </c>
      <c r="B37" s="2" t="s">
        <v>6</v>
      </c>
      <c r="C37" s="3" t="s">
        <v>363</v>
      </c>
      <c r="D37" s="2" t="s">
        <v>719</v>
      </c>
      <c r="E37" s="2" t="s">
        <v>706</v>
      </c>
    </row>
    <row r="38" spans="1:5" hidden="1" x14ac:dyDescent="0.25">
      <c r="A38" s="2" t="s">
        <v>704</v>
      </c>
      <c r="B38" s="2" t="s">
        <v>6</v>
      </c>
      <c r="C38" s="3" t="s">
        <v>363</v>
      </c>
      <c r="D38" s="2" t="s">
        <v>720</v>
      </c>
      <c r="E38" s="2" t="s">
        <v>706</v>
      </c>
    </row>
    <row r="39" spans="1:5" hidden="1" x14ac:dyDescent="0.25">
      <c r="A39" s="2" t="s">
        <v>353</v>
      </c>
      <c r="B39" s="2" t="s">
        <v>6</v>
      </c>
      <c r="C39" s="3" t="s">
        <v>387</v>
      </c>
      <c r="D39" s="2" t="s">
        <v>388</v>
      </c>
      <c r="E39" s="2" t="s">
        <v>346</v>
      </c>
    </row>
    <row r="40" spans="1:5" hidden="1" x14ac:dyDescent="0.25">
      <c r="A40" s="2" t="s">
        <v>101</v>
      </c>
      <c r="B40" s="2" t="s">
        <v>6</v>
      </c>
      <c r="C40" s="3" t="s">
        <v>387</v>
      </c>
      <c r="D40" s="2" t="s">
        <v>714</v>
      </c>
      <c r="E40" s="2" t="s">
        <v>706</v>
      </c>
    </row>
    <row r="41" spans="1:5" hidden="1" x14ac:dyDescent="0.25">
      <c r="A41" s="2" t="s">
        <v>104</v>
      </c>
      <c r="B41" s="2" t="s">
        <v>6</v>
      </c>
      <c r="C41" s="3" t="s">
        <v>371</v>
      </c>
      <c r="D41" s="2" t="s">
        <v>372</v>
      </c>
      <c r="E41" s="2" t="s">
        <v>346</v>
      </c>
    </row>
    <row r="42" spans="1:5" hidden="1" x14ac:dyDescent="0.25">
      <c r="A42" s="2" t="s">
        <v>496</v>
      </c>
      <c r="B42" s="2" t="s">
        <v>6</v>
      </c>
      <c r="C42" s="3" t="s">
        <v>371</v>
      </c>
      <c r="D42" s="2" t="s">
        <v>497</v>
      </c>
      <c r="E42" s="2" t="s">
        <v>498</v>
      </c>
    </row>
    <row r="43" spans="1:5" hidden="1" x14ac:dyDescent="0.25">
      <c r="A43" s="2" t="s">
        <v>101</v>
      </c>
      <c r="B43" s="2" t="s">
        <v>6</v>
      </c>
      <c r="C43" s="3" t="s">
        <v>371</v>
      </c>
      <c r="D43" s="2" t="s">
        <v>713</v>
      </c>
      <c r="E43" s="2" t="s">
        <v>706</v>
      </c>
    </row>
    <row r="44" spans="1:5" hidden="1" x14ac:dyDescent="0.25">
      <c r="A44" s="2" t="s">
        <v>734</v>
      </c>
      <c r="B44" s="2" t="s">
        <v>6</v>
      </c>
      <c r="C44" s="3" t="s">
        <v>371</v>
      </c>
      <c r="D44" s="2" t="s">
        <v>735</v>
      </c>
      <c r="E44" s="2" t="s">
        <v>706</v>
      </c>
    </row>
    <row r="45" spans="1:5" hidden="1" x14ac:dyDescent="0.25">
      <c r="A45" s="2" t="s">
        <v>132</v>
      </c>
      <c r="B45" s="2" t="s">
        <v>6</v>
      </c>
      <c r="C45" s="3" t="s">
        <v>371</v>
      </c>
      <c r="D45" s="2" t="s">
        <v>862</v>
      </c>
      <c r="E45" s="2" t="s">
        <v>848</v>
      </c>
    </row>
    <row r="46" spans="1:5" hidden="1" x14ac:dyDescent="0.25">
      <c r="A46" s="2" t="s">
        <v>143</v>
      </c>
      <c r="B46" s="2" t="s">
        <v>6</v>
      </c>
      <c r="C46" s="3" t="s">
        <v>371</v>
      </c>
      <c r="D46" s="2" t="s">
        <v>868</v>
      </c>
      <c r="E46" s="2" t="s">
        <v>848</v>
      </c>
    </row>
    <row r="47" spans="1:5" hidden="1" x14ac:dyDescent="0.25">
      <c r="A47" s="2" t="s">
        <v>362</v>
      </c>
      <c r="B47" s="2" t="s">
        <v>6</v>
      </c>
      <c r="C47" s="3" t="s">
        <v>378</v>
      </c>
      <c r="D47" s="2" t="s">
        <v>379</v>
      </c>
      <c r="E47" s="2" t="s">
        <v>346</v>
      </c>
    </row>
    <row r="48" spans="1:5" hidden="1" x14ac:dyDescent="0.25">
      <c r="A48" s="2" t="s">
        <v>150</v>
      </c>
      <c r="B48" s="2" t="s">
        <v>6</v>
      </c>
      <c r="C48" s="3" t="s">
        <v>378</v>
      </c>
      <c r="D48" s="2" t="s">
        <v>733</v>
      </c>
      <c r="E48" s="2" t="s">
        <v>706</v>
      </c>
    </row>
    <row r="49" spans="1:5" hidden="1" x14ac:dyDescent="0.25">
      <c r="A49" s="2" t="s">
        <v>64</v>
      </c>
      <c r="B49" s="2" t="s">
        <v>6</v>
      </c>
      <c r="C49" s="3" t="s">
        <v>357</v>
      </c>
      <c r="D49" s="2" t="s">
        <v>358</v>
      </c>
      <c r="E49" s="2" t="s">
        <v>346</v>
      </c>
    </row>
    <row r="50" spans="1:5" hidden="1" x14ac:dyDescent="0.25">
      <c r="A50" s="2" t="s">
        <v>641</v>
      </c>
      <c r="B50" s="2" t="s">
        <v>6</v>
      </c>
      <c r="C50" s="3" t="s">
        <v>357</v>
      </c>
      <c r="D50" s="2" t="s">
        <v>727</v>
      </c>
      <c r="E50" s="2" t="s">
        <v>706</v>
      </c>
    </row>
    <row r="51" spans="1:5" hidden="1" x14ac:dyDescent="0.25">
      <c r="A51" s="2" t="s">
        <v>16</v>
      </c>
      <c r="B51" s="2" t="s">
        <v>6</v>
      </c>
      <c r="C51" s="3" t="s">
        <v>854</v>
      </c>
      <c r="D51" s="2" t="s">
        <v>855</v>
      </c>
      <c r="E51" s="2" t="s">
        <v>848</v>
      </c>
    </row>
    <row r="52" spans="1:5" hidden="1" x14ac:dyDescent="0.25">
      <c r="A52" s="2" t="s">
        <v>966</v>
      </c>
      <c r="B52" s="2" t="s">
        <v>6</v>
      </c>
      <c r="C52" s="3" t="s">
        <v>854</v>
      </c>
      <c r="D52" s="2" t="s">
        <v>967</v>
      </c>
      <c r="E52" s="2" t="s">
        <v>963</v>
      </c>
    </row>
    <row r="53" spans="1:5" hidden="1" x14ac:dyDescent="0.25">
      <c r="A53" s="2" t="s">
        <v>143</v>
      </c>
      <c r="B53" s="2" t="s">
        <v>6</v>
      </c>
      <c r="C53" s="3" t="s">
        <v>406</v>
      </c>
      <c r="D53" s="2" t="s">
        <v>407</v>
      </c>
      <c r="E53" s="2" t="s">
        <v>346</v>
      </c>
    </row>
    <row r="54" spans="1:5" hidden="1" x14ac:dyDescent="0.25">
      <c r="A54" s="2" t="s">
        <v>5</v>
      </c>
      <c r="B54" s="2" t="s">
        <v>6</v>
      </c>
      <c r="C54" s="3" t="s">
        <v>406</v>
      </c>
      <c r="D54" s="2" t="s">
        <v>874</v>
      </c>
      <c r="E54" s="2" t="s">
        <v>848</v>
      </c>
    </row>
    <row r="55" spans="1:5" hidden="1" x14ac:dyDescent="0.25">
      <c r="A55" s="2" t="s">
        <v>704</v>
      </c>
      <c r="B55" s="2" t="s">
        <v>6</v>
      </c>
      <c r="C55" s="3" t="s">
        <v>725</v>
      </c>
      <c r="D55" s="2" t="s">
        <v>726</v>
      </c>
      <c r="E55" s="2" t="s">
        <v>706</v>
      </c>
    </row>
    <row r="56" spans="1:5" hidden="1" x14ac:dyDescent="0.25">
      <c r="A56" s="2" t="s">
        <v>885</v>
      </c>
      <c r="B56" s="2" t="s">
        <v>6</v>
      </c>
      <c r="C56" s="3" t="s">
        <v>725</v>
      </c>
      <c r="D56" s="2" t="s">
        <v>973</v>
      </c>
      <c r="E56" s="2" t="s">
        <v>963</v>
      </c>
    </row>
    <row r="57" spans="1:5" hidden="1" x14ac:dyDescent="0.25">
      <c r="A57" s="2" t="s">
        <v>286</v>
      </c>
      <c r="B57" s="2" t="s">
        <v>6</v>
      </c>
      <c r="C57" s="3" t="s">
        <v>294</v>
      </c>
      <c r="D57" s="2" t="s">
        <v>295</v>
      </c>
      <c r="E57" s="2" t="s">
        <v>276</v>
      </c>
    </row>
    <row r="58" spans="1:5" hidden="1" x14ac:dyDescent="0.25">
      <c r="A58" s="2" t="s">
        <v>73</v>
      </c>
      <c r="B58" s="2" t="s">
        <v>6</v>
      </c>
      <c r="C58" s="3" t="s">
        <v>294</v>
      </c>
      <c r="D58" s="2" t="s">
        <v>699</v>
      </c>
      <c r="E58" s="2" t="s">
        <v>692</v>
      </c>
    </row>
    <row r="59" spans="1:5" hidden="1" x14ac:dyDescent="0.25">
      <c r="A59" s="2" t="s">
        <v>562</v>
      </c>
      <c r="B59" s="2" t="s">
        <v>6</v>
      </c>
      <c r="C59" s="3" t="s">
        <v>294</v>
      </c>
      <c r="D59" s="2" t="s">
        <v>971</v>
      </c>
      <c r="E59" s="2" t="s">
        <v>963</v>
      </c>
    </row>
    <row r="60" spans="1:5" hidden="1" x14ac:dyDescent="0.25">
      <c r="A60" s="2" t="s">
        <v>558</v>
      </c>
      <c r="B60" s="2" t="s">
        <v>6</v>
      </c>
      <c r="C60" s="3" t="s">
        <v>774</v>
      </c>
      <c r="D60" s="2" t="s">
        <v>775</v>
      </c>
      <c r="E60" s="2" t="s">
        <v>772</v>
      </c>
    </row>
    <row r="61" spans="1:5" hidden="1" x14ac:dyDescent="0.25">
      <c r="A61" s="2" t="s">
        <v>208</v>
      </c>
      <c r="B61" s="2" t="s">
        <v>6</v>
      </c>
      <c r="C61" s="3" t="s">
        <v>774</v>
      </c>
      <c r="D61" s="2" t="s">
        <v>783</v>
      </c>
      <c r="E61" s="2" t="s">
        <v>772</v>
      </c>
    </row>
    <row r="62" spans="1:5" hidden="1" x14ac:dyDescent="0.25">
      <c r="A62" s="2" t="s">
        <v>19</v>
      </c>
      <c r="B62" s="2" t="s">
        <v>6</v>
      </c>
      <c r="C62" s="3" t="s">
        <v>701</v>
      </c>
      <c r="D62" s="2" t="s">
        <v>702</v>
      </c>
      <c r="E62" s="2" t="s">
        <v>692</v>
      </c>
    </row>
    <row r="63" spans="1:5" hidden="1" x14ac:dyDescent="0.25">
      <c r="A63" s="2" t="s">
        <v>154</v>
      </c>
      <c r="B63" s="2" t="s">
        <v>6</v>
      </c>
      <c r="C63" s="3" t="s">
        <v>701</v>
      </c>
      <c r="D63" s="2" t="s">
        <v>779</v>
      </c>
      <c r="E63" s="2" t="s">
        <v>772</v>
      </c>
    </row>
    <row r="64" spans="1:5" hidden="1" x14ac:dyDescent="0.25">
      <c r="A64" s="2" t="s">
        <v>398</v>
      </c>
      <c r="B64" s="2" t="s">
        <v>6</v>
      </c>
      <c r="C64" s="3" t="s">
        <v>419</v>
      </c>
      <c r="D64" s="2" t="s">
        <v>420</v>
      </c>
      <c r="E64" s="2" t="s">
        <v>346</v>
      </c>
    </row>
    <row r="65" spans="1:5" hidden="1" x14ac:dyDescent="0.25">
      <c r="A65" s="2" t="s">
        <v>52</v>
      </c>
      <c r="B65" s="2" t="s">
        <v>6</v>
      </c>
      <c r="C65" s="3" t="s">
        <v>419</v>
      </c>
      <c r="D65" s="2" t="s">
        <v>700</v>
      </c>
      <c r="E65" s="2" t="s">
        <v>692</v>
      </c>
    </row>
    <row r="66" spans="1:5" hidden="1" x14ac:dyDescent="0.25">
      <c r="A66" s="2" t="s">
        <v>116</v>
      </c>
      <c r="B66" s="2" t="s">
        <v>6</v>
      </c>
      <c r="C66" s="3" t="s">
        <v>419</v>
      </c>
      <c r="D66" s="2" t="s">
        <v>771</v>
      </c>
      <c r="E66" s="2" t="s">
        <v>772</v>
      </c>
    </row>
    <row r="67" spans="1:5" hidden="1" x14ac:dyDescent="0.25">
      <c r="A67" s="2" t="s">
        <v>49</v>
      </c>
      <c r="B67" s="2" t="s">
        <v>6</v>
      </c>
      <c r="C67" s="3" t="s">
        <v>419</v>
      </c>
      <c r="D67" s="2" t="s">
        <v>778</v>
      </c>
      <c r="E67" s="2" t="s">
        <v>772</v>
      </c>
    </row>
    <row r="68" spans="1:5" hidden="1" x14ac:dyDescent="0.25">
      <c r="A68" s="2" t="s">
        <v>574</v>
      </c>
      <c r="B68" s="2" t="s">
        <v>6</v>
      </c>
      <c r="C68" s="3" t="s">
        <v>419</v>
      </c>
      <c r="D68" s="2" t="s">
        <v>781</v>
      </c>
      <c r="E68" s="2" t="s">
        <v>772</v>
      </c>
    </row>
    <row r="69" spans="1:5" hidden="1" x14ac:dyDescent="0.25">
      <c r="A69" s="2" t="s">
        <v>208</v>
      </c>
      <c r="B69" s="2" t="s">
        <v>6</v>
      </c>
      <c r="C69" s="3" t="s">
        <v>419</v>
      </c>
      <c r="D69" s="2" t="s">
        <v>782</v>
      </c>
      <c r="E69" s="2" t="s">
        <v>772</v>
      </c>
    </row>
    <row r="70" spans="1:5" hidden="1" x14ac:dyDescent="0.25">
      <c r="A70" s="2" t="s">
        <v>326</v>
      </c>
      <c r="B70" s="2" t="s">
        <v>6</v>
      </c>
      <c r="C70" s="3" t="s">
        <v>419</v>
      </c>
      <c r="D70" s="2" t="s">
        <v>877</v>
      </c>
      <c r="E70" s="2" t="s">
        <v>848</v>
      </c>
    </row>
    <row r="71" spans="1:5" hidden="1" x14ac:dyDescent="0.25">
      <c r="A71" s="2" t="s">
        <v>118</v>
      </c>
      <c r="B71" s="2" t="s">
        <v>6</v>
      </c>
      <c r="C71" s="3" t="s">
        <v>776</v>
      </c>
      <c r="D71" s="2" t="s">
        <v>777</v>
      </c>
      <c r="E71" s="2" t="s">
        <v>772</v>
      </c>
    </row>
    <row r="72" spans="1:5" hidden="1" x14ac:dyDescent="0.25">
      <c r="A72" s="2" t="s">
        <v>120</v>
      </c>
      <c r="B72" s="2" t="s">
        <v>6</v>
      </c>
      <c r="C72" s="3" t="s">
        <v>776</v>
      </c>
      <c r="D72" s="2" t="s">
        <v>780</v>
      </c>
      <c r="E72" s="2" t="s">
        <v>772</v>
      </c>
    </row>
    <row r="73" spans="1:5" hidden="1" x14ac:dyDescent="0.25">
      <c r="A73" s="2" t="s">
        <v>273</v>
      </c>
      <c r="B73" s="2" t="s">
        <v>6</v>
      </c>
      <c r="C73" s="3" t="s">
        <v>274</v>
      </c>
      <c r="D73" s="2" t="s">
        <v>275</v>
      </c>
      <c r="E73" s="2" t="s">
        <v>276</v>
      </c>
    </row>
    <row r="74" spans="1:5" hidden="1" x14ac:dyDescent="0.25">
      <c r="A74" s="2" t="s">
        <v>286</v>
      </c>
      <c r="B74" s="2" t="s">
        <v>6</v>
      </c>
      <c r="C74" s="3" t="s">
        <v>274</v>
      </c>
      <c r="D74" s="2" t="s">
        <v>373</v>
      </c>
      <c r="E74" s="2" t="s">
        <v>346</v>
      </c>
    </row>
    <row r="75" spans="1:5" hidden="1" x14ac:dyDescent="0.25">
      <c r="A75" s="2" t="s">
        <v>78</v>
      </c>
      <c r="B75" s="2" t="s">
        <v>6</v>
      </c>
      <c r="C75" s="3" t="s">
        <v>274</v>
      </c>
      <c r="D75" s="2" t="s">
        <v>389</v>
      </c>
      <c r="E75" s="2" t="s">
        <v>346</v>
      </c>
    </row>
    <row r="76" spans="1:5" hidden="1" x14ac:dyDescent="0.25">
      <c r="A76" s="2" t="s">
        <v>52</v>
      </c>
      <c r="B76" s="2" t="s">
        <v>6</v>
      </c>
      <c r="C76" s="3" t="s">
        <v>274</v>
      </c>
      <c r="D76" s="2" t="s">
        <v>703</v>
      </c>
      <c r="E76" s="2" t="s">
        <v>692</v>
      </c>
    </row>
    <row r="77" spans="1:5" hidden="1" x14ac:dyDescent="0.25">
      <c r="A77" s="2" t="s">
        <v>487</v>
      </c>
      <c r="B77" s="2" t="s">
        <v>6</v>
      </c>
      <c r="C77" s="3" t="s">
        <v>274</v>
      </c>
      <c r="D77" s="2" t="s">
        <v>773</v>
      </c>
      <c r="E77" s="2" t="s">
        <v>772</v>
      </c>
    </row>
    <row r="78" spans="1:5" hidden="1" x14ac:dyDescent="0.25">
      <c r="A78" s="2" t="s">
        <v>856</v>
      </c>
      <c r="B78" s="2" t="s">
        <v>6</v>
      </c>
      <c r="C78" s="3" t="s">
        <v>857</v>
      </c>
      <c r="D78" s="2" t="s">
        <v>858</v>
      </c>
      <c r="E78" s="2" t="s">
        <v>848</v>
      </c>
    </row>
    <row r="79" spans="1:5" hidden="1" x14ac:dyDescent="0.25">
      <c r="A79" s="2" t="s">
        <v>32</v>
      </c>
      <c r="B79" s="2" t="s">
        <v>6</v>
      </c>
      <c r="C79" s="3" t="s">
        <v>857</v>
      </c>
      <c r="D79" s="2" t="s">
        <v>964</v>
      </c>
      <c r="E79" s="2" t="s">
        <v>963</v>
      </c>
    </row>
    <row r="80" spans="1:5" hidden="1" x14ac:dyDescent="0.25">
      <c r="A80" s="2" t="s">
        <v>380</v>
      </c>
      <c r="B80" s="2" t="s">
        <v>6</v>
      </c>
      <c r="C80" s="3" t="s">
        <v>381</v>
      </c>
      <c r="D80" s="2" t="s">
        <v>382</v>
      </c>
      <c r="E80" s="2" t="s">
        <v>346</v>
      </c>
    </row>
    <row r="81" spans="1:5" hidden="1" x14ac:dyDescent="0.25">
      <c r="A81" s="2" t="s">
        <v>273</v>
      </c>
      <c r="B81" s="2" t="s">
        <v>6</v>
      </c>
      <c r="C81" s="3" t="s">
        <v>381</v>
      </c>
      <c r="D81" s="2" t="s">
        <v>405</v>
      </c>
      <c r="E81" s="2" t="s">
        <v>346</v>
      </c>
    </row>
    <row r="82" spans="1:5" hidden="1" x14ac:dyDescent="0.25">
      <c r="A82" s="2" t="s">
        <v>143</v>
      </c>
      <c r="B82" s="2" t="s">
        <v>6</v>
      </c>
      <c r="C82" s="3" t="s">
        <v>381</v>
      </c>
      <c r="D82" s="2" t="s">
        <v>412</v>
      </c>
      <c r="E82" s="2" t="s">
        <v>346</v>
      </c>
    </row>
    <row r="83" spans="1:5" hidden="1" x14ac:dyDescent="0.25">
      <c r="A83" s="2" t="s">
        <v>856</v>
      </c>
      <c r="B83" s="2" t="s">
        <v>6</v>
      </c>
      <c r="C83" s="3" t="s">
        <v>381</v>
      </c>
      <c r="D83" s="2" t="s">
        <v>919</v>
      </c>
      <c r="E83" s="2" t="s">
        <v>907</v>
      </c>
    </row>
    <row r="84" spans="1:5" hidden="1" x14ac:dyDescent="0.25">
      <c r="A84" s="2" t="s">
        <v>135</v>
      </c>
      <c r="B84" s="2" t="s">
        <v>6</v>
      </c>
      <c r="C84" s="3" t="s">
        <v>284</v>
      </c>
      <c r="D84" s="2" t="s">
        <v>285</v>
      </c>
      <c r="E84" s="2" t="s">
        <v>276</v>
      </c>
    </row>
    <row r="85" spans="1:5" hidden="1" x14ac:dyDescent="0.25">
      <c r="A85" s="2" t="s">
        <v>314</v>
      </c>
      <c r="B85" s="2" t="s">
        <v>6</v>
      </c>
      <c r="C85" s="3" t="s">
        <v>284</v>
      </c>
      <c r="D85" s="2" t="s">
        <v>315</v>
      </c>
      <c r="E85" s="2" t="s">
        <v>316</v>
      </c>
    </row>
    <row r="86" spans="1:5" hidden="1" x14ac:dyDescent="0.25">
      <c r="A86" s="2" t="s">
        <v>135</v>
      </c>
      <c r="B86" s="2" t="s">
        <v>6</v>
      </c>
      <c r="C86" s="3" t="s">
        <v>284</v>
      </c>
      <c r="D86" s="2" t="s">
        <v>697</v>
      </c>
      <c r="E86" s="2" t="s">
        <v>692</v>
      </c>
    </row>
    <row r="87" spans="1:5" hidden="1" x14ac:dyDescent="0.25">
      <c r="A87" s="2" t="s">
        <v>5</v>
      </c>
      <c r="B87" s="2" t="s">
        <v>6</v>
      </c>
      <c r="C87" s="3" t="s">
        <v>284</v>
      </c>
      <c r="D87" s="2" t="s">
        <v>698</v>
      </c>
      <c r="E87" s="2" t="s">
        <v>692</v>
      </c>
    </row>
    <row r="88" spans="1:5" hidden="1" x14ac:dyDescent="0.25">
      <c r="A88" s="2" t="s">
        <v>32</v>
      </c>
      <c r="B88" s="2" t="s">
        <v>6</v>
      </c>
      <c r="C88" s="3" t="s">
        <v>291</v>
      </c>
      <c r="D88" s="2" t="s">
        <v>292</v>
      </c>
      <c r="E88" s="2" t="s">
        <v>276</v>
      </c>
    </row>
    <row r="89" spans="1:5" hidden="1" x14ac:dyDescent="0.25">
      <c r="A89" s="2" t="s">
        <v>52</v>
      </c>
      <c r="B89" s="2" t="s">
        <v>6</v>
      </c>
      <c r="C89" s="3" t="s">
        <v>291</v>
      </c>
      <c r="D89" s="2" t="s">
        <v>345</v>
      </c>
      <c r="E89" s="2" t="s">
        <v>346</v>
      </c>
    </row>
    <row r="90" spans="1:5" hidden="1" x14ac:dyDescent="0.25">
      <c r="A90" s="2" t="s">
        <v>78</v>
      </c>
      <c r="B90" s="2" t="s">
        <v>6</v>
      </c>
      <c r="C90" s="3" t="s">
        <v>291</v>
      </c>
      <c r="D90" s="2" t="s">
        <v>356</v>
      </c>
      <c r="E90" s="2" t="s">
        <v>346</v>
      </c>
    </row>
    <row r="91" spans="1:5" hidden="1" x14ac:dyDescent="0.25">
      <c r="A91" s="2" t="s">
        <v>365</v>
      </c>
      <c r="B91" s="2" t="s">
        <v>6</v>
      </c>
      <c r="C91" s="3" t="s">
        <v>291</v>
      </c>
      <c r="D91" s="2" t="s">
        <v>366</v>
      </c>
      <c r="E91" s="2" t="s">
        <v>346</v>
      </c>
    </row>
    <row r="92" spans="1:5" hidden="1" x14ac:dyDescent="0.25">
      <c r="A92" s="2" t="s">
        <v>504</v>
      </c>
      <c r="B92" s="2" t="s">
        <v>6</v>
      </c>
      <c r="C92" s="3" t="s">
        <v>291</v>
      </c>
      <c r="D92" s="2" t="s">
        <v>505</v>
      </c>
      <c r="E92" s="2" t="s">
        <v>498</v>
      </c>
    </row>
    <row r="93" spans="1:5" hidden="1" x14ac:dyDescent="0.25">
      <c r="A93" s="2" t="s">
        <v>69</v>
      </c>
      <c r="B93" s="2" t="s">
        <v>6</v>
      </c>
      <c r="C93" s="3" t="s">
        <v>291</v>
      </c>
      <c r="D93" s="2" t="s">
        <v>847</v>
      </c>
      <c r="E93" s="2" t="s">
        <v>848</v>
      </c>
    </row>
    <row r="94" spans="1:5" hidden="1" x14ac:dyDescent="0.25">
      <c r="A94" s="2" t="s">
        <v>863</v>
      </c>
      <c r="B94" s="2" t="s">
        <v>6</v>
      </c>
      <c r="C94" s="3" t="s">
        <v>291</v>
      </c>
      <c r="D94" s="2" t="s">
        <v>864</v>
      </c>
      <c r="E94" s="2" t="s">
        <v>848</v>
      </c>
    </row>
    <row r="95" spans="1:5" hidden="1" x14ac:dyDescent="0.25">
      <c r="A95" s="2" t="s">
        <v>914</v>
      </c>
      <c r="B95" s="2" t="s">
        <v>6</v>
      </c>
      <c r="C95" s="3" t="s">
        <v>291</v>
      </c>
      <c r="D95" s="2" t="s">
        <v>915</v>
      </c>
      <c r="E95" s="2" t="s">
        <v>907</v>
      </c>
    </row>
    <row r="96" spans="1:5" hidden="1" x14ac:dyDescent="0.25">
      <c r="A96" s="2" t="s">
        <v>73</v>
      </c>
      <c r="B96" s="2" t="s">
        <v>6</v>
      </c>
      <c r="C96" s="3" t="s">
        <v>279</v>
      </c>
      <c r="D96" s="2" t="s">
        <v>280</v>
      </c>
      <c r="E96" s="2" t="s">
        <v>276</v>
      </c>
    </row>
    <row r="97" spans="1:5" hidden="1" x14ac:dyDescent="0.25">
      <c r="A97" s="2" t="s">
        <v>49</v>
      </c>
      <c r="B97" s="2" t="s">
        <v>6</v>
      </c>
      <c r="C97" s="3" t="s">
        <v>321</v>
      </c>
      <c r="D97" s="2" t="s">
        <v>322</v>
      </c>
      <c r="E97" s="2" t="s">
        <v>316</v>
      </c>
    </row>
    <row r="98" spans="1:5" hidden="1" x14ac:dyDescent="0.25">
      <c r="A98" s="2" t="s">
        <v>365</v>
      </c>
      <c r="B98" s="2" t="s">
        <v>6</v>
      </c>
      <c r="C98" s="3" t="s">
        <v>321</v>
      </c>
      <c r="D98" s="2" t="s">
        <v>397</v>
      </c>
      <c r="E98" s="2" t="s">
        <v>346</v>
      </c>
    </row>
    <row r="99" spans="1:5" hidden="1" x14ac:dyDescent="0.25">
      <c r="A99" s="2" t="s">
        <v>164</v>
      </c>
      <c r="B99" s="2" t="s">
        <v>6</v>
      </c>
      <c r="C99" s="3" t="s">
        <v>321</v>
      </c>
      <c r="D99" s="2" t="s">
        <v>691</v>
      </c>
      <c r="E99" s="2" t="s">
        <v>692</v>
      </c>
    </row>
    <row r="100" spans="1:5" hidden="1" x14ac:dyDescent="0.25">
      <c r="A100" s="2" t="s">
        <v>13</v>
      </c>
      <c r="B100" s="2" t="s">
        <v>6</v>
      </c>
      <c r="C100" s="3" t="s">
        <v>321</v>
      </c>
      <c r="D100" s="2" t="s">
        <v>696</v>
      </c>
      <c r="E100" s="2" t="s">
        <v>692</v>
      </c>
    </row>
    <row r="101" spans="1:5" hidden="1" x14ac:dyDescent="0.25">
      <c r="A101" s="2" t="s">
        <v>13</v>
      </c>
      <c r="B101" s="2" t="s">
        <v>6</v>
      </c>
      <c r="C101" s="3" t="s">
        <v>289</v>
      </c>
      <c r="D101" s="2" t="s">
        <v>290</v>
      </c>
      <c r="E101" s="2" t="s">
        <v>276</v>
      </c>
    </row>
    <row r="102" spans="1:5" hidden="1" x14ac:dyDescent="0.25">
      <c r="A102" s="2" t="s">
        <v>120</v>
      </c>
      <c r="B102" s="2" t="s">
        <v>6</v>
      </c>
      <c r="C102" s="3" t="s">
        <v>289</v>
      </c>
      <c r="D102" s="2" t="s">
        <v>335</v>
      </c>
      <c r="E102" s="2" t="s">
        <v>316</v>
      </c>
    </row>
    <row r="103" spans="1:5" hidden="1" x14ac:dyDescent="0.25">
      <c r="A103" s="2" t="s">
        <v>923</v>
      </c>
      <c r="B103" s="2" t="s">
        <v>6</v>
      </c>
      <c r="C103" s="3" t="s">
        <v>289</v>
      </c>
      <c r="D103" s="2" t="s">
        <v>924</v>
      </c>
      <c r="E103" s="2" t="s">
        <v>907</v>
      </c>
    </row>
    <row r="104" spans="1:5" hidden="1" x14ac:dyDescent="0.25">
      <c r="A104" s="2" t="s">
        <v>286</v>
      </c>
      <c r="B104" s="2" t="s">
        <v>6</v>
      </c>
      <c r="C104" s="3" t="s">
        <v>287</v>
      </c>
      <c r="D104" s="2" t="s">
        <v>288</v>
      </c>
      <c r="E104" s="2" t="s">
        <v>276</v>
      </c>
    </row>
    <row r="105" spans="1:5" hidden="1" x14ac:dyDescent="0.25">
      <c r="A105" s="2" t="s">
        <v>52</v>
      </c>
      <c r="B105" s="2" t="s">
        <v>6</v>
      </c>
      <c r="C105" s="3" t="s">
        <v>287</v>
      </c>
      <c r="D105" s="2" t="s">
        <v>693</v>
      </c>
      <c r="E105" s="2" t="s">
        <v>692</v>
      </c>
    </row>
    <row r="106" spans="1:5" hidden="1" x14ac:dyDescent="0.25">
      <c r="A106" s="2" t="s">
        <v>13</v>
      </c>
      <c r="B106" s="2" t="s">
        <v>6</v>
      </c>
      <c r="C106" s="3" t="s">
        <v>694</v>
      </c>
      <c r="D106" s="2" t="s">
        <v>695</v>
      </c>
      <c r="E106" s="2" t="s">
        <v>692</v>
      </c>
    </row>
    <row r="107" spans="1:5" hidden="1" x14ac:dyDescent="0.25">
      <c r="A107" s="2" t="s">
        <v>281</v>
      </c>
      <c r="B107" s="2" t="s">
        <v>6</v>
      </c>
      <c r="C107" s="3" t="s">
        <v>282</v>
      </c>
      <c r="D107" s="2" t="s">
        <v>283</v>
      </c>
      <c r="E107" s="2" t="s">
        <v>276</v>
      </c>
    </row>
    <row r="108" spans="1:5" hidden="1" x14ac:dyDescent="0.25">
      <c r="A108" s="2" t="s">
        <v>29</v>
      </c>
      <c r="B108" s="2" t="s">
        <v>6</v>
      </c>
      <c r="C108" s="3" t="s">
        <v>277</v>
      </c>
      <c r="D108" s="2" t="s">
        <v>278</v>
      </c>
      <c r="E108" s="2" t="s">
        <v>276</v>
      </c>
    </row>
    <row r="109" spans="1:5" hidden="1" x14ac:dyDescent="0.25">
      <c r="A109" s="2" t="s">
        <v>52</v>
      </c>
      <c r="B109" s="2" t="s">
        <v>6</v>
      </c>
      <c r="C109" s="3" t="s">
        <v>277</v>
      </c>
      <c r="D109" s="2" t="s">
        <v>293</v>
      </c>
      <c r="E109" s="2" t="s">
        <v>276</v>
      </c>
    </row>
    <row r="110" spans="1:5" hidden="1" x14ac:dyDescent="0.25">
      <c r="A110" s="2" t="s">
        <v>875</v>
      </c>
      <c r="B110" s="2" t="s">
        <v>6</v>
      </c>
      <c r="C110" s="3" t="s">
        <v>277</v>
      </c>
      <c r="D110" s="2" t="s">
        <v>876</v>
      </c>
      <c r="E110" s="2" t="s">
        <v>848</v>
      </c>
    </row>
    <row r="111" spans="1:5" hidden="1" x14ac:dyDescent="0.25">
      <c r="A111" s="2" t="s">
        <v>576</v>
      </c>
      <c r="B111" s="2" t="s">
        <v>6</v>
      </c>
      <c r="C111" s="3" t="s">
        <v>687</v>
      </c>
      <c r="D111" s="2" t="s">
        <v>688</v>
      </c>
      <c r="E111" s="2" t="s">
        <v>664</v>
      </c>
    </row>
    <row r="112" spans="1:5" hidden="1" x14ac:dyDescent="0.25">
      <c r="A112" s="2" t="s">
        <v>78</v>
      </c>
      <c r="B112" s="2" t="s">
        <v>6</v>
      </c>
      <c r="C112" s="3" t="s">
        <v>594</v>
      </c>
      <c r="D112" s="2" t="s">
        <v>595</v>
      </c>
      <c r="E112" s="2" t="s">
        <v>588</v>
      </c>
    </row>
    <row r="113" spans="1:5" hidden="1" x14ac:dyDescent="0.25">
      <c r="A113" s="2" t="s">
        <v>64</v>
      </c>
      <c r="B113" s="2" t="s">
        <v>6</v>
      </c>
      <c r="C113" s="3" t="s">
        <v>594</v>
      </c>
      <c r="D113" s="2" t="s">
        <v>608</v>
      </c>
      <c r="E113" s="2" t="s">
        <v>588</v>
      </c>
    </row>
    <row r="114" spans="1:5" hidden="1" x14ac:dyDescent="0.25">
      <c r="A114" s="2" t="s">
        <v>143</v>
      </c>
      <c r="B114" s="2" t="s">
        <v>6</v>
      </c>
      <c r="C114" s="3" t="s">
        <v>589</v>
      </c>
      <c r="D114" s="2" t="s">
        <v>590</v>
      </c>
      <c r="E114" s="2" t="s">
        <v>588</v>
      </c>
    </row>
    <row r="115" spans="1:5" hidden="1" x14ac:dyDescent="0.25">
      <c r="A115" s="2" t="s">
        <v>52</v>
      </c>
      <c r="B115" s="2" t="s">
        <v>6</v>
      </c>
      <c r="C115" s="3" t="s">
        <v>589</v>
      </c>
      <c r="D115" s="2" t="s">
        <v>592</v>
      </c>
      <c r="E115" s="2" t="s">
        <v>588</v>
      </c>
    </row>
    <row r="116" spans="1:5" hidden="1" x14ac:dyDescent="0.25">
      <c r="A116" s="2" t="s">
        <v>52</v>
      </c>
      <c r="B116" s="2" t="s">
        <v>6</v>
      </c>
      <c r="C116" s="3" t="s">
        <v>589</v>
      </c>
      <c r="D116" s="2" t="s">
        <v>612</v>
      </c>
      <c r="E116" s="2" t="s">
        <v>588</v>
      </c>
    </row>
    <row r="117" spans="1:5" hidden="1" x14ac:dyDescent="0.25">
      <c r="A117" s="2" t="s">
        <v>908</v>
      </c>
      <c r="B117" s="2" t="s">
        <v>6</v>
      </c>
      <c r="C117" s="3" t="s">
        <v>589</v>
      </c>
      <c r="D117" s="2" t="s">
        <v>909</v>
      </c>
      <c r="E117" s="2" t="s">
        <v>907</v>
      </c>
    </row>
    <row r="118" spans="1:5" hidden="1" x14ac:dyDescent="0.25">
      <c r="A118" s="2" t="s">
        <v>665</v>
      </c>
      <c r="B118" s="2" t="s">
        <v>6</v>
      </c>
      <c r="C118" s="3" t="s">
        <v>589</v>
      </c>
      <c r="D118" s="2" t="s">
        <v>948</v>
      </c>
      <c r="E118" s="2" t="s">
        <v>944</v>
      </c>
    </row>
    <row r="119" spans="1:5" hidden="1" x14ac:dyDescent="0.25">
      <c r="A119" s="2" t="s">
        <v>19</v>
      </c>
      <c r="B119" s="2" t="s">
        <v>6</v>
      </c>
      <c r="C119" s="3" t="s">
        <v>605</v>
      </c>
      <c r="D119" s="2" t="s">
        <v>606</v>
      </c>
      <c r="E119" s="2" t="s">
        <v>588</v>
      </c>
    </row>
    <row r="120" spans="1:5" hidden="1" x14ac:dyDescent="0.25">
      <c r="A120" s="2" t="s">
        <v>483</v>
      </c>
      <c r="B120" s="2" t="s">
        <v>6</v>
      </c>
      <c r="C120" s="3" t="s">
        <v>605</v>
      </c>
      <c r="D120" s="2" t="s">
        <v>663</v>
      </c>
      <c r="E120" s="2" t="s">
        <v>664</v>
      </c>
    </row>
    <row r="121" spans="1:5" hidden="1" x14ac:dyDescent="0.25">
      <c r="A121" s="2" t="s">
        <v>674</v>
      </c>
      <c r="B121" s="2" t="s">
        <v>6</v>
      </c>
      <c r="C121" s="3" t="s">
        <v>605</v>
      </c>
      <c r="D121" s="2" t="s">
        <v>685</v>
      </c>
      <c r="E121" s="2" t="s">
        <v>664</v>
      </c>
    </row>
    <row r="122" spans="1:5" hidden="1" x14ac:dyDescent="0.25">
      <c r="A122" s="2" t="s">
        <v>78</v>
      </c>
      <c r="B122" s="2" t="s">
        <v>6</v>
      </c>
      <c r="C122" s="3" t="s">
        <v>597</v>
      </c>
      <c r="D122" s="2" t="s">
        <v>598</v>
      </c>
      <c r="E122" s="2" t="s">
        <v>588</v>
      </c>
    </row>
    <row r="123" spans="1:5" hidden="1" x14ac:dyDescent="0.25">
      <c r="A123" s="2" t="s">
        <v>143</v>
      </c>
      <c r="B123" s="2" t="s">
        <v>6</v>
      </c>
      <c r="C123" s="3" t="s">
        <v>597</v>
      </c>
      <c r="D123" s="2" t="s">
        <v>603</v>
      </c>
      <c r="E123" s="2" t="s">
        <v>588</v>
      </c>
    </row>
    <row r="124" spans="1:5" hidden="1" x14ac:dyDescent="0.25">
      <c r="A124" s="2" t="s">
        <v>945</v>
      </c>
      <c r="B124" s="2" t="s">
        <v>6</v>
      </c>
      <c r="C124" s="3" t="s">
        <v>597</v>
      </c>
      <c r="D124" s="2" t="s">
        <v>946</v>
      </c>
      <c r="E124" s="2" t="s">
        <v>944</v>
      </c>
    </row>
    <row r="125" spans="1:5" hidden="1" x14ac:dyDescent="0.25">
      <c r="A125" s="2" t="s">
        <v>485</v>
      </c>
      <c r="B125" s="2" t="s">
        <v>6</v>
      </c>
      <c r="C125" s="3" t="s">
        <v>597</v>
      </c>
      <c r="D125" s="2" t="s">
        <v>954</v>
      </c>
      <c r="E125" s="2" t="s">
        <v>951</v>
      </c>
    </row>
    <row r="126" spans="1:5" hidden="1" x14ac:dyDescent="0.25">
      <c r="A126" s="2" t="s">
        <v>19</v>
      </c>
      <c r="B126" s="2" t="s">
        <v>6</v>
      </c>
      <c r="C126" s="3" t="s">
        <v>140</v>
      </c>
      <c r="D126" s="2" t="s">
        <v>141</v>
      </c>
      <c r="E126" s="2" t="s">
        <v>134</v>
      </c>
    </row>
    <row r="127" spans="1:5" hidden="1" x14ac:dyDescent="0.25">
      <c r="A127" s="2" t="s">
        <v>126</v>
      </c>
      <c r="B127" s="2" t="s">
        <v>6</v>
      </c>
      <c r="C127" s="3" t="s">
        <v>140</v>
      </c>
      <c r="D127" s="2" t="s">
        <v>329</v>
      </c>
      <c r="E127" s="2" t="s">
        <v>316</v>
      </c>
    </row>
    <row r="128" spans="1:5" hidden="1" x14ac:dyDescent="0.25">
      <c r="A128" s="2" t="s">
        <v>19</v>
      </c>
      <c r="B128" s="2" t="s">
        <v>6</v>
      </c>
      <c r="C128" s="3" t="s">
        <v>140</v>
      </c>
      <c r="D128" s="2" t="s">
        <v>610</v>
      </c>
      <c r="E128" s="2" t="s">
        <v>588</v>
      </c>
    </row>
    <row r="129" spans="1:5" hidden="1" x14ac:dyDescent="0.25">
      <c r="A129" s="2" t="s">
        <v>102</v>
      </c>
      <c r="B129" s="2" t="s">
        <v>6</v>
      </c>
      <c r="C129" s="3" t="s">
        <v>140</v>
      </c>
      <c r="D129" s="2" t="s">
        <v>683</v>
      </c>
      <c r="E129" s="2" t="s">
        <v>664</v>
      </c>
    </row>
    <row r="130" spans="1:5" hidden="1" x14ac:dyDescent="0.25">
      <c r="A130" s="2" t="s">
        <v>816</v>
      </c>
      <c r="B130" s="2" t="s">
        <v>6</v>
      </c>
      <c r="C130" s="3" t="s">
        <v>140</v>
      </c>
      <c r="D130" s="2" t="s">
        <v>817</v>
      </c>
      <c r="E130" s="2" t="s">
        <v>815</v>
      </c>
    </row>
    <row r="131" spans="1:5" hidden="1" x14ac:dyDescent="0.25">
      <c r="A131" s="2" t="s">
        <v>143</v>
      </c>
      <c r="B131" s="2" t="s">
        <v>6</v>
      </c>
      <c r="C131" s="3" t="s">
        <v>144</v>
      </c>
      <c r="D131" s="2" t="s">
        <v>145</v>
      </c>
      <c r="E131" s="2" t="s">
        <v>134</v>
      </c>
    </row>
    <row r="132" spans="1:5" hidden="1" x14ac:dyDescent="0.25">
      <c r="A132" s="2" t="s">
        <v>164</v>
      </c>
      <c r="B132" s="2" t="s">
        <v>6</v>
      </c>
      <c r="C132" s="3" t="s">
        <v>144</v>
      </c>
      <c r="D132" s="2" t="s">
        <v>171</v>
      </c>
      <c r="E132" s="2" t="s">
        <v>134</v>
      </c>
    </row>
    <row r="133" spans="1:5" hidden="1" x14ac:dyDescent="0.25">
      <c r="A133" s="2" t="s">
        <v>143</v>
      </c>
      <c r="B133" s="2" t="s">
        <v>6</v>
      </c>
      <c r="C133" s="3" t="s">
        <v>144</v>
      </c>
      <c r="D133" s="2" t="s">
        <v>601</v>
      </c>
      <c r="E133" s="2" t="s">
        <v>588</v>
      </c>
    </row>
    <row r="134" spans="1:5" hidden="1" x14ac:dyDescent="0.25">
      <c r="A134" s="2" t="s">
        <v>36</v>
      </c>
      <c r="B134" s="2" t="s">
        <v>6</v>
      </c>
      <c r="C134" s="3" t="s">
        <v>144</v>
      </c>
      <c r="D134" s="2" t="s">
        <v>686</v>
      </c>
      <c r="E134" s="2" t="s">
        <v>664</v>
      </c>
    </row>
    <row r="135" spans="1:5" hidden="1" x14ac:dyDescent="0.25">
      <c r="A135" s="2" t="s">
        <v>942</v>
      </c>
      <c r="B135" s="2" t="s">
        <v>6</v>
      </c>
      <c r="C135" s="3" t="s">
        <v>144</v>
      </c>
      <c r="D135" s="2" t="s">
        <v>943</v>
      </c>
      <c r="E135" s="2" t="s">
        <v>944</v>
      </c>
    </row>
    <row r="136" spans="1:5" hidden="1" x14ac:dyDescent="0.25">
      <c r="A136" s="2" t="s">
        <v>46</v>
      </c>
      <c r="B136" s="2" t="s">
        <v>6</v>
      </c>
      <c r="C136" s="3" t="s">
        <v>689</v>
      </c>
      <c r="D136" s="2" t="s">
        <v>690</v>
      </c>
      <c r="E136" s="2" t="s">
        <v>664</v>
      </c>
    </row>
    <row r="137" spans="1:5" hidden="1" x14ac:dyDescent="0.25">
      <c r="A137" s="2" t="s">
        <v>78</v>
      </c>
      <c r="B137" s="2" t="s">
        <v>6</v>
      </c>
      <c r="C137" s="3" t="s">
        <v>689</v>
      </c>
      <c r="D137" s="2" t="s">
        <v>819</v>
      </c>
      <c r="E137" s="2" t="s">
        <v>815</v>
      </c>
    </row>
    <row r="138" spans="1:5" hidden="1" x14ac:dyDescent="0.25">
      <c r="A138" s="2" t="s">
        <v>16</v>
      </c>
      <c r="B138" s="2" t="s">
        <v>6</v>
      </c>
      <c r="C138" s="3" t="s">
        <v>22</v>
      </c>
      <c r="D138" s="2" t="s">
        <v>23</v>
      </c>
      <c r="E138" s="2" t="s">
        <v>9</v>
      </c>
    </row>
    <row r="139" spans="1:5" hidden="1" x14ac:dyDescent="0.25">
      <c r="A139" s="2" t="s">
        <v>157</v>
      </c>
      <c r="B139" s="2" t="s">
        <v>6</v>
      </c>
      <c r="C139" s="3" t="s">
        <v>22</v>
      </c>
      <c r="D139" s="2" t="s">
        <v>158</v>
      </c>
      <c r="E139" s="2" t="s">
        <v>134</v>
      </c>
    </row>
    <row r="140" spans="1:5" hidden="1" x14ac:dyDescent="0.25">
      <c r="A140" s="2" t="s">
        <v>665</v>
      </c>
      <c r="B140" s="2" t="s">
        <v>6</v>
      </c>
      <c r="C140" s="3" t="s">
        <v>22</v>
      </c>
      <c r="D140" s="2" t="s">
        <v>666</v>
      </c>
      <c r="E140" s="2" t="s">
        <v>664</v>
      </c>
    </row>
    <row r="141" spans="1:5" hidden="1" x14ac:dyDescent="0.25">
      <c r="A141" s="2" t="s">
        <v>488</v>
      </c>
      <c r="B141" s="2" t="s">
        <v>6</v>
      </c>
      <c r="C141" s="3" t="s">
        <v>22</v>
      </c>
      <c r="D141" s="2" t="s">
        <v>684</v>
      </c>
      <c r="E141" s="2" t="s">
        <v>664</v>
      </c>
    </row>
    <row r="142" spans="1:5" hidden="1" x14ac:dyDescent="0.25">
      <c r="A142" s="2" t="s">
        <v>347</v>
      </c>
      <c r="B142" s="2" t="s">
        <v>6</v>
      </c>
      <c r="C142" s="3" t="s">
        <v>22</v>
      </c>
      <c r="D142" s="2" t="s">
        <v>818</v>
      </c>
      <c r="E142" s="2" t="s">
        <v>815</v>
      </c>
    </row>
    <row r="143" spans="1:5" hidden="1" x14ac:dyDescent="0.25">
      <c r="A143" s="2" t="s">
        <v>576</v>
      </c>
      <c r="B143" s="2" t="s">
        <v>6</v>
      </c>
      <c r="C143" s="3" t="s">
        <v>22</v>
      </c>
      <c r="D143" s="2" t="s">
        <v>958</v>
      </c>
      <c r="E143" s="2" t="s">
        <v>951</v>
      </c>
    </row>
    <row r="144" spans="1:5" hidden="1" x14ac:dyDescent="0.25">
      <c r="A144" s="2" t="s">
        <v>816</v>
      </c>
      <c r="B144" s="2" t="s">
        <v>6</v>
      </c>
      <c r="C144" s="3" t="s">
        <v>22</v>
      </c>
      <c r="D144" s="2" t="s">
        <v>1156</v>
      </c>
      <c r="E144" s="2" t="s">
        <v>1139</v>
      </c>
    </row>
    <row r="145" spans="1:5" hidden="1" x14ac:dyDescent="0.25">
      <c r="A145" s="2" t="s">
        <v>29</v>
      </c>
      <c r="B145" s="2" t="s">
        <v>6</v>
      </c>
      <c r="C145" s="3" t="s">
        <v>30</v>
      </c>
      <c r="D145" s="2" t="s">
        <v>31</v>
      </c>
      <c r="E145" s="2" t="s">
        <v>9</v>
      </c>
    </row>
    <row r="146" spans="1:5" hidden="1" x14ac:dyDescent="0.25">
      <c r="A146" s="2" t="s">
        <v>164</v>
      </c>
      <c r="B146" s="2" t="s">
        <v>6</v>
      </c>
      <c r="C146" s="3" t="s">
        <v>30</v>
      </c>
      <c r="D146" s="2" t="s">
        <v>814</v>
      </c>
      <c r="E146" s="2" t="s">
        <v>815</v>
      </c>
    </row>
    <row r="147" spans="1:5" hidden="1" x14ac:dyDescent="0.25">
      <c r="A147" s="2" t="s">
        <v>746</v>
      </c>
      <c r="B147" s="2" t="s">
        <v>6</v>
      </c>
      <c r="C147" s="3" t="s">
        <v>30</v>
      </c>
      <c r="D147" s="2" t="s">
        <v>947</v>
      </c>
      <c r="E147" s="2" t="s">
        <v>944</v>
      </c>
    </row>
    <row r="148" spans="1:5" hidden="1" x14ac:dyDescent="0.25">
      <c r="A148" s="2" t="s">
        <v>504</v>
      </c>
      <c r="B148" s="2" t="s">
        <v>6</v>
      </c>
      <c r="C148" s="3" t="s">
        <v>30</v>
      </c>
      <c r="D148" s="2" t="s">
        <v>952</v>
      </c>
      <c r="E148" s="2" t="s">
        <v>951</v>
      </c>
    </row>
    <row r="149" spans="1:5" hidden="1" x14ac:dyDescent="0.25">
      <c r="A149" s="2" t="s">
        <v>398</v>
      </c>
      <c r="B149" s="2" t="s">
        <v>6</v>
      </c>
      <c r="C149" s="3" t="s">
        <v>30</v>
      </c>
      <c r="D149" s="2" t="s">
        <v>1141</v>
      </c>
      <c r="E149" s="2" t="s">
        <v>1139</v>
      </c>
    </row>
    <row r="150" spans="1:5" hidden="1" x14ac:dyDescent="0.25">
      <c r="A150" s="2" t="s">
        <v>13</v>
      </c>
      <c r="B150" s="2" t="s">
        <v>6</v>
      </c>
      <c r="C150" s="3" t="s">
        <v>25</v>
      </c>
      <c r="D150" s="2" t="s">
        <v>26</v>
      </c>
      <c r="E150" s="2" t="s">
        <v>9</v>
      </c>
    </row>
    <row r="151" spans="1:5" hidden="1" x14ac:dyDescent="0.25">
      <c r="A151" s="2" t="s">
        <v>671</v>
      </c>
      <c r="B151" s="2" t="s">
        <v>6</v>
      </c>
      <c r="C151" s="3" t="s">
        <v>25</v>
      </c>
      <c r="D151" s="2" t="s">
        <v>672</v>
      </c>
      <c r="E151" s="2" t="s">
        <v>664</v>
      </c>
    </row>
    <row r="152" spans="1:5" hidden="1" x14ac:dyDescent="0.25">
      <c r="A152" s="2" t="s">
        <v>674</v>
      </c>
      <c r="B152" s="2" t="s">
        <v>6</v>
      </c>
      <c r="C152" s="3" t="s">
        <v>25</v>
      </c>
      <c r="D152" s="2" t="s">
        <v>675</v>
      </c>
      <c r="E152" s="2" t="s">
        <v>664</v>
      </c>
    </row>
    <row r="153" spans="1:5" hidden="1" x14ac:dyDescent="0.25">
      <c r="A153" s="2" t="s">
        <v>488</v>
      </c>
      <c r="B153" s="2" t="s">
        <v>6</v>
      </c>
      <c r="C153" s="3" t="s">
        <v>25</v>
      </c>
      <c r="D153" s="2" t="s">
        <v>897</v>
      </c>
      <c r="E153" s="2" t="s">
        <v>894</v>
      </c>
    </row>
    <row r="154" spans="1:5" hidden="1" x14ac:dyDescent="0.25">
      <c r="A154" s="2" t="s">
        <v>273</v>
      </c>
      <c r="B154" s="2" t="s">
        <v>6</v>
      </c>
      <c r="C154" s="3" t="s">
        <v>25</v>
      </c>
      <c r="D154" s="2" t="s">
        <v>1145</v>
      </c>
      <c r="E154" s="2" t="s">
        <v>1139</v>
      </c>
    </row>
    <row r="155" spans="1:5" hidden="1" x14ac:dyDescent="0.25">
      <c r="A155" s="2" t="s">
        <v>16</v>
      </c>
      <c r="B155" s="2" t="s">
        <v>6</v>
      </c>
      <c r="C155" s="3" t="s">
        <v>17</v>
      </c>
      <c r="D155" s="2" t="s">
        <v>18</v>
      </c>
      <c r="E155" s="2" t="s">
        <v>9</v>
      </c>
    </row>
    <row r="156" spans="1:5" hidden="1" x14ac:dyDescent="0.25">
      <c r="A156" s="2" t="s">
        <v>135</v>
      </c>
      <c r="B156" s="2" t="s">
        <v>6</v>
      </c>
      <c r="C156" s="3" t="s">
        <v>17</v>
      </c>
      <c r="D156" s="2" t="s">
        <v>136</v>
      </c>
      <c r="E156" s="2" t="s">
        <v>134</v>
      </c>
    </row>
    <row r="157" spans="1:5" hidden="1" x14ac:dyDescent="0.25">
      <c r="A157" s="2" t="s">
        <v>667</v>
      </c>
      <c r="B157" s="2" t="s">
        <v>6</v>
      </c>
      <c r="C157" s="3" t="s">
        <v>17</v>
      </c>
      <c r="D157" s="2" t="s">
        <v>668</v>
      </c>
      <c r="E157" s="2" t="s">
        <v>664</v>
      </c>
    </row>
    <row r="158" spans="1:5" hidden="1" x14ac:dyDescent="0.25">
      <c r="A158" s="2" t="s">
        <v>504</v>
      </c>
      <c r="B158" s="2" t="s">
        <v>6</v>
      </c>
      <c r="C158" s="3" t="s">
        <v>17</v>
      </c>
      <c r="D158" s="2" t="s">
        <v>956</v>
      </c>
      <c r="E158" s="2" t="s">
        <v>951</v>
      </c>
    </row>
    <row r="159" spans="1:5" hidden="1" x14ac:dyDescent="0.25">
      <c r="A159" s="2" t="s">
        <v>164</v>
      </c>
      <c r="B159" s="2" t="s">
        <v>6</v>
      </c>
      <c r="C159" s="3" t="s">
        <v>165</v>
      </c>
      <c r="D159" s="2" t="s">
        <v>166</v>
      </c>
      <c r="E159" s="2" t="s">
        <v>134</v>
      </c>
    </row>
    <row r="160" spans="1:5" hidden="1" x14ac:dyDescent="0.25">
      <c r="A160" s="2" t="s">
        <v>81</v>
      </c>
      <c r="B160" s="2" t="s">
        <v>6</v>
      </c>
      <c r="C160" s="3" t="s">
        <v>165</v>
      </c>
      <c r="D160" s="2" t="s">
        <v>673</v>
      </c>
      <c r="E160" s="2" t="s">
        <v>664</v>
      </c>
    </row>
    <row r="161" spans="1:5" hidden="1" x14ac:dyDescent="0.25">
      <c r="A161" s="2" t="s">
        <v>849</v>
      </c>
      <c r="B161" s="2" t="s">
        <v>6</v>
      </c>
      <c r="C161" s="3" t="s">
        <v>165</v>
      </c>
      <c r="D161" s="2" t="s">
        <v>850</v>
      </c>
      <c r="E161" s="2" t="s">
        <v>848</v>
      </c>
    </row>
    <row r="162" spans="1:5" hidden="1" x14ac:dyDescent="0.25">
      <c r="A162" s="2" t="s">
        <v>468</v>
      </c>
      <c r="B162" s="2" t="s">
        <v>6</v>
      </c>
      <c r="C162" s="3" t="s">
        <v>165</v>
      </c>
      <c r="D162" s="2" t="s">
        <v>961</v>
      </c>
      <c r="E162" s="2" t="s">
        <v>951</v>
      </c>
    </row>
    <row r="163" spans="1:5" hidden="1" x14ac:dyDescent="0.25">
      <c r="A163" s="2" t="s">
        <v>286</v>
      </c>
      <c r="B163" s="2" t="s">
        <v>6</v>
      </c>
      <c r="C163" s="3" t="s">
        <v>165</v>
      </c>
      <c r="D163" s="2" t="s">
        <v>1144</v>
      </c>
      <c r="E163" s="2" t="s">
        <v>1139</v>
      </c>
    </row>
    <row r="164" spans="1:5" hidden="1" x14ac:dyDescent="0.25">
      <c r="A164" s="2" t="s">
        <v>64</v>
      </c>
      <c r="B164" s="2" t="s">
        <v>6</v>
      </c>
      <c r="C164" s="3" t="s">
        <v>165</v>
      </c>
      <c r="D164" s="2" t="s">
        <v>1152</v>
      </c>
      <c r="E164" s="2" t="s">
        <v>1139</v>
      </c>
    </row>
    <row r="165" spans="1:5" hidden="1" x14ac:dyDescent="0.25">
      <c r="A165" s="2" t="s">
        <v>992</v>
      </c>
      <c r="B165" s="2" t="s">
        <v>6</v>
      </c>
      <c r="C165" s="3" t="s">
        <v>165</v>
      </c>
      <c r="D165" s="2" t="s">
        <v>1155</v>
      </c>
      <c r="E165" s="2" t="s">
        <v>1139</v>
      </c>
    </row>
    <row r="166" spans="1:5" hidden="1" x14ac:dyDescent="0.25">
      <c r="A166" s="2" t="s">
        <v>137</v>
      </c>
      <c r="B166" s="2" t="s">
        <v>6</v>
      </c>
      <c r="C166" s="3" t="s">
        <v>138</v>
      </c>
      <c r="D166" s="2" t="s">
        <v>139</v>
      </c>
      <c r="E166" s="2" t="s">
        <v>134</v>
      </c>
    </row>
    <row r="167" spans="1:5" hidden="1" x14ac:dyDescent="0.25">
      <c r="A167" s="2" t="s">
        <v>69</v>
      </c>
      <c r="B167" s="2" t="s">
        <v>6</v>
      </c>
      <c r="C167" s="3" t="s">
        <v>138</v>
      </c>
      <c r="D167" s="2" t="s">
        <v>142</v>
      </c>
      <c r="E167" s="2" t="s">
        <v>134</v>
      </c>
    </row>
    <row r="168" spans="1:5" hidden="1" x14ac:dyDescent="0.25">
      <c r="A168" s="2" t="s">
        <v>339</v>
      </c>
      <c r="B168" s="2" t="s">
        <v>6</v>
      </c>
      <c r="C168" s="3" t="s">
        <v>138</v>
      </c>
      <c r="D168" s="2" t="s">
        <v>340</v>
      </c>
      <c r="E168" s="2" t="s">
        <v>316</v>
      </c>
    </row>
    <row r="169" spans="1:5" hidden="1" x14ac:dyDescent="0.25">
      <c r="A169" s="2" t="s">
        <v>667</v>
      </c>
      <c r="B169" s="2" t="s">
        <v>6</v>
      </c>
      <c r="C169" s="3" t="s">
        <v>138</v>
      </c>
      <c r="D169" s="2" t="s">
        <v>678</v>
      </c>
      <c r="E169" s="2" t="s">
        <v>664</v>
      </c>
    </row>
    <row r="170" spans="1:5" hidden="1" x14ac:dyDescent="0.25">
      <c r="A170" s="2" t="s">
        <v>674</v>
      </c>
      <c r="B170" s="2" t="s">
        <v>6</v>
      </c>
      <c r="C170" s="3" t="s">
        <v>138</v>
      </c>
      <c r="D170" s="2" t="s">
        <v>682</v>
      </c>
      <c r="E170" s="2" t="s">
        <v>664</v>
      </c>
    </row>
    <row r="171" spans="1:5" hidden="1" x14ac:dyDescent="0.25">
      <c r="A171" s="2" t="s">
        <v>398</v>
      </c>
      <c r="B171" s="2" t="s">
        <v>6</v>
      </c>
      <c r="C171" s="3" t="s">
        <v>138</v>
      </c>
      <c r="D171" s="2" t="s">
        <v>790</v>
      </c>
      <c r="E171" s="2" t="s">
        <v>786</v>
      </c>
    </row>
    <row r="172" spans="1:5" hidden="1" x14ac:dyDescent="0.25">
      <c r="A172" s="2" t="s">
        <v>580</v>
      </c>
      <c r="B172" s="2" t="s">
        <v>6</v>
      </c>
      <c r="C172" s="3" t="s">
        <v>676</v>
      </c>
      <c r="D172" s="2" t="s">
        <v>677</v>
      </c>
      <c r="E172" s="2" t="s">
        <v>664</v>
      </c>
    </row>
    <row r="173" spans="1:5" hidden="1" x14ac:dyDescent="0.25">
      <c r="A173" s="2" t="s">
        <v>578</v>
      </c>
      <c r="B173" s="2" t="s">
        <v>6</v>
      </c>
      <c r="C173" s="3" t="s">
        <v>676</v>
      </c>
      <c r="D173" s="2" t="s">
        <v>679</v>
      </c>
      <c r="E173" s="2" t="s">
        <v>664</v>
      </c>
    </row>
    <row r="174" spans="1:5" hidden="1" x14ac:dyDescent="0.25">
      <c r="A174" s="2" t="s">
        <v>680</v>
      </c>
      <c r="B174" s="2" t="s">
        <v>6</v>
      </c>
      <c r="C174" s="3" t="s">
        <v>676</v>
      </c>
      <c r="D174" s="2" t="s">
        <v>681</v>
      </c>
      <c r="E174" s="2" t="s">
        <v>664</v>
      </c>
    </row>
    <row r="175" spans="1:5" hidden="1" x14ac:dyDescent="0.25">
      <c r="A175" s="2" t="s">
        <v>562</v>
      </c>
      <c r="B175" s="2" t="s">
        <v>6</v>
      </c>
      <c r="C175" s="3" t="s">
        <v>676</v>
      </c>
      <c r="D175" s="2" t="s">
        <v>794</v>
      </c>
      <c r="E175" s="2" t="s">
        <v>786</v>
      </c>
    </row>
    <row r="176" spans="1:5" hidden="1" x14ac:dyDescent="0.25">
      <c r="A176" s="2" t="s">
        <v>143</v>
      </c>
      <c r="B176" s="2" t="s">
        <v>6</v>
      </c>
      <c r="C176" s="3" t="s">
        <v>676</v>
      </c>
      <c r="D176" s="2" t="s">
        <v>1148</v>
      </c>
      <c r="E176" s="2" t="s">
        <v>1139</v>
      </c>
    </row>
    <row r="177" spans="1:5" hidden="1" x14ac:dyDescent="0.25">
      <c r="A177" s="2" t="s">
        <v>19</v>
      </c>
      <c r="B177" s="2" t="s">
        <v>6</v>
      </c>
      <c r="C177" s="3" t="s">
        <v>168</v>
      </c>
      <c r="D177" s="2" t="s">
        <v>169</v>
      </c>
      <c r="E177" s="2" t="s">
        <v>134</v>
      </c>
    </row>
    <row r="178" spans="1:5" hidden="1" x14ac:dyDescent="0.25">
      <c r="A178" s="2" t="s">
        <v>157</v>
      </c>
      <c r="B178" s="2" t="s">
        <v>6</v>
      </c>
      <c r="C178" s="3" t="s">
        <v>168</v>
      </c>
      <c r="D178" s="2" t="s">
        <v>170</v>
      </c>
      <c r="E178" s="2" t="s">
        <v>134</v>
      </c>
    </row>
    <row r="179" spans="1:5" hidden="1" x14ac:dyDescent="0.25">
      <c r="A179" s="2" t="s">
        <v>669</v>
      </c>
      <c r="B179" s="2" t="s">
        <v>6</v>
      </c>
      <c r="C179" s="3" t="s">
        <v>168</v>
      </c>
      <c r="D179" s="2" t="s">
        <v>670</v>
      </c>
      <c r="E179" s="2" t="s">
        <v>664</v>
      </c>
    </row>
    <row r="180" spans="1:5" hidden="1" x14ac:dyDescent="0.25">
      <c r="A180" s="2" t="s">
        <v>54</v>
      </c>
      <c r="B180" s="2" t="s">
        <v>6</v>
      </c>
      <c r="C180" s="3" t="s">
        <v>168</v>
      </c>
      <c r="D180" s="2" t="s">
        <v>787</v>
      </c>
      <c r="E180" s="2" t="s">
        <v>786</v>
      </c>
    </row>
    <row r="181" spans="1:5" hidden="1" x14ac:dyDescent="0.25">
      <c r="A181" s="2" t="s">
        <v>10</v>
      </c>
      <c r="B181" s="2" t="s">
        <v>6</v>
      </c>
      <c r="C181" s="3" t="s">
        <v>11</v>
      </c>
      <c r="D181" s="2" t="s">
        <v>12</v>
      </c>
      <c r="E181" s="2" t="s">
        <v>9</v>
      </c>
    </row>
    <row r="182" spans="1:5" hidden="1" x14ac:dyDescent="0.25">
      <c r="A182" s="2" t="s">
        <v>135</v>
      </c>
      <c r="B182" s="2" t="s">
        <v>6</v>
      </c>
      <c r="C182" s="3" t="s">
        <v>11</v>
      </c>
      <c r="D182" s="2" t="s">
        <v>153</v>
      </c>
      <c r="E182" s="2" t="s">
        <v>134</v>
      </c>
    </row>
    <row r="183" spans="1:5" hidden="1" x14ac:dyDescent="0.25">
      <c r="A183" s="2" t="s">
        <v>19</v>
      </c>
      <c r="B183" s="2" t="s">
        <v>6</v>
      </c>
      <c r="C183" s="3" t="s">
        <v>11</v>
      </c>
      <c r="D183" s="2" t="s">
        <v>1151</v>
      </c>
      <c r="E183" s="2" t="s">
        <v>1139</v>
      </c>
    </row>
    <row r="184" spans="1:5" hidden="1" x14ac:dyDescent="0.25">
      <c r="A184" s="2" t="s">
        <v>116</v>
      </c>
      <c r="B184" s="2" t="s">
        <v>6</v>
      </c>
      <c r="C184" s="3" t="s">
        <v>657</v>
      </c>
      <c r="D184" s="2" t="s">
        <v>658</v>
      </c>
      <c r="E184" s="2" t="s">
        <v>650</v>
      </c>
    </row>
    <row r="185" spans="1:5" hidden="1" x14ac:dyDescent="0.25">
      <c r="A185" s="2" t="s">
        <v>365</v>
      </c>
      <c r="B185" s="2" t="s">
        <v>6</v>
      </c>
      <c r="C185" s="3" t="s">
        <v>657</v>
      </c>
      <c r="D185" s="2" t="s">
        <v>792</v>
      </c>
      <c r="E185" s="2" t="s">
        <v>786</v>
      </c>
    </row>
    <row r="186" spans="1:5" hidden="1" x14ac:dyDescent="0.25">
      <c r="A186" s="2" t="s">
        <v>54</v>
      </c>
      <c r="B186" s="2" t="s">
        <v>6</v>
      </c>
      <c r="C186" s="3" t="s">
        <v>657</v>
      </c>
      <c r="D186" s="2" t="s">
        <v>796</v>
      </c>
      <c r="E186" s="2" t="s">
        <v>786</v>
      </c>
    </row>
    <row r="187" spans="1:5" hidden="1" x14ac:dyDescent="0.25">
      <c r="A187" s="2" t="s">
        <v>13</v>
      </c>
      <c r="B187" s="2" t="s">
        <v>6</v>
      </c>
      <c r="C187" s="3" t="s">
        <v>148</v>
      </c>
      <c r="D187" s="2" t="s">
        <v>149</v>
      </c>
      <c r="E187" s="2" t="s">
        <v>134</v>
      </c>
    </row>
    <row r="188" spans="1:5" hidden="1" x14ac:dyDescent="0.25">
      <c r="A188" s="2" t="s">
        <v>487</v>
      </c>
      <c r="B188" s="2" t="s">
        <v>6</v>
      </c>
      <c r="C188" s="3" t="s">
        <v>148</v>
      </c>
      <c r="D188" s="2" t="s">
        <v>651</v>
      </c>
      <c r="E188" s="2" t="s">
        <v>650</v>
      </c>
    </row>
    <row r="189" spans="1:5" hidden="1" x14ac:dyDescent="0.25">
      <c r="A189" s="2" t="s">
        <v>746</v>
      </c>
      <c r="B189" s="2" t="s">
        <v>6</v>
      </c>
      <c r="C189" s="3" t="s">
        <v>148</v>
      </c>
      <c r="D189" s="2" t="s">
        <v>896</v>
      </c>
      <c r="E189" s="2" t="s">
        <v>894</v>
      </c>
    </row>
    <row r="190" spans="1:5" hidden="1" x14ac:dyDescent="0.25">
      <c r="A190" s="2" t="s">
        <v>160</v>
      </c>
      <c r="B190" s="2" t="s">
        <v>6</v>
      </c>
      <c r="C190" s="3" t="s">
        <v>161</v>
      </c>
      <c r="D190" s="2" t="s">
        <v>162</v>
      </c>
      <c r="E190" s="2" t="s">
        <v>134</v>
      </c>
    </row>
    <row r="191" spans="1:5" hidden="1" x14ac:dyDescent="0.25">
      <c r="A191" s="2" t="s">
        <v>29</v>
      </c>
      <c r="B191" s="2" t="s">
        <v>6</v>
      </c>
      <c r="C191" s="3" t="s">
        <v>161</v>
      </c>
      <c r="D191" s="2" t="s">
        <v>163</v>
      </c>
      <c r="E191" s="2" t="s">
        <v>134</v>
      </c>
    </row>
    <row r="192" spans="1:5" hidden="1" x14ac:dyDescent="0.25">
      <c r="A192" s="2" t="s">
        <v>286</v>
      </c>
      <c r="B192" s="2" t="s">
        <v>6</v>
      </c>
      <c r="C192" s="3" t="s">
        <v>784</v>
      </c>
      <c r="D192" s="2" t="s">
        <v>785</v>
      </c>
      <c r="E192" s="2" t="s">
        <v>786</v>
      </c>
    </row>
    <row r="193" spans="1:5" hidden="1" x14ac:dyDescent="0.25">
      <c r="A193" s="2" t="s">
        <v>154</v>
      </c>
      <c r="B193" s="2" t="s">
        <v>6</v>
      </c>
      <c r="C193" s="3" t="s">
        <v>155</v>
      </c>
      <c r="D193" s="2" t="s">
        <v>156</v>
      </c>
      <c r="E193" s="2" t="s">
        <v>134</v>
      </c>
    </row>
    <row r="194" spans="1:5" hidden="1" x14ac:dyDescent="0.25">
      <c r="A194" s="2" t="s">
        <v>135</v>
      </c>
      <c r="B194" s="2" t="s">
        <v>6</v>
      </c>
      <c r="C194" s="3" t="s">
        <v>155</v>
      </c>
      <c r="D194" s="2" t="s">
        <v>167</v>
      </c>
      <c r="E194" s="2" t="s">
        <v>134</v>
      </c>
    </row>
    <row r="195" spans="1:5" hidden="1" x14ac:dyDescent="0.25">
      <c r="A195" s="2" t="s">
        <v>122</v>
      </c>
      <c r="B195" s="2" t="s">
        <v>6</v>
      </c>
      <c r="C195" s="3" t="s">
        <v>155</v>
      </c>
      <c r="D195" s="2" t="s">
        <v>662</v>
      </c>
      <c r="E195" s="2" t="s">
        <v>650</v>
      </c>
    </row>
    <row r="196" spans="1:5" hidden="1" x14ac:dyDescent="0.25">
      <c r="A196" s="2" t="s">
        <v>137</v>
      </c>
      <c r="B196" s="2" t="s">
        <v>6</v>
      </c>
      <c r="C196" s="3" t="s">
        <v>155</v>
      </c>
      <c r="D196" s="2" t="s">
        <v>791</v>
      </c>
      <c r="E196" s="2" t="s">
        <v>786</v>
      </c>
    </row>
    <row r="197" spans="1:5" hidden="1" x14ac:dyDescent="0.25">
      <c r="A197" s="2" t="s">
        <v>52</v>
      </c>
      <c r="B197" s="2" t="s">
        <v>6</v>
      </c>
      <c r="C197" s="3" t="s">
        <v>788</v>
      </c>
      <c r="D197" s="2" t="s">
        <v>789</v>
      </c>
      <c r="E197" s="2" t="s">
        <v>786</v>
      </c>
    </row>
    <row r="198" spans="1:5" hidden="1" x14ac:dyDescent="0.25">
      <c r="A198" s="2" t="s">
        <v>669</v>
      </c>
      <c r="B198" s="2" t="s">
        <v>6</v>
      </c>
      <c r="C198" s="3" t="s">
        <v>788</v>
      </c>
      <c r="D198" s="2" t="s">
        <v>902</v>
      </c>
      <c r="E198" s="2" t="s">
        <v>894</v>
      </c>
    </row>
    <row r="199" spans="1:5" hidden="1" x14ac:dyDescent="0.25">
      <c r="A199" s="2" t="s">
        <v>13</v>
      </c>
      <c r="B199" s="2" t="s">
        <v>6</v>
      </c>
      <c r="C199" s="3" t="s">
        <v>14</v>
      </c>
      <c r="D199" s="2" t="s">
        <v>15</v>
      </c>
      <c r="E199" s="2" t="s">
        <v>9</v>
      </c>
    </row>
    <row r="200" spans="1:5" hidden="1" x14ac:dyDescent="0.25">
      <c r="A200" s="2" t="s">
        <v>5</v>
      </c>
      <c r="B200" s="2" t="s">
        <v>6</v>
      </c>
      <c r="C200" s="3" t="s">
        <v>14</v>
      </c>
      <c r="D200" s="2" t="s">
        <v>24</v>
      </c>
      <c r="E200" s="2" t="s">
        <v>9</v>
      </c>
    </row>
    <row r="201" spans="1:5" hidden="1" x14ac:dyDescent="0.25">
      <c r="A201" s="2" t="s">
        <v>132</v>
      </c>
      <c r="B201" s="2" t="s">
        <v>6</v>
      </c>
      <c r="C201" s="3" t="s">
        <v>14</v>
      </c>
      <c r="D201" s="2" t="s">
        <v>133</v>
      </c>
      <c r="E201" s="2" t="s">
        <v>134</v>
      </c>
    </row>
    <row r="202" spans="1:5" hidden="1" x14ac:dyDescent="0.25">
      <c r="A202" s="2" t="s">
        <v>192</v>
      </c>
      <c r="B202" s="2" t="s">
        <v>6</v>
      </c>
      <c r="C202" s="3" t="s">
        <v>14</v>
      </c>
      <c r="D202" s="2" t="s">
        <v>551</v>
      </c>
      <c r="E202" s="2" t="s">
        <v>548</v>
      </c>
    </row>
    <row r="203" spans="1:5" hidden="1" x14ac:dyDescent="0.25">
      <c r="A203" s="2" t="s">
        <v>122</v>
      </c>
      <c r="B203" s="2" t="s">
        <v>6</v>
      </c>
      <c r="C203" s="3" t="s">
        <v>14</v>
      </c>
      <c r="D203" s="2" t="s">
        <v>660</v>
      </c>
      <c r="E203" s="2" t="s">
        <v>650</v>
      </c>
    </row>
    <row r="204" spans="1:5" hidden="1" x14ac:dyDescent="0.25">
      <c r="A204" s="2" t="s">
        <v>64</v>
      </c>
      <c r="B204" s="2" t="s">
        <v>6</v>
      </c>
      <c r="C204" s="3" t="s">
        <v>14</v>
      </c>
      <c r="D204" s="2" t="s">
        <v>793</v>
      </c>
      <c r="E204" s="2" t="s">
        <v>786</v>
      </c>
    </row>
    <row r="205" spans="1:5" hidden="1" x14ac:dyDescent="0.25">
      <c r="A205" s="2" t="s">
        <v>273</v>
      </c>
      <c r="B205" s="2" t="s">
        <v>6</v>
      </c>
      <c r="C205" s="3" t="s">
        <v>14</v>
      </c>
      <c r="D205" s="2" t="s">
        <v>795</v>
      </c>
      <c r="E205" s="2" t="s">
        <v>786</v>
      </c>
    </row>
    <row r="206" spans="1:5" hidden="1" x14ac:dyDescent="0.25">
      <c r="A206" s="2" t="s">
        <v>150</v>
      </c>
      <c r="B206" s="2" t="s">
        <v>6</v>
      </c>
      <c r="C206" s="3" t="s">
        <v>151</v>
      </c>
      <c r="D206" s="2" t="s">
        <v>152</v>
      </c>
      <c r="E206" s="2" t="s">
        <v>134</v>
      </c>
    </row>
    <row r="207" spans="1:5" hidden="1" x14ac:dyDescent="0.25">
      <c r="A207" s="2" t="s">
        <v>110</v>
      </c>
      <c r="B207" s="2" t="s">
        <v>6</v>
      </c>
      <c r="C207" s="3" t="s">
        <v>146</v>
      </c>
      <c r="D207" s="2" t="s">
        <v>147</v>
      </c>
      <c r="E207" s="2" t="s">
        <v>134</v>
      </c>
    </row>
    <row r="208" spans="1:5" hidden="1" x14ac:dyDescent="0.25">
      <c r="A208" s="2" t="s">
        <v>113</v>
      </c>
      <c r="B208" s="2" t="s">
        <v>6</v>
      </c>
      <c r="C208" s="3" t="s">
        <v>146</v>
      </c>
      <c r="D208" s="2" t="s">
        <v>159</v>
      </c>
      <c r="E208" s="2" t="s">
        <v>134</v>
      </c>
    </row>
    <row r="209" spans="1:5" hidden="1" x14ac:dyDescent="0.25">
      <c r="A209" s="2" t="s">
        <v>314</v>
      </c>
      <c r="B209" s="2" t="s">
        <v>6</v>
      </c>
      <c r="C209" s="3" t="s">
        <v>146</v>
      </c>
      <c r="D209" s="2" t="s">
        <v>655</v>
      </c>
      <c r="E209" s="2" t="s">
        <v>650</v>
      </c>
    </row>
    <row r="210" spans="1:5" hidden="1" x14ac:dyDescent="0.25">
      <c r="A210" s="2" t="s">
        <v>124</v>
      </c>
      <c r="B210" s="2" t="s">
        <v>6</v>
      </c>
      <c r="C210" s="3" t="s">
        <v>146</v>
      </c>
      <c r="D210" s="2" t="s">
        <v>770</v>
      </c>
      <c r="E210" s="2" t="s">
        <v>759</v>
      </c>
    </row>
    <row r="211" spans="1:5" hidden="1" x14ac:dyDescent="0.25">
      <c r="A211" s="2" t="s">
        <v>765</v>
      </c>
      <c r="B211" s="2" t="s">
        <v>6</v>
      </c>
      <c r="C211" s="3" t="s">
        <v>767</v>
      </c>
      <c r="D211" s="2" t="s">
        <v>768</v>
      </c>
      <c r="E211" s="2" t="s">
        <v>759</v>
      </c>
    </row>
    <row r="212" spans="1:5" hidden="1" x14ac:dyDescent="0.25">
      <c r="A212" s="2" t="s">
        <v>32</v>
      </c>
      <c r="B212" s="2" t="s">
        <v>6</v>
      </c>
      <c r="C212" s="3" t="s">
        <v>767</v>
      </c>
      <c r="D212" s="2" t="s">
        <v>1140</v>
      </c>
      <c r="E212" s="2" t="s">
        <v>1139</v>
      </c>
    </row>
    <row r="213" spans="1:5" hidden="1" x14ac:dyDescent="0.25">
      <c r="A213" s="2" t="s">
        <v>122</v>
      </c>
      <c r="B213" s="2" t="s">
        <v>6</v>
      </c>
      <c r="C213" s="3" t="s">
        <v>180</v>
      </c>
      <c r="D213" s="2" t="s">
        <v>181</v>
      </c>
      <c r="E213" s="2" t="s">
        <v>175</v>
      </c>
    </row>
    <row r="214" spans="1:5" hidden="1" x14ac:dyDescent="0.25">
      <c r="A214" s="2" t="s">
        <v>211</v>
      </c>
      <c r="B214" s="2" t="s">
        <v>6</v>
      </c>
      <c r="C214" s="3" t="s">
        <v>180</v>
      </c>
      <c r="D214" s="2" t="s">
        <v>760</v>
      </c>
      <c r="E214" s="2" t="s">
        <v>759</v>
      </c>
    </row>
    <row r="215" spans="1:5" hidden="1" x14ac:dyDescent="0.25">
      <c r="A215" s="2" t="s">
        <v>473</v>
      </c>
      <c r="B215" s="2" t="s">
        <v>6</v>
      </c>
      <c r="C215" s="3" t="s">
        <v>180</v>
      </c>
      <c r="D215" s="2" t="s">
        <v>893</v>
      </c>
      <c r="E215" s="2" t="s">
        <v>894</v>
      </c>
    </row>
    <row r="216" spans="1:5" hidden="1" x14ac:dyDescent="0.25">
      <c r="A216" s="2" t="s">
        <v>172</v>
      </c>
      <c r="B216" s="2" t="s">
        <v>6</v>
      </c>
      <c r="C216" s="3" t="s">
        <v>183</v>
      </c>
      <c r="D216" s="2" t="s">
        <v>184</v>
      </c>
      <c r="E216" s="2" t="s">
        <v>175</v>
      </c>
    </row>
    <row r="217" spans="1:5" hidden="1" x14ac:dyDescent="0.25">
      <c r="A217" s="2" t="s">
        <v>244</v>
      </c>
      <c r="B217" s="2" t="s">
        <v>6</v>
      </c>
      <c r="C217" s="3" t="s">
        <v>183</v>
      </c>
      <c r="D217" s="2" t="s">
        <v>555</v>
      </c>
      <c r="E217" s="2" t="s">
        <v>548</v>
      </c>
    </row>
    <row r="218" spans="1:5" hidden="1" x14ac:dyDescent="0.25">
      <c r="A218" s="2" t="s">
        <v>19</v>
      </c>
      <c r="B218" s="2" t="s">
        <v>6</v>
      </c>
      <c r="C218" s="3" t="s">
        <v>20</v>
      </c>
      <c r="D218" s="2" t="s">
        <v>21</v>
      </c>
      <c r="E218" s="2" t="s">
        <v>9</v>
      </c>
    </row>
    <row r="219" spans="1:5" hidden="1" x14ac:dyDescent="0.25">
      <c r="A219" s="2" t="s">
        <v>244</v>
      </c>
      <c r="B219" s="2" t="s">
        <v>6</v>
      </c>
      <c r="C219" s="3" t="s">
        <v>20</v>
      </c>
      <c r="D219" s="2" t="s">
        <v>550</v>
      </c>
      <c r="E219" s="2" t="s">
        <v>548</v>
      </c>
    </row>
    <row r="220" spans="1:5" hidden="1" x14ac:dyDescent="0.25">
      <c r="A220" s="2" t="s">
        <v>200</v>
      </c>
      <c r="B220" s="2" t="s">
        <v>6</v>
      </c>
      <c r="C220" s="3" t="s">
        <v>20</v>
      </c>
      <c r="D220" s="2" t="s">
        <v>557</v>
      </c>
      <c r="E220" s="2" t="s">
        <v>548</v>
      </c>
    </row>
    <row r="221" spans="1:5" hidden="1" x14ac:dyDescent="0.25">
      <c r="A221" s="2" t="s">
        <v>269</v>
      </c>
      <c r="B221" s="2" t="s">
        <v>6</v>
      </c>
      <c r="C221" s="3" t="s">
        <v>20</v>
      </c>
      <c r="D221" s="2" t="s">
        <v>764</v>
      </c>
      <c r="E221" s="2" t="s">
        <v>759</v>
      </c>
    </row>
    <row r="222" spans="1:5" hidden="1" x14ac:dyDescent="0.25">
      <c r="A222" s="2" t="s">
        <v>200</v>
      </c>
      <c r="B222" s="2" t="s">
        <v>6</v>
      </c>
      <c r="C222" s="3" t="s">
        <v>203</v>
      </c>
      <c r="D222" s="2" t="s">
        <v>204</v>
      </c>
      <c r="E222" s="2" t="s">
        <v>175</v>
      </c>
    </row>
    <row r="223" spans="1:5" hidden="1" x14ac:dyDescent="0.25">
      <c r="A223" s="2" t="s">
        <v>120</v>
      </c>
      <c r="B223" s="2" t="s">
        <v>6</v>
      </c>
      <c r="C223" s="3" t="s">
        <v>178</v>
      </c>
      <c r="D223" s="2" t="s">
        <v>179</v>
      </c>
      <c r="E223" s="2" t="s">
        <v>175</v>
      </c>
    </row>
    <row r="224" spans="1:5" hidden="1" x14ac:dyDescent="0.25">
      <c r="A224" s="2" t="s">
        <v>200</v>
      </c>
      <c r="B224" s="2" t="s">
        <v>6</v>
      </c>
      <c r="C224" s="3" t="s">
        <v>178</v>
      </c>
      <c r="D224" s="2" t="s">
        <v>201</v>
      </c>
      <c r="E224" s="2" t="s">
        <v>175</v>
      </c>
    </row>
    <row r="225" spans="1:5" hidden="1" x14ac:dyDescent="0.25">
      <c r="A225" s="2" t="s">
        <v>192</v>
      </c>
      <c r="B225" s="2" t="s">
        <v>6</v>
      </c>
      <c r="C225" s="3" t="s">
        <v>178</v>
      </c>
      <c r="D225" s="2" t="s">
        <v>207</v>
      </c>
      <c r="E225" s="2" t="s">
        <v>175</v>
      </c>
    </row>
    <row r="226" spans="1:5" hidden="1" x14ac:dyDescent="0.25">
      <c r="A226" s="2" t="s">
        <v>5</v>
      </c>
      <c r="B226" s="2" t="s">
        <v>6</v>
      </c>
      <c r="C226" s="3" t="s">
        <v>7</v>
      </c>
      <c r="D226" s="2" t="s">
        <v>8</v>
      </c>
      <c r="E226" s="2" t="s">
        <v>9</v>
      </c>
    </row>
    <row r="227" spans="1:5" hidden="1" x14ac:dyDescent="0.25">
      <c r="A227" s="2" t="s">
        <v>189</v>
      </c>
      <c r="B227" s="2" t="s">
        <v>6</v>
      </c>
      <c r="C227" s="3" t="s">
        <v>7</v>
      </c>
      <c r="D227" s="2" t="s">
        <v>202</v>
      </c>
      <c r="E227" s="2" t="s">
        <v>175</v>
      </c>
    </row>
    <row r="228" spans="1:5" hidden="1" x14ac:dyDescent="0.25">
      <c r="A228" s="2" t="s">
        <v>211</v>
      </c>
      <c r="B228" s="2" t="s">
        <v>6</v>
      </c>
      <c r="C228" s="3" t="s">
        <v>7</v>
      </c>
      <c r="D228" s="2" t="s">
        <v>762</v>
      </c>
      <c r="E228" s="2" t="s">
        <v>759</v>
      </c>
    </row>
    <row r="229" spans="1:5" hidden="1" x14ac:dyDescent="0.25">
      <c r="A229" s="2" t="s">
        <v>124</v>
      </c>
      <c r="B229" s="2" t="s">
        <v>6</v>
      </c>
      <c r="C229" s="3" t="s">
        <v>176</v>
      </c>
      <c r="D229" s="2" t="s">
        <v>177</v>
      </c>
      <c r="E229" s="2" t="s">
        <v>175</v>
      </c>
    </row>
    <row r="230" spans="1:5" hidden="1" x14ac:dyDescent="0.25">
      <c r="A230" s="2" t="s">
        <v>187</v>
      </c>
      <c r="B230" s="2" t="s">
        <v>6</v>
      </c>
      <c r="C230" s="3" t="s">
        <v>176</v>
      </c>
      <c r="D230" s="2" t="s">
        <v>188</v>
      </c>
      <c r="E230" s="2" t="s">
        <v>175</v>
      </c>
    </row>
    <row r="231" spans="1:5" hidden="1" x14ac:dyDescent="0.25">
      <c r="A231" s="2" t="s">
        <v>192</v>
      </c>
      <c r="B231" s="2" t="s">
        <v>6</v>
      </c>
      <c r="C231" s="3" t="s">
        <v>176</v>
      </c>
      <c r="D231" s="2" t="s">
        <v>193</v>
      </c>
      <c r="E231" s="2" t="s">
        <v>175</v>
      </c>
    </row>
    <row r="232" spans="1:5" hidden="1" x14ac:dyDescent="0.25">
      <c r="A232" s="2" t="s">
        <v>211</v>
      </c>
      <c r="B232" s="2" t="s">
        <v>6</v>
      </c>
      <c r="C232" s="3" t="s">
        <v>176</v>
      </c>
      <c r="D232" s="2" t="s">
        <v>553</v>
      </c>
      <c r="E232" s="2" t="s">
        <v>548</v>
      </c>
    </row>
    <row r="233" spans="1:5" hidden="1" x14ac:dyDescent="0.25">
      <c r="A233" s="2" t="s">
        <v>298</v>
      </c>
      <c r="B233" s="2" t="s">
        <v>6</v>
      </c>
      <c r="C233" s="3" t="s">
        <v>176</v>
      </c>
      <c r="D233" s="2" t="s">
        <v>556</v>
      </c>
      <c r="E233" s="2" t="s">
        <v>548</v>
      </c>
    </row>
    <row r="234" spans="1:5" hidden="1" x14ac:dyDescent="0.25">
      <c r="A234" s="2" t="s">
        <v>496</v>
      </c>
      <c r="B234" s="2" t="s">
        <v>6</v>
      </c>
      <c r="C234" s="3" t="s">
        <v>176</v>
      </c>
      <c r="D234" s="2" t="s">
        <v>898</v>
      </c>
      <c r="E234" s="2" t="s">
        <v>894</v>
      </c>
    </row>
    <row r="235" spans="1:5" hidden="1" x14ac:dyDescent="0.25">
      <c r="A235" s="2" t="s">
        <v>157</v>
      </c>
      <c r="B235" s="2" t="s">
        <v>6</v>
      </c>
      <c r="C235" s="3" t="s">
        <v>176</v>
      </c>
      <c r="D235" s="2" t="s">
        <v>1109</v>
      </c>
      <c r="E235" s="2" t="s">
        <v>1106</v>
      </c>
    </row>
    <row r="236" spans="1:5" hidden="1" x14ac:dyDescent="0.25">
      <c r="A236" s="2" t="s">
        <v>172</v>
      </c>
      <c r="B236" s="2" t="s">
        <v>6</v>
      </c>
      <c r="C236" s="3" t="s">
        <v>205</v>
      </c>
      <c r="D236" s="2" t="s">
        <v>206</v>
      </c>
      <c r="E236" s="2" t="s">
        <v>175</v>
      </c>
    </row>
    <row r="237" spans="1:5" hidden="1" x14ac:dyDescent="0.25">
      <c r="A237" s="2" t="s">
        <v>219</v>
      </c>
      <c r="B237" s="2" t="s">
        <v>6</v>
      </c>
      <c r="C237" s="3" t="s">
        <v>205</v>
      </c>
      <c r="D237" s="2" t="s">
        <v>549</v>
      </c>
      <c r="E237" s="2" t="s">
        <v>548</v>
      </c>
    </row>
    <row r="238" spans="1:5" hidden="1" x14ac:dyDescent="0.25">
      <c r="A238" s="2" t="s">
        <v>222</v>
      </c>
      <c r="B238" s="2" t="s">
        <v>6</v>
      </c>
      <c r="C238" s="3" t="s">
        <v>205</v>
      </c>
      <c r="D238" s="2" t="s">
        <v>554</v>
      </c>
      <c r="E238" s="2" t="s">
        <v>548</v>
      </c>
    </row>
    <row r="239" spans="1:5" x14ac:dyDescent="0.25">
      <c r="A239" s="2" t="s">
        <v>487</v>
      </c>
      <c r="B239" s="2">
        <v>4294967295</v>
      </c>
      <c r="C239" s="3" t="s">
        <v>205</v>
      </c>
      <c r="D239" s="2" t="s">
        <v>649</v>
      </c>
      <c r="E239" s="2" t="s">
        <v>650</v>
      </c>
    </row>
    <row r="240" spans="1:5" hidden="1" x14ac:dyDescent="0.25">
      <c r="A240" s="2" t="s">
        <v>466</v>
      </c>
      <c r="B240" s="2" t="s">
        <v>6</v>
      </c>
      <c r="C240" s="3" t="s">
        <v>205</v>
      </c>
      <c r="D240" s="2" t="s">
        <v>904</v>
      </c>
      <c r="E240" s="2" t="s">
        <v>894</v>
      </c>
    </row>
    <row r="241" spans="1:5" hidden="1" x14ac:dyDescent="0.25">
      <c r="A241" s="2" t="s">
        <v>29</v>
      </c>
      <c r="B241" s="2" t="s">
        <v>6</v>
      </c>
      <c r="C241" s="3" t="s">
        <v>205</v>
      </c>
      <c r="D241" s="2" t="s">
        <v>1107</v>
      </c>
      <c r="E241" s="2" t="s">
        <v>1106</v>
      </c>
    </row>
    <row r="242" spans="1:5" hidden="1" x14ac:dyDescent="0.25">
      <c r="A242" s="2" t="s">
        <v>485</v>
      </c>
      <c r="B242" s="2" t="s">
        <v>6</v>
      </c>
      <c r="C242" s="3" t="s">
        <v>899</v>
      </c>
      <c r="D242" s="2" t="s">
        <v>900</v>
      </c>
      <c r="E242" s="2" t="s">
        <v>894</v>
      </c>
    </row>
    <row r="243" spans="1:5" hidden="1" x14ac:dyDescent="0.25">
      <c r="A243" s="2" t="s">
        <v>13</v>
      </c>
      <c r="B243" s="2" t="s">
        <v>6</v>
      </c>
      <c r="C243" s="3" t="s">
        <v>27</v>
      </c>
      <c r="D243" s="2" t="s">
        <v>28</v>
      </c>
      <c r="E243" s="2" t="s">
        <v>9</v>
      </c>
    </row>
    <row r="244" spans="1:5" hidden="1" x14ac:dyDescent="0.25">
      <c r="A244" s="2" t="s">
        <v>124</v>
      </c>
      <c r="B244" s="2" t="s">
        <v>6</v>
      </c>
      <c r="C244" s="3" t="s">
        <v>27</v>
      </c>
      <c r="D244" s="2" t="s">
        <v>182</v>
      </c>
      <c r="E244" s="2" t="s">
        <v>175</v>
      </c>
    </row>
    <row r="245" spans="1:5" hidden="1" x14ac:dyDescent="0.25">
      <c r="A245" s="2" t="s">
        <v>185</v>
      </c>
      <c r="B245" s="2" t="s">
        <v>6</v>
      </c>
      <c r="C245" s="3" t="s">
        <v>27</v>
      </c>
      <c r="D245" s="2" t="s">
        <v>186</v>
      </c>
      <c r="E245" s="2" t="s">
        <v>175</v>
      </c>
    </row>
    <row r="246" spans="1:5" hidden="1" x14ac:dyDescent="0.25">
      <c r="A246" s="2" t="s">
        <v>189</v>
      </c>
      <c r="B246" s="2" t="s">
        <v>6</v>
      </c>
      <c r="C246" s="3" t="s">
        <v>190</v>
      </c>
      <c r="D246" s="2" t="s">
        <v>191</v>
      </c>
      <c r="E246" s="2" t="s">
        <v>175</v>
      </c>
    </row>
    <row r="247" spans="1:5" hidden="1" x14ac:dyDescent="0.25">
      <c r="A247" s="2" t="s">
        <v>211</v>
      </c>
      <c r="B247" s="2" t="s">
        <v>6</v>
      </c>
      <c r="C247" s="3" t="s">
        <v>190</v>
      </c>
      <c r="D247" s="2" t="s">
        <v>212</v>
      </c>
      <c r="E247" s="2" t="s">
        <v>175</v>
      </c>
    </row>
    <row r="248" spans="1:5" hidden="1" x14ac:dyDescent="0.25">
      <c r="A248" s="2" t="s">
        <v>988</v>
      </c>
      <c r="B248" s="2" t="s">
        <v>6</v>
      </c>
      <c r="C248" s="3" t="s">
        <v>190</v>
      </c>
      <c r="D248" s="2" t="s">
        <v>1115</v>
      </c>
      <c r="E248" s="2" t="s">
        <v>1106</v>
      </c>
    </row>
    <row r="249" spans="1:5" hidden="1" x14ac:dyDescent="0.25">
      <c r="A249" s="2" t="s">
        <v>225</v>
      </c>
      <c r="B249" s="2" t="s">
        <v>6</v>
      </c>
      <c r="C249" s="3" t="s">
        <v>227</v>
      </c>
      <c r="D249" s="2" t="s">
        <v>228</v>
      </c>
      <c r="E249" s="2" t="s">
        <v>215</v>
      </c>
    </row>
    <row r="250" spans="1:5" hidden="1" x14ac:dyDescent="0.25">
      <c r="A250" s="2" t="s">
        <v>126</v>
      </c>
      <c r="B250" s="2" t="s">
        <v>6</v>
      </c>
      <c r="C250" s="3" t="s">
        <v>227</v>
      </c>
      <c r="D250" s="2" t="s">
        <v>653</v>
      </c>
      <c r="E250" s="2" t="s">
        <v>650</v>
      </c>
    </row>
    <row r="251" spans="1:5" hidden="1" x14ac:dyDescent="0.25">
      <c r="A251" s="2" t="s">
        <v>249</v>
      </c>
      <c r="B251" s="2" t="s">
        <v>6</v>
      </c>
      <c r="C251" s="3" t="s">
        <v>227</v>
      </c>
      <c r="D251" s="2" t="s">
        <v>758</v>
      </c>
      <c r="E251" s="2" t="s">
        <v>759</v>
      </c>
    </row>
    <row r="252" spans="1:5" hidden="1" x14ac:dyDescent="0.25">
      <c r="A252" s="2" t="s">
        <v>187</v>
      </c>
      <c r="B252" s="2" t="s">
        <v>6</v>
      </c>
      <c r="C252" s="3" t="s">
        <v>546</v>
      </c>
      <c r="D252" s="2" t="s">
        <v>547</v>
      </c>
      <c r="E252" s="2" t="s">
        <v>548</v>
      </c>
    </row>
    <row r="253" spans="1:5" hidden="1" x14ac:dyDescent="0.25">
      <c r="A253" s="2" t="s">
        <v>189</v>
      </c>
      <c r="B253" s="2" t="s">
        <v>6</v>
      </c>
      <c r="C253" s="3" t="s">
        <v>546</v>
      </c>
      <c r="D253" s="2" t="s">
        <v>552</v>
      </c>
      <c r="E253" s="2" t="s">
        <v>548</v>
      </c>
    </row>
    <row r="254" spans="1:5" hidden="1" x14ac:dyDescent="0.25">
      <c r="A254" s="2" t="s">
        <v>734</v>
      </c>
      <c r="B254" s="2" t="s">
        <v>6</v>
      </c>
      <c r="C254" s="3" t="s">
        <v>546</v>
      </c>
      <c r="D254" s="2" t="s">
        <v>1111</v>
      </c>
      <c r="E254" s="2" t="s">
        <v>1106</v>
      </c>
    </row>
    <row r="255" spans="1:5" hidden="1" x14ac:dyDescent="0.25">
      <c r="A255" s="2" t="s">
        <v>641</v>
      </c>
      <c r="B255" s="2" t="s">
        <v>6</v>
      </c>
      <c r="C255" s="3" t="s">
        <v>546</v>
      </c>
      <c r="D255" s="2" t="s">
        <v>1113</v>
      </c>
      <c r="E255" s="2" t="s">
        <v>1106</v>
      </c>
    </row>
    <row r="256" spans="1:5" hidden="1" x14ac:dyDescent="0.25">
      <c r="A256" s="2" t="s">
        <v>189</v>
      </c>
      <c r="B256" s="2" t="s">
        <v>6</v>
      </c>
      <c r="C256" s="3" t="s">
        <v>198</v>
      </c>
      <c r="D256" s="2" t="s">
        <v>199</v>
      </c>
      <c r="E256" s="2" t="s">
        <v>175</v>
      </c>
    </row>
    <row r="257" spans="1:5" hidden="1" x14ac:dyDescent="0.25">
      <c r="A257" s="2" t="s">
        <v>746</v>
      </c>
      <c r="B257" s="2" t="s">
        <v>6</v>
      </c>
      <c r="C257" s="3" t="s">
        <v>198</v>
      </c>
      <c r="D257" s="2" t="s">
        <v>895</v>
      </c>
      <c r="E257" s="2" t="s">
        <v>894</v>
      </c>
    </row>
    <row r="258" spans="1:5" hidden="1" x14ac:dyDescent="0.25">
      <c r="A258" s="2" t="s">
        <v>172</v>
      </c>
      <c r="B258" s="2" t="s">
        <v>6</v>
      </c>
      <c r="C258" s="3" t="s">
        <v>173</v>
      </c>
      <c r="D258" s="2" t="s">
        <v>174</v>
      </c>
      <c r="E258" s="2" t="s">
        <v>175</v>
      </c>
    </row>
    <row r="259" spans="1:5" x14ac:dyDescent="0.25">
      <c r="A259" s="2" t="s">
        <v>620</v>
      </c>
      <c r="B259" s="2" t="s">
        <v>648</v>
      </c>
      <c r="C259" s="3" t="s">
        <v>173</v>
      </c>
      <c r="D259" s="2" t="s">
        <v>656</v>
      </c>
      <c r="E259" s="2" t="s">
        <v>650</v>
      </c>
    </row>
    <row r="260" spans="1:5" hidden="1" x14ac:dyDescent="0.25">
      <c r="A260" s="2" t="s">
        <v>189</v>
      </c>
      <c r="B260" s="2" t="s">
        <v>6</v>
      </c>
      <c r="C260" s="3" t="s">
        <v>173</v>
      </c>
      <c r="D260" s="2" t="s">
        <v>761</v>
      </c>
      <c r="E260" s="2" t="s">
        <v>759</v>
      </c>
    </row>
    <row r="261" spans="1:5" hidden="1" x14ac:dyDescent="0.25">
      <c r="A261" s="2" t="s">
        <v>189</v>
      </c>
      <c r="B261" s="2" t="s">
        <v>6</v>
      </c>
      <c r="C261" s="3" t="s">
        <v>196</v>
      </c>
      <c r="D261" s="2" t="s">
        <v>197</v>
      </c>
      <c r="E261" s="2" t="s">
        <v>175</v>
      </c>
    </row>
    <row r="262" spans="1:5" hidden="1" x14ac:dyDescent="0.25">
      <c r="A262" s="2" t="s">
        <v>211</v>
      </c>
      <c r="B262" s="2" t="s">
        <v>6</v>
      </c>
      <c r="C262" s="3" t="s">
        <v>196</v>
      </c>
      <c r="D262" s="2" t="s">
        <v>272</v>
      </c>
      <c r="E262" s="2" t="s">
        <v>259</v>
      </c>
    </row>
    <row r="263" spans="1:5" hidden="1" x14ac:dyDescent="0.25">
      <c r="A263" s="2" t="s">
        <v>249</v>
      </c>
      <c r="B263" s="2" t="s">
        <v>6</v>
      </c>
      <c r="C263" s="3" t="s">
        <v>196</v>
      </c>
      <c r="D263" s="2" t="s">
        <v>769</v>
      </c>
      <c r="E263" s="2" t="s">
        <v>759</v>
      </c>
    </row>
    <row r="264" spans="1:5" hidden="1" x14ac:dyDescent="0.25">
      <c r="A264" s="2" t="s">
        <v>504</v>
      </c>
      <c r="B264" s="2" t="s">
        <v>6</v>
      </c>
      <c r="C264" s="3" t="s">
        <v>196</v>
      </c>
      <c r="D264" s="2" t="s">
        <v>901</v>
      </c>
      <c r="E264" s="2" t="s">
        <v>894</v>
      </c>
    </row>
    <row r="265" spans="1:5" hidden="1" x14ac:dyDescent="0.25">
      <c r="A265" s="2" t="s">
        <v>208</v>
      </c>
      <c r="B265" s="2" t="s">
        <v>6</v>
      </c>
      <c r="C265" s="3" t="s">
        <v>265</v>
      </c>
      <c r="D265" s="2" t="s">
        <v>266</v>
      </c>
      <c r="E265" s="2" t="s">
        <v>259</v>
      </c>
    </row>
    <row r="266" spans="1:5" hidden="1" x14ac:dyDescent="0.25">
      <c r="A266" s="2" t="s">
        <v>124</v>
      </c>
      <c r="B266" s="2" t="s">
        <v>6</v>
      </c>
      <c r="C266" s="3" t="s">
        <v>265</v>
      </c>
      <c r="D266" s="2" t="s">
        <v>763</v>
      </c>
      <c r="E266" s="2" t="s">
        <v>759</v>
      </c>
    </row>
    <row r="267" spans="1:5" hidden="1" x14ac:dyDescent="0.25">
      <c r="A267" s="2" t="s">
        <v>578</v>
      </c>
      <c r="B267" s="2" t="s">
        <v>6</v>
      </c>
      <c r="C267" s="3" t="s">
        <v>265</v>
      </c>
      <c r="D267" s="2" t="s">
        <v>903</v>
      </c>
      <c r="E267" s="2" t="s">
        <v>894</v>
      </c>
    </row>
    <row r="268" spans="1:5" hidden="1" x14ac:dyDescent="0.25">
      <c r="A268" s="2" t="s">
        <v>222</v>
      </c>
      <c r="B268" s="2" t="s">
        <v>6</v>
      </c>
      <c r="C268" s="3" t="s">
        <v>223</v>
      </c>
      <c r="D268" s="2" t="s">
        <v>224</v>
      </c>
      <c r="E268" s="2" t="s">
        <v>215</v>
      </c>
    </row>
    <row r="269" spans="1:5" hidden="1" x14ac:dyDescent="0.25">
      <c r="A269" s="2" t="s">
        <v>269</v>
      </c>
      <c r="B269" s="2" t="s">
        <v>6</v>
      </c>
      <c r="C269" s="3" t="s">
        <v>223</v>
      </c>
      <c r="D269" s="2" t="s">
        <v>270</v>
      </c>
      <c r="E269" s="2" t="s">
        <v>259</v>
      </c>
    </row>
    <row r="270" spans="1:5" hidden="1" x14ac:dyDescent="0.25">
      <c r="A270" s="2" t="s">
        <v>124</v>
      </c>
      <c r="B270" s="2" t="s">
        <v>6</v>
      </c>
      <c r="C270" s="3" t="s">
        <v>194</v>
      </c>
      <c r="D270" s="2" t="s">
        <v>195</v>
      </c>
      <c r="E270" s="2" t="s">
        <v>175</v>
      </c>
    </row>
    <row r="271" spans="1:5" hidden="1" x14ac:dyDescent="0.25">
      <c r="A271" s="2" t="s">
        <v>262</v>
      </c>
      <c r="B271" s="2" t="s">
        <v>6</v>
      </c>
      <c r="C271" s="3" t="s">
        <v>194</v>
      </c>
      <c r="D271" s="2" t="s">
        <v>263</v>
      </c>
      <c r="E271" s="2" t="s">
        <v>259</v>
      </c>
    </row>
    <row r="272" spans="1:5" hidden="1" x14ac:dyDescent="0.25">
      <c r="A272" s="2" t="s">
        <v>137</v>
      </c>
      <c r="B272" s="2" t="s">
        <v>6</v>
      </c>
      <c r="C272" s="3" t="s">
        <v>194</v>
      </c>
      <c r="D272" s="2" t="s">
        <v>1153</v>
      </c>
      <c r="E272" s="2" t="s">
        <v>1139</v>
      </c>
    </row>
    <row r="273" spans="1:5" hidden="1" x14ac:dyDescent="0.25">
      <c r="A273" s="2" t="s">
        <v>208</v>
      </c>
      <c r="B273" s="2" t="s">
        <v>6</v>
      </c>
      <c r="C273" s="3" t="s">
        <v>209</v>
      </c>
      <c r="D273" s="2" t="s">
        <v>210</v>
      </c>
      <c r="E273" s="2" t="s">
        <v>175</v>
      </c>
    </row>
    <row r="274" spans="1:5" hidden="1" x14ac:dyDescent="0.25">
      <c r="A274" s="2" t="s">
        <v>208</v>
      </c>
      <c r="B274" s="2" t="s">
        <v>6</v>
      </c>
      <c r="C274" s="3" t="s">
        <v>209</v>
      </c>
      <c r="D274" s="2" t="s">
        <v>260</v>
      </c>
      <c r="E274" s="2" t="s">
        <v>259</v>
      </c>
    </row>
    <row r="275" spans="1:5" hidden="1" x14ac:dyDescent="0.25">
      <c r="A275" s="2" t="s">
        <v>765</v>
      </c>
      <c r="B275" s="2" t="s">
        <v>6</v>
      </c>
      <c r="C275" s="3" t="s">
        <v>209</v>
      </c>
      <c r="D275" s="2" t="s">
        <v>766</v>
      </c>
      <c r="E275" s="2" t="s">
        <v>759</v>
      </c>
    </row>
    <row r="276" spans="1:5" hidden="1" x14ac:dyDescent="0.25">
      <c r="A276" s="2" t="s">
        <v>231</v>
      </c>
      <c r="B276" s="2" t="s">
        <v>6</v>
      </c>
      <c r="C276" s="3" t="s">
        <v>232</v>
      </c>
      <c r="D276" s="2" t="s">
        <v>233</v>
      </c>
      <c r="E276" s="2" t="s">
        <v>215</v>
      </c>
    </row>
    <row r="277" spans="1:5" x14ac:dyDescent="0.25">
      <c r="A277" s="2" t="s">
        <v>120</v>
      </c>
      <c r="B277" s="2" t="s">
        <v>648</v>
      </c>
      <c r="C277" s="3" t="s">
        <v>232</v>
      </c>
      <c r="D277" s="2" t="s">
        <v>661</v>
      </c>
      <c r="E277" s="2" t="s">
        <v>650</v>
      </c>
    </row>
    <row r="278" spans="1:5" hidden="1" x14ac:dyDescent="0.25">
      <c r="A278" s="2" t="s">
        <v>211</v>
      </c>
      <c r="B278" s="2" t="s">
        <v>6</v>
      </c>
      <c r="C278" s="3" t="s">
        <v>1055</v>
      </c>
      <c r="D278" s="2" t="s">
        <v>1056</v>
      </c>
      <c r="E278" s="2" t="s">
        <v>1039</v>
      </c>
    </row>
    <row r="279" spans="1:5" hidden="1" x14ac:dyDescent="0.25">
      <c r="A279" s="2" t="s">
        <v>251</v>
      </c>
      <c r="B279" s="2" t="s">
        <v>6</v>
      </c>
      <c r="C279" s="3" t="s">
        <v>252</v>
      </c>
      <c r="D279" s="2" t="s">
        <v>253</v>
      </c>
      <c r="E279" s="2" t="s">
        <v>215</v>
      </c>
    </row>
    <row r="280" spans="1:5" x14ac:dyDescent="0.25">
      <c r="A280" s="2" t="s">
        <v>211</v>
      </c>
      <c r="B280" s="2" t="s">
        <v>648</v>
      </c>
      <c r="C280" s="3" t="s">
        <v>252</v>
      </c>
      <c r="D280" s="2" t="s">
        <v>652</v>
      </c>
      <c r="E280" s="2" t="s">
        <v>650</v>
      </c>
    </row>
    <row r="281" spans="1:5" hidden="1" x14ac:dyDescent="0.25">
      <c r="A281" s="2" t="s">
        <v>124</v>
      </c>
      <c r="B281" s="2" t="s">
        <v>6</v>
      </c>
      <c r="C281" s="3" t="s">
        <v>252</v>
      </c>
      <c r="D281" s="2" t="s">
        <v>1058</v>
      </c>
      <c r="E281" s="2" t="s">
        <v>1039</v>
      </c>
    </row>
    <row r="282" spans="1:5" hidden="1" x14ac:dyDescent="0.25">
      <c r="A282" s="2" t="s">
        <v>172</v>
      </c>
      <c r="B282" s="2" t="s">
        <v>6</v>
      </c>
      <c r="C282" s="3" t="s">
        <v>252</v>
      </c>
      <c r="D282" s="2" t="s">
        <v>1060</v>
      </c>
      <c r="E282" s="2" t="s">
        <v>1039</v>
      </c>
    </row>
    <row r="283" spans="1:5" hidden="1" x14ac:dyDescent="0.25">
      <c r="A283" s="2" t="s">
        <v>5</v>
      </c>
      <c r="B283" s="2" t="s">
        <v>6</v>
      </c>
      <c r="C283" s="3" t="s">
        <v>252</v>
      </c>
      <c r="D283" s="2" t="s">
        <v>1157</v>
      </c>
      <c r="E283" s="2" t="s">
        <v>1139</v>
      </c>
    </row>
    <row r="284" spans="1:5" hidden="1" x14ac:dyDescent="0.25">
      <c r="A284" s="2" t="s">
        <v>113</v>
      </c>
      <c r="B284" s="2" t="s">
        <v>6</v>
      </c>
      <c r="C284" s="3" t="s">
        <v>114</v>
      </c>
      <c r="D284" s="2" t="s">
        <v>115</v>
      </c>
      <c r="E284" s="2" t="s">
        <v>109</v>
      </c>
    </row>
    <row r="285" spans="1:5" hidden="1" x14ac:dyDescent="0.25">
      <c r="A285" s="2" t="s">
        <v>231</v>
      </c>
      <c r="B285" s="2" t="s">
        <v>6</v>
      </c>
      <c r="C285" s="3" t="s">
        <v>114</v>
      </c>
      <c r="D285" s="2" t="s">
        <v>235</v>
      </c>
      <c r="E285" s="2" t="s">
        <v>215</v>
      </c>
    </row>
    <row r="286" spans="1:5" x14ac:dyDescent="0.25">
      <c r="A286" s="2" t="s">
        <v>154</v>
      </c>
      <c r="B286" s="2" t="s">
        <v>648</v>
      </c>
      <c r="C286" s="3" t="s">
        <v>114</v>
      </c>
      <c r="D286" s="2" t="s">
        <v>654</v>
      </c>
      <c r="E286" s="2" t="s">
        <v>650</v>
      </c>
    </row>
    <row r="287" spans="1:5" hidden="1" x14ac:dyDescent="0.25">
      <c r="A287" s="2" t="s">
        <v>172</v>
      </c>
      <c r="B287" s="2" t="s">
        <v>6</v>
      </c>
      <c r="C287" s="3" t="s">
        <v>114</v>
      </c>
      <c r="D287" s="2" t="s">
        <v>1040</v>
      </c>
      <c r="E287" s="2" t="s">
        <v>1039</v>
      </c>
    </row>
    <row r="288" spans="1:5" hidden="1" x14ac:dyDescent="0.25">
      <c r="A288" s="2" t="s">
        <v>126</v>
      </c>
      <c r="B288" s="2" t="s">
        <v>6</v>
      </c>
      <c r="C288" s="3" t="s">
        <v>114</v>
      </c>
      <c r="D288" s="2" t="s">
        <v>1044</v>
      </c>
      <c r="E288" s="2" t="s">
        <v>1039</v>
      </c>
    </row>
    <row r="289" spans="1:5" hidden="1" x14ac:dyDescent="0.25">
      <c r="A289" s="2" t="s">
        <v>126</v>
      </c>
      <c r="B289" s="2" t="s">
        <v>6</v>
      </c>
      <c r="C289" s="3" t="s">
        <v>114</v>
      </c>
      <c r="D289" s="2" t="s">
        <v>1046</v>
      </c>
      <c r="E289" s="2" t="s">
        <v>1039</v>
      </c>
    </row>
    <row r="290" spans="1:5" hidden="1" x14ac:dyDescent="0.25">
      <c r="A290" s="2" t="s">
        <v>487</v>
      </c>
      <c r="B290" s="2" t="s">
        <v>6</v>
      </c>
      <c r="C290" s="3" t="s">
        <v>114</v>
      </c>
      <c r="D290" s="2" t="s">
        <v>1050</v>
      </c>
      <c r="E290" s="2" t="s">
        <v>1039</v>
      </c>
    </row>
    <row r="291" spans="1:5" hidden="1" x14ac:dyDescent="0.25">
      <c r="A291" s="2" t="s">
        <v>211</v>
      </c>
      <c r="B291" s="2" t="s">
        <v>6</v>
      </c>
      <c r="C291" s="3" t="s">
        <v>114</v>
      </c>
      <c r="D291" s="2" t="s">
        <v>1051</v>
      </c>
      <c r="E291" s="2" t="s">
        <v>1039</v>
      </c>
    </row>
    <row r="292" spans="1:5" hidden="1" x14ac:dyDescent="0.25">
      <c r="A292" s="2" t="s">
        <v>106</v>
      </c>
      <c r="B292" s="2" t="s">
        <v>6</v>
      </c>
      <c r="C292" s="3" t="s">
        <v>114</v>
      </c>
      <c r="D292" s="2" t="s">
        <v>1108</v>
      </c>
      <c r="E292" s="2" t="s">
        <v>1106</v>
      </c>
    </row>
    <row r="293" spans="1:5" hidden="1" x14ac:dyDescent="0.25">
      <c r="A293" s="2" t="s">
        <v>574</v>
      </c>
      <c r="B293" s="2" t="s">
        <v>6</v>
      </c>
      <c r="C293" s="3" t="s">
        <v>1048</v>
      </c>
      <c r="D293" s="2" t="s">
        <v>1049</v>
      </c>
      <c r="E293" s="2" t="s">
        <v>1039</v>
      </c>
    </row>
    <row r="294" spans="1:5" hidden="1" x14ac:dyDescent="0.25">
      <c r="A294" s="2" t="s">
        <v>187</v>
      </c>
      <c r="B294" s="2" t="s">
        <v>6</v>
      </c>
      <c r="C294" s="3" t="s">
        <v>1048</v>
      </c>
      <c r="D294" s="2" t="s">
        <v>1053</v>
      </c>
      <c r="E294" s="2" t="s">
        <v>1039</v>
      </c>
    </row>
    <row r="295" spans="1:5" hidden="1" x14ac:dyDescent="0.25">
      <c r="A295" s="2" t="s">
        <v>988</v>
      </c>
      <c r="B295" s="2" t="s">
        <v>6</v>
      </c>
      <c r="C295" s="3" t="s">
        <v>1048</v>
      </c>
      <c r="D295" s="2" t="s">
        <v>1114</v>
      </c>
      <c r="E295" s="2" t="s">
        <v>1106</v>
      </c>
    </row>
    <row r="296" spans="1:5" hidden="1" x14ac:dyDescent="0.25">
      <c r="A296" s="2" t="s">
        <v>533</v>
      </c>
      <c r="B296" s="2" t="s">
        <v>6</v>
      </c>
      <c r="C296" s="3" t="s">
        <v>1048</v>
      </c>
      <c r="D296" s="2" t="s">
        <v>1150</v>
      </c>
      <c r="E296" s="2" t="s">
        <v>1139</v>
      </c>
    </row>
    <row r="297" spans="1:5" hidden="1" x14ac:dyDescent="0.25">
      <c r="A297" s="2" t="s">
        <v>64</v>
      </c>
      <c r="B297" s="2" t="s">
        <v>6</v>
      </c>
      <c r="C297" s="3" t="s">
        <v>65</v>
      </c>
      <c r="D297" s="2" t="s">
        <v>66</v>
      </c>
      <c r="E297" s="2" t="s">
        <v>35</v>
      </c>
    </row>
    <row r="298" spans="1:5" hidden="1" x14ac:dyDescent="0.25">
      <c r="A298" s="2" t="s">
        <v>67</v>
      </c>
      <c r="B298" s="2" t="s">
        <v>6</v>
      </c>
      <c r="C298" s="3" t="s">
        <v>65</v>
      </c>
      <c r="D298" s="2" t="s">
        <v>68</v>
      </c>
      <c r="E298" s="2" t="s">
        <v>35</v>
      </c>
    </row>
    <row r="299" spans="1:5" hidden="1" x14ac:dyDescent="0.25">
      <c r="A299" s="2" t="s">
        <v>247</v>
      </c>
      <c r="B299" s="2" t="s">
        <v>6</v>
      </c>
      <c r="C299" s="3" t="s">
        <v>65</v>
      </c>
      <c r="D299" s="2" t="s">
        <v>248</v>
      </c>
      <c r="E299" s="2" t="s">
        <v>215</v>
      </c>
    </row>
    <row r="300" spans="1:5" hidden="1" x14ac:dyDescent="0.25">
      <c r="A300" s="2" t="s">
        <v>339</v>
      </c>
      <c r="B300" s="2" t="s">
        <v>6</v>
      </c>
      <c r="C300" s="3" t="s">
        <v>65</v>
      </c>
      <c r="D300" s="2" t="s">
        <v>593</v>
      </c>
      <c r="E300" s="2" t="s">
        <v>588</v>
      </c>
    </row>
    <row r="301" spans="1:5" hidden="1" x14ac:dyDescent="0.25">
      <c r="A301" s="2" t="s">
        <v>120</v>
      </c>
      <c r="B301" s="2" t="s">
        <v>6</v>
      </c>
      <c r="C301" s="3" t="s">
        <v>65</v>
      </c>
      <c r="D301" s="2" t="s">
        <v>1042</v>
      </c>
      <c r="E301" s="2" t="s">
        <v>1039</v>
      </c>
    </row>
    <row r="302" spans="1:5" hidden="1" x14ac:dyDescent="0.25">
      <c r="A302" s="2" t="s">
        <v>157</v>
      </c>
      <c r="B302" s="2" t="s">
        <v>6</v>
      </c>
      <c r="C302" s="3" t="s">
        <v>65</v>
      </c>
      <c r="D302" s="2" t="s">
        <v>1105</v>
      </c>
      <c r="E302" s="2" t="s">
        <v>1106</v>
      </c>
    </row>
    <row r="303" spans="1:5" hidden="1" x14ac:dyDescent="0.25">
      <c r="A303" s="2" t="s">
        <v>106</v>
      </c>
      <c r="B303" s="2" t="s">
        <v>6</v>
      </c>
      <c r="C303" s="3" t="s">
        <v>107</v>
      </c>
      <c r="D303" s="2" t="s">
        <v>108</v>
      </c>
      <c r="E303" s="2" t="s">
        <v>109</v>
      </c>
    </row>
    <row r="304" spans="1:5" hidden="1" x14ac:dyDescent="0.25">
      <c r="A304" s="2" t="s">
        <v>122</v>
      </c>
      <c r="B304" s="2" t="s">
        <v>6</v>
      </c>
      <c r="C304" s="3" t="s">
        <v>107</v>
      </c>
      <c r="D304" s="2" t="s">
        <v>123</v>
      </c>
      <c r="E304" s="2" t="s">
        <v>109</v>
      </c>
    </row>
    <row r="305" spans="1:5" hidden="1" x14ac:dyDescent="0.25">
      <c r="A305" s="2" t="s">
        <v>620</v>
      </c>
      <c r="B305" s="2" t="s">
        <v>6</v>
      </c>
      <c r="C305" s="3" t="s">
        <v>107</v>
      </c>
      <c r="D305" s="2" t="s">
        <v>1057</v>
      </c>
      <c r="E305" s="2" t="s">
        <v>1039</v>
      </c>
    </row>
    <row r="306" spans="1:5" hidden="1" x14ac:dyDescent="0.25">
      <c r="A306" s="2" t="s">
        <v>122</v>
      </c>
      <c r="B306" s="2" t="s">
        <v>6</v>
      </c>
      <c r="C306" s="3" t="s">
        <v>107</v>
      </c>
      <c r="D306" s="2" t="s">
        <v>1059</v>
      </c>
      <c r="E306" s="2" t="s">
        <v>1039</v>
      </c>
    </row>
    <row r="307" spans="1:5" hidden="1" x14ac:dyDescent="0.25">
      <c r="A307" s="2" t="s">
        <v>641</v>
      </c>
      <c r="B307" s="2" t="s">
        <v>6</v>
      </c>
      <c r="C307" s="3" t="s">
        <v>107</v>
      </c>
      <c r="D307" s="2" t="s">
        <v>1112</v>
      </c>
      <c r="E307" s="2" t="s">
        <v>1106</v>
      </c>
    </row>
    <row r="308" spans="1:5" hidden="1" x14ac:dyDescent="0.25">
      <c r="A308" s="2" t="s">
        <v>734</v>
      </c>
      <c r="B308" s="2" t="s">
        <v>6</v>
      </c>
      <c r="C308" s="3" t="s">
        <v>107</v>
      </c>
      <c r="D308" s="2" t="s">
        <v>1116</v>
      </c>
      <c r="E308" s="2" t="s">
        <v>1117</v>
      </c>
    </row>
    <row r="309" spans="1:5" hidden="1" x14ac:dyDescent="0.25">
      <c r="A309" s="2" t="s">
        <v>101</v>
      </c>
      <c r="B309" s="2" t="s">
        <v>6</v>
      </c>
      <c r="C309" s="3" t="s">
        <v>107</v>
      </c>
      <c r="D309" s="2" t="s">
        <v>1134</v>
      </c>
      <c r="E309" s="2" t="s">
        <v>1117</v>
      </c>
    </row>
    <row r="310" spans="1:5" hidden="1" x14ac:dyDescent="0.25">
      <c r="A310" s="2" t="s">
        <v>533</v>
      </c>
      <c r="B310" s="2" t="s">
        <v>6</v>
      </c>
      <c r="C310" s="3" t="s">
        <v>107</v>
      </c>
      <c r="D310" s="2" t="s">
        <v>1146</v>
      </c>
      <c r="E310" s="2" t="s">
        <v>1139</v>
      </c>
    </row>
    <row r="311" spans="1:5" hidden="1" x14ac:dyDescent="0.25">
      <c r="A311" s="2" t="s">
        <v>216</v>
      </c>
      <c r="B311" s="2" t="s">
        <v>6</v>
      </c>
      <c r="C311" s="3" t="s">
        <v>217</v>
      </c>
      <c r="D311" s="2" t="s">
        <v>218</v>
      </c>
      <c r="E311" s="2" t="s">
        <v>215</v>
      </c>
    </row>
    <row r="312" spans="1:5" hidden="1" x14ac:dyDescent="0.25">
      <c r="A312" s="2" t="s">
        <v>172</v>
      </c>
      <c r="B312" s="2" t="s">
        <v>6</v>
      </c>
      <c r="C312" s="3" t="s">
        <v>217</v>
      </c>
      <c r="D312" s="2" t="s">
        <v>607</v>
      </c>
      <c r="E312" s="2" t="s">
        <v>588</v>
      </c>
    </row>
    <row r="313" spans="1:5" hidden="1" x14ac:dyDescent="0.25">
      <c r="A313" s="2" t="s">
        <v>154</v>
      </c>
      <c r="B313" s="2" t="s">
        <v>6</v>
      </c>
      <c r="C313" s="3" t="s">
        <v>217</v>
      </c>
      <c r="D313" s="2" t="s">
        <v>1118</v>
      </c>
      <c r="E313" s="2" t="s">
        <v>1117</v>
      </c>
    </row>
    <row r="314" spans="1:5" hidden="1" x14ac:dyDescent="0.25">
      <c r="A314" s="2" t="s">
        <v>154</v>
      </c>
      <c r="B314" s="2" t="s">
        <v>6</v>
      </c>
      <c r="C314" s="3" t="s">
        <v>217</v>
      </c>
      <c r="D314" s="2" t="s">
        <v>1130</v>
      </c>
      <c r="E314" s="2" t="s">
        <v>1117</v>
      </c>
    </row>
    <row r="315" spans="1:5" hidden="1" x14ac:dyDescent="0.25">
      <c r="A315" s="2" t="s">
        <v>13</v>
      </c>
      <c r="B315" s="2" t="s">
        <v>6</v>
      </c>
      <c r="C315" s="3" t="s">
        <v>217</v>
      </c>
      <c r="D315" s="2" t="s">
        <v>1142</v>
      </c>
      <c r="E315" s="2" t="s">
        <v>1139</v>
      </c>
    </row>
    <row r="316" spans="1:5" hidden="1" x14ac:dyDescent="0.25">
      <c r="A316" s="2" t="s">
        <v>255</v>
      </c>
      <c r="B316" s="2" t="s">
        <v>6</v>
      </c>
      <c r="C316" s="3" t="s">
        <v>256</v>
      </c>
      <c r="D316" s="2" t="s">
        <v>257</v>
      </c>
      <c r="E316" s="2" t="s">
        <v>215</v>
      </c>
    </row>
    <row r="317" spans="1:5" hidden="1" x14ac:dyDescent="0.25">
      <c r="A317" s="2" t="s">
        <v>558</v>
      </c>
      <c r="B317" s="2" t="s">
        <v>6</v>
      </c>
      <c r="C317" s="3" t="s">
        <v>256</v>
      </c>
      <c r="D317" s="2" t="s">
        <v>591</v>
      </c>
      <c r="E317" s="2" t="s">
        <v>588</v>
      </c>
    </row>
    <row r="318" spans="1:5" hidden="1" x14ac:dyDescent="0.25">
      <c r="A318" s="2" t="s">
        <v>116</v>
      </c>
      <c r="B318" s="2" t="s">
        <v>6</v>
      </c>
      <c r="C318" s="3" t="s">
        <v>256</v>
      </c>
      <c r="D318" s="2" t="s">
        <v>604</v>
      </c>
      <c r="E318" s="2" t="s">
        <v>588</v>
      </c>
    </row>
    <row r="319" spans="1:5" hidden="1" x14ac:dyDescent="0.25">
      <c r="A319" s="2" t="s">
        <v>473</v>
      </c>
      <c r="B319" s="2" t="s">
        <v>6</v>
      </c>
      <c r="C319" s="3" t="s">
        <v>256</v>
      </c>
      <c r="D319" s="2" t="s">
        <v>955</v>
      </c>
      <c r="E319" s="2" t="s">
        <v>951</v>
      </c>
    </row>
    <row r="320" spans="1:5" hidden="1" x14ac:dyDescent="0.25">
      <c r="A320" s="2" t="s">
        <v>269</v>
      </c>
      <c r="B320" s="2" t="s">
        <v>6</v>
      </c>
      <c r="C320" s="3" t="s">
        <v>256</v>
      </c>
      <c r="D320" s="2" t="s">
        <v>1047</v>
      </c>
      <c r="E320" s="2" t="s">
        <v>1039</v>
      </c>
    </row>
    <row r="321" spans="1:5" hidden="1" x14ac:dyDescent="0.25">
      <c r="A321" s="2" t="s">
        <v>110</v>
      </c>
      <c r="B321" s="2" t="s">
        <v>6</v>
      </c>
      <c r="C321" s="3" t="s">
        <v>256</v>
      </c>
      <c r="D321" s="2" t="s">
        <v>1119</v>
      </c>
      <c r="E321" s="2" t="s">
        <v>1117</v>
      </c>
    </row>
    <row r="322" spans="1:5" hidden="1" x14ac:dyDescent="0.25">
      <c r="A322" s="2" t="s">
        <v>116</v>
      </c>
      <c r="B322" s="2" t="s">
        <v>6</v>
      </c>
      <c r="C322" s="3" t="s">
        <v>256</v>
      </c>
      <c r="D322" s="2" t="s">
        <v>1120</v>
      </c>
      <c r="E322" s="2" t="s">
        <v>1117</v>
      </c>
    </row>
    <row r="323" spans="1:5" hidden="1" x14ac:dyDescent="0.25">
      <c r="A323" s="2" t="s">
        <v>49</v>
      </c>
      <c r="B323" s="2" t="s">
        <v>6</v>
      </c>
      <c r="C323" s="3" t="s">
        <v>256</v>
      </c>
      <c r="D323" s="2" t="s">
        <v>1133</v>
      </c>
      <c r="E323" s="2" t="s">
        <v>1117</v>
      </c>
    </row>
    <row r="324" spans="1:5" hidden="1" x14ac:dyDescent="0.25">
      <c r="A324" s="2" t="s">
        <v>154</v>
      </c>
      <c r="B324" s="2" t="s">
        <v>6</v>
      </c>
      <c r="C324" s="3" t="s">
        <v>256</v>
      </c>
      <c r="D324" s="2" t="s">
        <v>1135</v>
      </c>
      <c r="E324" s="2" t="s">
        <v>1117</v>
      </c>
    </row>
    <row r="325" spans="1:5" hidden="1" x14ac:dyDescent="0.25">
      <c r="A325" s="2" t="s">
        <v>126</v>
      </c>
      <c r="B325" s="2" t="s">
        <v>6</v>
      </c>
      <c r="C325" s="3" t="s">
        <v>127</v>
      </c>
      <c r="D325" s="2" t="s">
        <v>128</v>
      </c>
      <c r="E325" s="2" t="s">
        <v>109</v>
      </c>
    </row>
    <row r="326" spans="1:5" hidden="1" x14ac:dyDescent="0.25">
      <c r="A326" s="2" t="s">
        <v>129</v>
      </c>
      <c r="B326" s="2" t="s">
        <v>6</v>
      </c>
      <c r="C326" s="3" t="s">
        <v>127</v>
      </c>
      <c r="D326" s="2" t="s">
        <v>609</v>
      </c>
      <c r="E326" s="2" t="s">
        <v>588</v>
      </c>
    </row>
    <row r="327" spans="1:5" hidden="1" x14ac:dyDescent="0.25">
      <c r="A327" s="2" t="s">
        <v>172</v>
      </c>
      <c r="B327" s="2" t="s">
        <v>6</v>
      </c>
      <c r="C327" s="3" t="s">
        <v>127</v>
      </c>
      <c r="D327" s="2" t="s">
        <v>611</v>
      </c>
      <c r="E327" s="2" t="s">
        <v>588</v>
      </c>
    </row>
    <row r="328" spans="1:5" hidden="1" x14ac:dyDescent="0.25">
      <c r="A328" s="2" t="s">
        <v>208</v>
      </c>
      <c r="B328" s="2" t="s">
        <v>6</v>
      </c>
      <c r="C328" s="3" t="s">
        <v>127</v>
      </c>
      <c r="D328" s="2" t="s">
        <v>1054</v>
      </c>
      <c r="E328" s="2" t="s">
        <v>1039</v>
      </c>
    </row>
    <row r="329" spans="1:5" hidden="1" x14ac:dyDescent="0.25">
      <c r="A329" s="2" t="s">
        <v>988</v>
      </c>
      <c r="B329" s="2" t="s">
        <v>6</v>
      </c>
      <c r="C329" s="3" t="s">
        <v>127</v>
      </c>
      <c r="D329" s="2" t="s">
        <v>1110</v>
      </c>
      <c r="E329" s="2" t="s">
        <v>1106</v>
      </c>
    </row>
    <row r="330" spans="1:5" hidden="1" x14ac:dyDescent="0.25">
      <c r="A330" s="2" t="s">
        <v>154</v>
      </c>
      <c r="B330" s="2" t="s">
        <v>6</v>
      </c>
      <c r="C330" s="3" t="s">
        <v>127</v>
      </c>
      <c r="D330" s="2" t="s">
        <v>1136</v>
      </c>
      <c r="E330" s="2" t="s">
        <v>1117</v>
      </c>
    </row>
    <row r="331" spans="1:5" hidden="1" x14ac:dyDescent="0.25">
      <c r="A331" s="2" t="s">
        <v>229</v>
      </c>
      <c r="B331" s="2" t="s">
        <v>6</v>
      </c>
      <c r="C331" s="3" t="s">
        <v>242</v>
      </c>
      <c r="D331" s="2" t="s">
        <v>243</v>
      </c>
      <c r="E331" s="2" t="s">
        <v>215</v>
      </c>
    </row>
    <row r="332" spans="1:5" hidden="1" x14ac:dyDescent="0.25">
      <c r="A332" s="2" t="s">
        <v>262</v>
      </c>
      <c r="B332" s="2" t="s">
        <v>6</v>
      </c>
      <c r="C332" s="3" t="s">
        <v>242</v>
      </c>
      <c r="D332" s="2" t="s">
        <v>596</v>
      </c>
      <c r="E332" s="2" t="s">
        <v>588</v>
      </c>
    </row>
    <row r="333" spans="1:5" hidden="1" x14ac:dyDescent="0.25">
      <c r="A333" s="2" t="s">
        <v>488</v>
      </c>
      <c r="B333" s="2" t="s">
        <v>6</v>
      </c>
      <c r="C333" s="3" t="s">
        <v>242</v>
      </c>
      <c r="D333" s="2" t="s">
        <v>953</v>
      </c>
      <c r="E333" s="2" t="s">
        <v>951</v>
      </c>
    </row>
    <row r="334" spans="1:5" hidden="1" x14ac:dyDescent="0.25">
      <c r="A334" s="2" t="s">
        <v>126</v>
      </c>
      <c r="B334" s="2" t="s">
        <v>6</v>
      </c>
      <c r="C334" s="3" t="s">
        <v>242</v>
      </c>
      <c r="D334" s="2" t="s">
        <v>1038</v>
      </c>
      <c r="E334" s="2" t="s">
        <v>1039</v>
      </c>
    </row>
    <row r="335" spans="1:5" hidden="1" x14ac:dyDescent="0.25">
      <c r="A335" s="2" t="s">
        <v>620</v>
      </c>
      <c r="B335" s="2" t="s">
        <v>6</v>
      </c>
      <c r="C335" s="3" t="s">
        <v>242</v>
      </c>
      <c r="D335" s="2" t="s">
        <v>1041</v>
      </c>
      <c r="E335" s="2" t="s">
        <v>1039</v>
      </c>
    </row>
    <row r="336" spans="1:5" hidden="1" x14ac:dyDescent="0.25">
      <c r="A336" s="2" t="s">
        <v>49</v>
      </c>
      <c r="B336" s="2" t="s">
        <v>6</v>
      </c>
      <c r="C336" s="3" t="s">
        <v>242</v>
      </c>
      <c r="D336" s="2" t="s">
        <v>1043</v>
      </c>
      <c r="E336" s="2" t="s">
        <v>1039</v>
      </c>
    </row>
    <row r="337" spans="1:5" hidden="1" x14ac:dyDescent="0.25">
      <c r="A337" s="2" t="s">
        <v>126</v>
      </c>
      <c r="B337" s="2" t="s">
        <v>6</v>
      </c>
      <c r="C337" s="3" t="s">
        <v>242</v>
      </c>
      <c r="D337" s="2" t="s">
        <v>1045</v>
      </c>
      <c r="E337" s="2" t="s">
        <v>1039</v>
      </c>
    </row>
    <row r="338" spans="1:5" hidden="1" x14ac:dyDescent="0.25">
      <c r="A338" s="2" t="s">
        <v>164</v>
      </c>
      <c r="B338" s="2" t="s">
        <v>6</v>
      </c>
      <c r="C338" s="3" t="s">
        <v>242</v>
      </c>
      <c r="D338" s="2" t="s">
        <v>1154</v>
      </c>
      <c r="E338" s="2" t="s">
        <v>1139</v>
      </c>
    </row>
    <row r="339" spans="1:5" hidden="1" x14ac:dyDescent="0.25">
      <c r="A339" s="2" t="s">
        <v>231</v>
      </c>
      <c r="B339" s="2" t="s">
        <v>6</v>
      </c>
      <c r="C339" s="3" t="s">
        <v>238</v>
      </c>
      <c r="D339" s="2" t="s">
        <v>239</v>
      </c>
      <c r="E339" s="2" t="s">
        <v>215</v>
      </c>
    </row>
    <row r="340" spans="1:5" hidden="1" x14ac:dyDescent="0.25">
      <c r="A340" s="2" t="s">
        <v>211</v>
      </c>
      <c r="B340" s="2" t="s">
        <v>6</v>
      </c>
      <c r="C340" s="3" t="s">
        <v>238</v>
      </c>
      <c r="D340" s="2" t="s">
        <v>587</v>
      </c>
      <c r="E340" s="2" t="s">
        <v>588</v>
      </c>
    </row>
    <row r="341" spans="1:5" x14ac:dyDescent="0.25">
      <c r="A341" s="2" t="s">
        <v>120</v>
      </c>
      <c r="B341" s="2" t="s">
        <v>648</v>
      </c>
      <c r="C341" s="3" t="s">
        <v>238</v>
      </c>
      <c r="D341" s="2" t="s">
        <v>659</v>
      </c>
      <c r="E341" s="2" t="s">
        <v>650</v>
      </c>
    </row>
    <row r="342" spans="1:5" hidden="1" x14ac:dyDescent="0.25">
      <c r="A342" s="2" t="s">
        <v>269</v>
      </c>
      <c r="B342" s="2" t="s">
        <v>6</v>
      </c>
      <c r="C342" s="3" t="s">
        <v>238</v>
      </c>
      <c r="D342" s="2" t="s">
        <v>1052</v>
      </c>
      <c r="E342" s="2" t="s">
        <v>1039</v>
      </c>
    </row>
    <row r="343" spans="1:5" hidden="1" x14ac:dyDescent="0.25">
      <c r="A343" s="2" t="s">
        <v>110</v>
      </c>
      <c r="B343" s="2" t="s">
        <v>6</v>
      </c>
      <c r="C343" s="3" t="s">
        <v>238</v>
      </c>
      <c r="D343" s="2" t="s">
        <v>1127</v>
      </c>
      <c r="E343" s="2" t="s">
        <v>1117</v>
      </c>
    </row>
    <row r="344" spans="1:5" hidden="1" x14ac:dyDescent="0.25">
      <c r="A344" s="2" t="s">
        <v>620</v>
      </c>
      <c r="B344" s="2" t="s">
        <v>6</v>
      </c>
      <c r="C344" s="3" t="s">
        <v>238</v>
      </c>
      <c r="D344" s="2" t="s">
        <v>1128</v>
      </c>
      <c r="E344" s="2" t="s">
        <v>1117</v>
      </c>
    </row>
    <row r="345" spans="1:5" hidden="1" x14ac:dyDescent="0.25">
      <c r="A345" s="2" t="s">
        <v>1137</v>
      </c>
      <c r="B345" s="2" t="s">
        <v>6</v>
      </c>
      <c r="C345" s="3" t="s">
        <v>238</v>
      </c>
      <c r="D345" s="2" t="s">
        <v>1138</v>
      </c>
      <c r="E345" s="2" t="s">
        <v>1139</v>
      </c>
    </row>
    <row r="346" spans="1:5" hidden="1" x14ac:dyDescent="0.25">
      <c r="A346" s="2" t="s">
        <v>54</v>
      </c>
      <c r="B346" s="2" t="s">
        <v>6</v>
      </c>
      <c r="C346" s="3" t="s">
        <v>55</v>
      </c>
      <c r="D346" s="2" t="s">
        <v>56</v>
      </c>
      <c r="E346" s="2" t="s">
        <v>35</v>
      </c>
    </row>
    <row r="347" spans="1:5" hidden="1" x14ac:dyDescent="0.25">
      <c r="A347" s="2" t="s">
        <v>57</v>
      </c>
      <c r="B347" s="2" t="s">
        <v>6</v>
      </c>
      <c r="C347" s="3" t="s">
        <v>55</v>
      </c>
      <c r="D347" s="2" t="s">
        <v>58</v>
      </c>
      <c r="E347" s="2" t="s">
        <v>35</v>
      </c>
    </row>
    <row r="348" spans="1:5" hidden="1" x14ac:dyDescent="0.25">
      <c r="A348" s="2" t="s">
        <v>106</v>
      </c>
      <c r="B348" s="2" t="s">
        <v>6</v>
      </c>
      <c r="C348" s="3" t="s">
        <v>55</v>
      </c>
      <c r="D348" s="2" t="s">
        <v>1125</v>
      </c>
      <c r="E348" s="2" t="s">
        <v>1117</v>
      </c>
    </row>
    <row r="349" spans="1:5" hidden="1" x14ac:dyDescent="0.25">
      <c r="A349" s="2" t="s">
        <v>64</v>
      </c>
      <c r="B349" s="2" t="s">
        <v>6</v>
      </c>
      <c r="C349" s="3" t="s">
        <v>55</v>
      </c>
      <c r="D349" s="2" t="s">
        <v>1149</v>
      </c>
      <c r="E349" s="2" t="s">
        <v>1139</v>
      </c>
    </row>
    <row r="350" spans="1:5" hidden="1" x14ac:dyDescent="0.25">
      <c r="A350" s="2" t="s">
        <v>110</v>
      </c>
      <c r="B350" s="2" t="s">
        <v>6</v>
      </c>
      <c r="C350" s="3" t="s">
        <v>111</v>
      </c>
      <c r="D350" s="2" t="s">
        <v>112</v>
      </c>
      <c r="E350" s="2" t="s">
        <v>109</v>
      </c>
    </row>
    <row r="351" spans="1:5" hidden="1" x14ac:dyDescent="0.25">
      <c r="A351" s="2" t="s">
        <v>118</v>
      </c>
      <c r="B351" s="2" t="s">
        <v>6</v>
      </c>
      <c r="C351" s="3" t="s">
        <v>111</v>
      </c>
      <c r="D351" s="2" t="s">
        <v>119</v>
      </c>
      <c r="E351" s="2" t="s">
        <v>109</v>
      </c>
    </row>
    <row r="352" spans="1:5" hidden="1" x14ac:dyDescent="0.25">
      <c r="A352" s="2" t="s">
        <v>533</v>
      </c>
      <c r="B352" s="2" t="s">
        <v>6</v>
      </c>
      <c r="C352" s="3" t="s">
        <v>111</v>
      </c>
      <c r="D352" s="2" t="s">
        <v>1143</v>
      </c>
      <c r="E352" s="2" t="s">
        <v>1139</v>
      </c>
    </row>
    <row r="353" spans="1:5" hidden="1" x14ac:dyDescent="0.25">
      <c r="A353" s="2" t="s">
        <v>81</v>
      </c>
      <c r="B353" s="2" t="s">
        <v>6</v>
      </c>
      <c r="C353" s="3" t="s">
        <v>949</v>
      </c>
      <c r="D353" s="2" t="s">
        <v>950</v>
      </c>
      <c r="E353" s="2" t="s">
        <v>951</v>
      </c>
    </row>
    <row r="354" spans="1:5" hidden="1" x14ac:dyDescent="0.25">
      <c r="A354" s="2" t="s">
        <v>208</v>
      </c>
      <c r="B354" s="2" t="s">
        <v>6</v>
      </c>
      <c r="C354" s="3" t="s">
        <v>949</v>
      </c>
      <c r="D354" s="2" t="s">
        <v>1126</v>
      </c>
      <c r="E354" s="2" t="s">
        <v>1117</v>
      </c>
    </row>
    <row r="355" spans="1:5" hidden="1" x14ac:dyDescent="0.25">
      <c r="A355" s="2" t="s">
        <v>129</v>
      </c>
      <c r="B355" s="2" t="s">
        <v>6</v>
      </c>
      <c r="C355" s="3" t="s">
        <v>130</v>
      </c>
      <c r="D355" s="2" t="s">
        <v>131</v>
      </c>
      <c r="E355" s="2" t="s">
        <v>109</v>
      </c>
    </row>
    <row r="356" spans="1:5" hidden="1" x14ac:dyDescent="0.25">
      <c r="A356" s="2" t="s">
        <v>225</v>
      </c>
      <c r="B356" s="2" t="s">
        <v>6</v>
      </c>
      <c r="C356" s="3" t="s">
        <v>130</v>
      </c>
      <c r="D356" s="2" t="s">
        <v>226</v>
      </c>
      <c r="E356" s="2" t="s">
        <v>215</v>
      </c>
    </row>
    <row r="357" spans="1:5" hidden="1" x14ac:dyDescent="0.25">
      <c r="A357" s="2" t="s">
        <v>124</v>
      </c>
      <c r="B357" s="2" t="s">
        <v>6</v>
      </c>
      <c r="C357" s="3" t="s">
        <v>130</v>
      </c>
      <c r="D357" s="2" t="s">
        <v>602</v>
      </c>
      <c r="E357" s="2" t="s">
        <v>588</v>
      </c>
    </row>
    <row r="358" spans="1:5" hidden="1" x14ac:dyDescent="0.25">
      <c r="A358" s="2" t="s">
        <v>262</v>
      </c>
      <c r="B358" s="2" t="s">
        <v>6</v>
      </c>
      <c r="C358" s="3" t="s">
        <v>599</v>
      </c>
      <c r="D358" s="2" t="s">
        <v>600</v>
      </c>
      <c r="E358" s="2" t="s">
        <v>588</v>
      </c>
    </row>
    <row r="359" spans="1:5" hidden="1" x14ac:dyDescent="0.25">
      <c r="A359" s="2" t="s">
        <v>129</v>
      </c>
      <c r="B359" s="2" t="s">
        <v>6</v>
      </c>
      <c r="C359" s="3" t="s">
        <v>267</v>
      </c>
      <c r="D359" s="2" t="s">
        <v>268</v>
      </c>
      <c r="E359" s="2" t="s">
        <v>259</v>
      </c>
    </row>
    <row r="360" spans="1:5" hidden="1" x14ac:dyDescent="0.25">
      <c r="A360" s="2" t="s">
        <v>49</v>
      </c>
      <c r="B360" s="2" t="s">
        <v>6</v>
      </c>
      <c r="C360" s="3" t="s">
        <v>267</v>
      </c>
      <c r="D360" s="2" t="s">
        <v>1131</v>
      </c>
      <c r="E360" s="2" t="s">
        <v>1117</v>
      </c>
    </row>
    <row r="361" spans="1:5" hidden="1" x14ac:dyDescent="0.25">
      <c r="A361" s="2" t="s">
        <v>219</v>
      </c>
      <c r="B361" s="2" t="s">
        <v>6</v>
      </c>
      <c r="C361" s="3" t="s">
        <v>220</v>
      </c>
      <c r="D361" s="2" t="s">
        <v>221</v>
      </c>
      <c r="E361" s="2" t="s">
        <v>215</v>
      </c>
    </row>
    <row r="362" spans="1:5" hidden="1" x14ac:dyDescent="0.25">
      <c r="A362" s="2" t="s">
        <v>126</v>
      </c>
      <c r="B362" s="2" t="s">
        <v>6</v>
      </c>
      <c r="C362" s="3" t="s">
        <v>220</v>
      </c>
      <c r="D362" s="2" t="s">
        <v>261</v>
      </c>
      <c r="E362" s="2" t="s">
        <v>259</v>
      </c>
    </row>
    <row r="363" spans="1:5" hidden="1" x14ac:dyDescent="0.25">
      <c r="A363" s="2" t="s">
        <v>959</v>
      </c>
      <c r="B363" s="2" t="s">
        <v>6</v>
      </c>
      <c r="C363" s="3" t="s">
        <v>220</v>
      </c>
      <c r="D363" s="2" t="s">
        <v>960</v>
      </c>
      <c r="E363" s="2" t="s">
        <v>951</v>
      </c>
    </row>
    <row r="364" spans="1:5" hidden="1" x14ac:dyDescent="0.25">
      <c r="A364" s="2" t="s">
        <v>89</v>
      </c>
      <c r="B364" s="2" t="s">
        <v>6</v>
      </c>
      <c r="C364" s="3" t="s">
        <v>220</v>
      </c>
      <c r="D364" s="2" t="s">
        <v>1122</v>
      </c>
      <c r="E364" s="2" t="s">
        <v>1117</v>
      </c>
    </row>
    <row r="365" spans="1:5" hidden="1" x14ac:dyDescent="0.25">
      <c r="A365" s="2" t="s">
        <v>49</v>
      </c>
      <c r="B365" s="2" t="s">
        <v>6</v>
      </c>
      <c r="C365" s="3" t="s">
        <v>50</v>
      </c>
      <c r="D365" s="2" t="s">
        <v>51</v>
      </c>
      <c r="E365" s="2" t="s">
        <v>35</v>
      </c>
    </row>
    <row r="366" spans="1:5" hidden="1" x14ac:dyDescent="0.25">
      <c r="A366" s="2" t="s">
        <v>76</v>
      </c>
      <c r="B366" s="2" t="s">
        <v>6</v>
      </c>
      <c r="C366" s="3" t="s">
        <v>50</v>
      </c>
      <c r="D366" s="2" t="s">
        <v>77</v>
      </c>
      <c r="E366" s="2" t="s">
        <v>35</v>
      </c>
    </row>
    <row r="367" spans="1:5" hidden="1" x14ac:dyDescent="0.25">
      <c r="A367" s="2" t="s">
        <v>116</v>
      </c>
      <c r="B367" s="2" t="s">
        <v>6</v>
      </c>
      <c r="C367" s="3" t="s">
        <v>50</v>
      </c>
      <c r="D367" s="2" t="s">
        <v>117</v>
      </c>
      <c r="E367" s="2" t="s">
        <v>109</v>
      </c>
    </row>
    <row r="368" spans="1:5" hidden="1" x14ac:dyDescent="0.25">
      <c r="A368" s="2" t="s">
        <v>120</v>
      </c>
      <c r="B368" s="2" t="s">
        <v>6</v>
      </c>
      <c r="C368" s="3" t="s">
        <v>50</v>
      </c>
      <c r="D368" s="2" t="s">
        <v>271</v>
      </c>
      <c r="E368" s="2" t="s">
        <v>259</v>
      </c>
    </row>
    <row r="369" spans="1:5" hidden="1" x14ac:dyDescent="0.25">
      <c r="A369" s="2" t="s">
        <v>219</v>
      </c>
      <c r="B369" s="2" t="s">
        <v>6</v>
      </c>
      <c r="C369" s="3" t="s">
        <v>50</v>
      </c>
      <c r="D369" s="2" t="s">
        <v>982</v>
      </c>
      <c r="E369" s="2" t="s">
        <v>976</v>
      </c>
    </row>
    <row r="370" spans="1:5" hidden="1" x14ac:dyDescent="0.25">
      <c r="A370" s="2" t="s">
        <v>46</v>
      </c>
      <c r="B370" s="2" t="s">
        <v>6</v>
      </c>
      <c r="C370" s="3" t="s">
        <v>47</v>
      </c>
      <c r="D370" s="2" t="s">
        <v>48</v>
      </c>
      <c r="E370" s="2" t="s">
        <v>35</v>
      </c>
    </row>
    <row r="371" spans="1:5" hidden="1" x14ac:dyDescent="0.25">
      <c r="A371" s="2" t="s">
        <v>52</v>
      </c>
      <c r="B371" s="2" t="s">
        <v>6</v>
      </c>
      <c r="C371" s="3" t="s">
        <v>47</v>
      </c>
      <c r="D371" s="2" t="s">
        <v>53</v>
      </c>
      <c r="E371" s="2" t="s">
        <v>35</v>
      </c>
    </row>
    <row r="372" spans="1:5" hidden="1" x14ac:dyDescent="0.25">
      <c r="A372" s="2" t="s">
        <v>81</v>
      </c>
      <c r="B372" s="2" t="s">
        <v>6</v>
      </c>
      <c r="C372" s="3" t="s">
        <v>47</v>
      </c>
      <c r="D372" s="2" t="s">
        <v>82</v>
      </c>
      <c r="E372" s="2" t="s">
        <v>35</v>
      </c>
    </row>
    <row r="373" spans="1:5" hidden="1" x14ac:dyDescent="0.25">
      <c r="A373" s="2" t="s">
        <v>229</v>
      </c>
      <c r="B373" s="2" t="s">
        <v>6</v>
      </c>
      <c r="C373" s="3" t="s">
        <v>47</v>
      </c>
      <c r="D373" s="2" t="s">
        <v>230</v>
      </c>
      <c r="E373" s="2" t="s">
        <v>215</v>
      </c>
    </row>
    <row r="374" spans="1:5" hidden="1" x14ac:dyDescent="0.25">
      <c r="A374" s="2" t="s">
        <v>120</v>
      </c>
      <c r="B374" s="2" t="s">
        <v>6</v>
      </c>
      <c r="C374" s="3" t="s">
        <v>47</v>
      </c>
      <c r="D374" s="2" t="s">
        <v>264</v>
      </c>
      <c r="E374" s="2" t="s">
        <v>259</v>
      </c>
    </row>
    <row r="375" spans="1:5" hidden="1" x14ac:dyDescent="0.25">
      <c r="A375" s="2" t="s">
        <v>398</v>
      </c>
      <c r="B375" s="2" t="s">
        <v>6</v>
      </c>
      <c r="C375" s="3" t="s">
        <v>47</v>
      </c>
      <c r="D375" s="2" t="s">
        <v>535</v>
      </c>
      <c r="E375" s="2" t="s">
        <v>522</v>
      </c>
    </row>
    <row r="376" spans="1:5" hidden="1" x14ac:dyDescent="0.25">
      <c r="A376" s="2" t="s">
        <v>110</v>
      </c>
      <c r="B376" s="2" t="s">
        <v>6</v>
      </c>
      <c r="C376" s="3" t="s">
        <v>47</v>
      </c>
      <c r="D376" s="2" t="s">
        <v>640</v>
      </c>
      <c r="E376" s="2" t="s">
        <v>635</v>
      </c>
    </row>
    <row r="377" spans="1:5" hidden="1" x14ac:dyDescent="0.25">
      <c r="A377" s="2" t="s">
        <v>73</v>
      </c>
      <c r="B377" s="2" t="s">
        <v>6</v>
      </c>
      <c r="C377" s="3" t="s">
        <v>74</v>
      </c>
      <c r="D377" s="2" t="s">
        <v>75</v>
      </c>
      <c r="E377" s="2" t="s">
        <v>35</v>
      </c>
    </row>
    <row r="378" spans="1:5" hidden="1" x14ac:dyDescent="0.25">
      <c r="A378" s="2" t="s">
        <v>124</v>
      </c>
      <c r="B378" s="2" t="s">
        <v>6</v>
      </c>
      <c r="C378" s="3" t="s">
        <v>74</v>
      </c>
      <c r="D378" s="2" t="s">
        <v>125</v>
      </c>
      <c r="E378" s="2" t="s">
        <v>109</v>
      </c>
    </row>
    <row r="379" spans="1:5" hidden="1" x14ac:dyDescent="0.25">
      <c r="A379" s="2" t="s">
        <v>78</v>
      </c>
      <c r="B379" s="2" t="s">
        <v>6</v>
      </c>
      <c r="C379" s="3" t="s">
        <v>74</v>
      </c>
      <c r="D379" s="2" t="s">
        <v>536</v>
      </c>
      <c r="E379" s="2" t="s">
        <v>522</v>
      </c>
    </row>
    <row r="380" spans="1:5" hidden="1" x14ac:dyDescent="0.25">
      <c r="A380" s="2" t="s">
        <v>89</v>
      </c>
      <c r="B380" s="2" t="s">
        <v>6</v>
      </c>
      <c r="C380" s="3" t="s">
        <v>74</v>
      </c>
      <c r="D380" s="2" t="s">
        <v>638</v>
      </c>
      <c r="E380" s="2" t="s">
        <v>635</v>
      </c>
    </row>
    <row r="381" spans="1:5" hidden="1" x14ac:dyDescent="0.25">
      <c r="A381" s="2" t="s">
        <v>36</v>
      </c>
      <c r="B381" s="2" t="s">
        <v>6</v>
      </c>
      <c r="C381" s="3" t="s">
        <v>37</v>
      </c>
      <c r="D381" s="2" t="s">
        <v>38</v>
      </c>
      <c r="E381" s="2" t="s">
        <v>35</v>
      </c>
    </row>
    <row r="382" spans="1:5" hidden="1" x14ac:dyDescent="0.25">
      <c r="A382" s="2" t="s">
        <v>78</v>
      </c>
      <c r="B382" s="2" t="s">
        <v>6</v>
      </c>
      <c r="C382" s="3" t="s">
        <v>37</v>
      </c>
      <c r="D382" s="2" t="s">
        <v>523</v>
      </c>
      <c r="E382" s="2" t="s">
        <v>522</v>
      </c>
    </row>
    <row r="383" spans="1:5" hidden="1" x14ac:dyDescent="0.25">
      <c r="A383" s="2" t="s">
        <v>19</v>
      </c>
      <c r="B383" s="2" t="s">
        <v>6</v>
      </c>
      <c r="C383" s="3" t="s">
        <v>37</v>
      </c>
      <c r="D383" s="2" t="s">
        <v>538</v>
      </c>
      <c r="E383" s="2" t="s">
        <v>522</v>
      </c>
    </row>
    <row r="384" spans="1:5" hidden="1" x14ac:dyDescent="0.25">
      <c r="A384" s="2" t="s">
        <v>398</v>
      </c>
      <c r="B384" s="2" t="s">
        <v>6</v>
      </c>
      <c r="C384" s="3" t="s">
        <v>37</v>
      </c>
      <c r="D384" s="2" t="s">
        <v>539</v>
      </c>
      <c r="E384" s="2" t="s">
        <v>522</v>
      </c>
    </row>
    <row r="385" spans="1:5" hidden="1" x14ac:dyDescent="0.25">
      <c r="A385" s="2" t="s">
        <v>19</v>
      </c>
      <c r="B385" s="2" t="s">
        <v>6</v>
      </c>
      <c r="C385" s="3" t="s">
        <v>37</v>
      </c>
      <c r="D385" s="2" t="s">
        <v>540</v>
      </c>
      <c r="E385" s="2" t="s">
        <v>522</v>
      </c>
    </row>
    <row r="386" spans="1:5" hidden="1" x14ac:dyDescent="0.25">
      <c r="A386" s="2" t="s">
        <v>558</v>
      </c>
      <c r="B386" s="2" t="s">
        <v>6</v>
      </c>
      <c r="C386" s="3" t="s">
        <v>37</v>
      </c>
      <c r="D386" s="2" t="s">
        <v>1121</v>
      </c>
      <c r="E386" s="2" t="s">
        <v>1117</v>
      </c>
    </row>
    <row r="387" spans="1:5" hidden="1" x14ac:dyDescent="0.25">
      <c r="A387" s="2" t="s">
        <v>49</v>
      </c>
      <c r="B387" s="2" t="s">
        <v>6</v>
      </c>
      <c r="C387" s="3" t="s">
        <v>37</v>
      </c>
      <c r="D387" s="2" t="s">
        <v>1129</v>
      </c>
      <c r="E387" s="2" t="s">
        <v>1117</v>
      </c>
    </row>
    <row r="388" spans="1:5" hidden="1" x14ac:dyDescent="0.25">
      <c r="A388" s="2" t="s">
        <v>116</v>
      </c>
      <c r="B388" s="2" t="s">
        <v>6</v>
      </c>
      <c r="C388" s="3" t="s">
        <v>37</v>
      </c>
      <c r="D388" s="2" t="s">
        <v>1132</v>
      </c>
      <c r="E388" s="2" t="s">
        <v>1117</v>
      </c>
    </row>
    <row r="389" spans="1:5" hidden="1" x14ac:dyDescent="0.25">
      <c r="A389" s="2" t="s">
        <v>43</v>
      </c>
      <c r="B389" s="2" t="s">
        <v>6</v>
      </c>
      <c r="C389" s="3" t="s">
        <v>44</v>
      </c>
      <c r="D389" s="2" t="s">
        <v>45</v>
      </c>
      <c r="E389" s="2" t="s">
        <v>35</v>
      </c>
    </row>
    <row r="390" spans="1:5" hidden="1" x14ac:dyDescent="0.25">
      <c r="A390" s="2" t="s">
        <v>365</v>
      </c>
      <c r="B390" s="2" t="s">
        <v>6</v>
      </c>
      <c r="C390" s="3" t="s">
        <v>44</v>
      </c>
      <c r="D390" s="2" t="s">
        <v>521</v>
      </c>
      <c r="E390" s="2" t="s">
        <v>522</v>
      </c>
    </row>
    <row r="391" spans="1:5" hidden="1" x14ac:dyDescent="0.25">
      <c r="A391" s="2" t="s">
        <v>533</v>
      </c>
      <c r="B391" s="2" t="s">
        <v>6</v>
      </c>
      <c r="C391" s="3" t="s">
        <v>44</v>
      </c>
      <c r="D391" s="2" t="s">
        <v>534</v>
      </c>
      <c r="E391" s="2" t="s">
        <v>522</v>
      </c>
    </row>
    <row r="392" spans="1:5" hidden="1" x14ac:dyDescent="0.25">
      <c r="A392" s="2" t="s">
        <v>36</v>
      </c>
      <c r="B392" s="2" t="s">
        <v>6</v>
      </c>
      <c r="C392" s="3" t="s">
        <v>41</v>
      </c>
      <c r="D392" s="2" t="s">
        <v>42</v>
      </c>
      <c r="E392" s="2" t="s">
        <v>35</v>
      </c>
    </row>
    <row r="393" spans="1:5" hidden="1" x14ac:dyDescent="0.25">
      <c r="A393" s="2" t="s">
        <v>126</v>
      </c>
      <c r="B393" s="2" t="s">
        <v>6</v>
      </c>
      <c r="C393" s="3" t="s">
        <v>41</v>
      </c>
      <c r="D393" s="2" t="s">
        <v>258</v>
      </c>
      <c r="E393" s="2" t="s">
        <v>259</v>
      </c>
    </row>
    <row r="394" spans="1:5" hidden="1" x14ac:dyDescent="0.25">
      <c r="A394" s="2" t="s">
        <v>444</v>
      </c>
      <c r="B394" s="2" t="s">
        <v>6</v>
      </c>
      <c r="C394" s="3" t="s">
        <v>41</v>
      </c>
      <c r="D394" s="2" t="s">
        <v>529</v>
      </c>
      <c r="E394" s="2" t="s">
        <v>522</v>
      </c>
    </row>
    <row r="395" spans="1:5" hidden="1" x14ac:dyDescent="0.25">
      <c r="A395" s="2" t="s">
        <v>208</v>
      </c>
      <c r="B395" s="2" t="s">
        <v>6</v>
      </c>
      <c r="C395" s="3" t="s">
        <v>41</v>
      </c>
      <c r="D395" s="2" t="s">
        <v>634</v>
      </c>
      <c r="E395" s="2" t="s">
        <v>635</v>
      </c>
    </row>
    <row r="396" spans="1:5" hidden="1" x14ac:dyDescent="0.25">
      <c r="A396" s="2" t="s">
        <v>78</v>
      </c>
      <c r="B396" s="2" t="s">
        <v>6</v>
      </c>
      <c r="C396" s="3" t="s">
        <v>79</v>
      </c>
      <c r="D396" s="2" t="s">
        <v>80</v>
      </c>
      <c r="E396" s="2" t="s">
        <v>35</v>
      </c>
    </row>
    <row r="397" spans="1:5" hidden="1" x14ac:dyDescent="0.25">
      <c r="A397" s="2" t="s">
        <v>249</v>
      </c>
      <c r="B397" s="2" t="s">
        <v>6</v>
      </c>
      <c r="C397" s="3" t="s">
        <v>79</v>
      </c>
      <c r="D397" s="2" t="s">
        <v>250</v>
      </c>
      <c r="E397" s="2" t="s">
        <v>215</v>
      </c>
    </row>
    <row r="398" spans="1:5" hidden="1" x14ac:dyDescent="0.25">
      <c r="A398" s="2" t="s">
        <v>154</v>
      </c>
      <c r="B398" s="2" t="s">
        <v>6</v>
      </c>
      <c r="C398" s="3" t="s">
        <v>79</v>
      </c>
      <c r="D398" s="2" t="s">
        <v>1123</v>
      </c>
      <c r="E398" s="2" t="s">
        <v>1117</v>
      </c>
    </row>
    <row r="399" spans="1:5" hidden="1" x14ac:dyDescent="0.25">
      <c r="A399" s="2" t="s">
        <v>78</v>
      </c>
      <c r="B399" s="2" t="s">
        <v>6</v>
      </c>
      <c r="C399" s="3" t="s">
        <v>79</v>
      </c>
      <c r="D399" s="2" t="s">
        <v>1147</v>
      </c>
      <c r="E399" s="2" t="s">
        <v>1139</v>
      </c>
    </row>
    <row r="400" spans="1:5" hidden="1" x14ac:dyDescent="0.25">
      <c r="A400" s="2" t="s">
        <v>32</v>
      </c>
      <c r="B400" s="2" t="s">
        <v>6</v>
      </c>
      <c r="C400" s="3" t="s">
        <v>33</v>
      </c>
      <c r="D400" s="2" t="s">
        <v>34</v>
      </c>
      <c r="E400" s="2" t="s">
        <v>35</v>
      </c>
    </row>
    <row r="401" spans="1:5" hidden="1" x14ac:dyDescent="0.25">
      <c r="A401" s="2" t="s">
        <v>527</v>
      </c>
      <c r="B401" s="2" t="s">
        <v>6</v>
      </c>
      <c r="C401" s="3" t="s">
        <v>33</v>
      </c>
      <c r="D401" s="2" t="s">
        <v>528</v>
      </c>
      <c r="E401" s="2" t="s">
        <v>522</v>
      </c>
    </row>
    <row r="402" spans="1:5" hidden="1" x14ac:dyDescent="0.25">
      <c r="A402" s="2" t="s">
        <v>5</v>
      </c>
      <c r="B402" s="2" t="s">
        <v>6</v>
      </c>
      <c r="C402" s="3" t="s">
        <v>33</v>
      </c>
      <c r="D402" s="2" t="s">
        <v>532</v>
      </c>
      <c r="E402" s="2" t="s">
        <v>522</v>
      </c>
    </row>
    <row r="403" spans="1:5" hidden="1" x14ac:dyDescent="0.25">
      <c r="A403" s="2" t="s">
        <v>78</v>
      </c>
      <c r="B403" s="2" t="s">
        <v>6</v>
      </c>
      <c r="C403" s="3" t="s">
        <v>33</v>
      </c>
      <c r="D403" s="2" t="s">
        <v>537</v>
      </c>
      <c r="E403" s="2" t="s">
        <v>522</v>
      </c>
    </row>
    <row r="404" spans="1:5" hidden="1" x14ac:dyDescent="0.25">
      <c r="A404" s="2" t="s">
        <v>135</v>
      </c>
      <c r="B404" s="2" t="s">
        <v>6</v>
      </c>
      <c r="C404" s="3" t="s">
        <v>33</v>
      </c>
      <c r="D404" s="2" t="s">
        <v>545</v>
      </c>
      <c r="E404" s="2" t="s">
        <v>522</v>
      </c>
    </row>
    <row r="405" spans="1:5" hidden="1" x14ac:dyDescent="0.25">
      <c r="A405" s="2" t="s">
        <v>150</v>
      </c>
      <c r="B405" s="2" t="s">
        <v>6</v>
      </c>
      <c r="C405" s="3" t="s">
        <v>33</v>
      </c>
      <c r="D405" s="2" t="s">
        <v>807</v>
      </c>
      <c r="E405" s="2" t="s">
        <v>798</v>
      </c>
    </row>
    <row r="406" spans="1:5" hidden="1" x14ac:dyDescent="0.25">
      <c r="A406" s="2" t="s">
        <v>32</v>
      </c>
      <c r="B406" s="2" t="s">
        <v>6</v>
      </c>
      <c r="C406" s="3" t="s">
        <v>39</v>
      </c>
      <c r="D406" s="2" t="s">
        <v>40</v>
      </c>
      <c r="E406" s="2" t="s">
        <v>35</v>
      </c>
    </row>
    <row r="407" spans="1:5" hidden="1" x14ac:dyDescent="0.25">
      <c r="A407" s="2" t="s">
        <v>120</v>
      </c>
      <c r="B407" s="2" t="s">
        <v>6</v>
      </c>
      <c r="C407" s="3" t="s">
        <v>39</v>
      </c>
      <c r="D407" s="2" t="s">
        <v>121</v>
      </c>
      <c r="E407" s="2" t="s">
        <v>109</v>
      </c>
    </row>
    <row r="408" spans="1:5" hidden="1" x14ac:dyDescent="0.25">
      <c r="A408" s="2" t="s">
        <v>110</v>
      </c>
      <c r="B408" s="2" t="s">
        <v>6</v>
      </c>
      <c r="C408" s="3" t="s">
        <v>39</v>
      </c>
      <c r="D408" s="2" t="s">
        <v>646</v>
      </c>
      <c r="E408" s="2" t="s">
        <v>635</v>
      </c>
    </row>
    <row r="409" spans="1:5" hidden="1" x14ac:dyDescent="0.25">
      <c r="A409" s="2" t="s">
        <v>13</v>
      </c>
      <c r="B409" s="2" t="s">
        <v>6</v>
      </c>
      <c r="C409" s="3" t="s">
        <v>39</v>
      </c>
      <c r="D409" s="2" t="s">
        <v>801</v>
      </c>
      <c r="E409" s="2" t="s">
        <v>798</v>
      </c>
    </row>
    <row r="410" spans="1:5" hidden="1" x14ac:dyDescent="0.25">
      <c r="A410" s="2" t="s">
        <v>192</v>
      </c>
      <c r="B410" s="2" t="s">
        <v>6</v>
      </c>
      <c r="C410" s="3" t="s">
        <v>213</v>
      </c>
      <c r="D410" s="2" t="s">
        <v>214</v>
      </c>
      <c r="E410" s="2" t="s">
        <v>215</v>
      </c>
    </row>
    <row r="411" spans="1:5" hidden="1" x14ac:dyDescent="0.25">
      <c r="A411" s="2" t="s">
        <v>154</v>
      </c>
      <c r="B411" s="2" t="s">
        <v>6</v>
      </c>
      <c r="C411" s="3" t="s">
        <v>213</v>
      </c>
      <c r="D411" s="2" t="s">
        <v>644</v>
      </c>
      <c r="E411" s="2" t="s">
        <v>635</v>
      </c>
    </row>
    <row r="412" spans="1:5" hidden="1" x14ac:dyDescent="0.25">
      <c r="A412" s="2" t="s">
        <v>69</v>
      </c>
      <c r="B412" s="2" t="s">
        <v>6</v>
      </c>
      <c r="C412" s="3" t="s">
        <v>213</v>
      </c>
      <c r="D412" s="2" t="s">
        <v>799</v>
      </c>
      <c r="E412" s="2" t="s">
        <v>798</v>
      </c>
    </row>
    <row r="413" spans="1:5" hidden="1" x14ac:dyDescent="0.25">
      <c r="A413" s="2" t="s">
        <v>101</v>
      </c>
      <c r="B413" s="2" t="s">
        <v>6</v>
      </c>
      <c r="C413" s="3" t="s">
        <v>213</v>
      </c>
      <c r="D413" s="2" t="s">
        <v>806</v>
      </c>
      <c r="E413" s="2" t="s">
        <v>798</v>
      </c>
    </row>
    <row r="414" spans="1:5" hidden="1" x14ac:dyDescent="0.25">
      <c r="A414" s="2" t="s">
        <v>61</v>
      </c>
      <c r="B414" s="2" t="s">
        <v>6</v>
      </c>
      <c r="C414" s="3" t="s">
        <v>62</v>
      </c>
      <c r="D414" s="2" t="s">
        <v>63</v>
      </c>
      <c r="E414" s="2" t="s">
        <v>35</v>
      </c>
    </row>
    <row r="415" spans="1:5" hidden="1" x14ac:dyDescent="0.25">
      <c r="A415" s="2" t="s">
        <v>216</v>
      </c>
      <c r="B415" s="2" t="s">
        <v>6</v>
      </c>
      <c r="C415" s="3" t="s">
        <v>62</v>
      </c>
      <c r="D415" s="2" t="s">
        <v>234</v>
      </c>
      <c r="E415" s="2" t="s">
        <v>215</v>
      </c>
    </row>
    <row r="416" spans="1:5" hidden="1" x14ac:dyDescent="0.25">
      <c r="A416" s="2" t="s">
        <v>527</v>
      </c>
      <c r="B416" s="2" t="s">
        <v>6</v>
      </c>
      <c r="C416" s="3" t="s">
        <v>62</v>
      </c>
      <c r="D416" s="2" t="s">
        <v>542</v>
      </c>
      <c r="E416" s="2" t="s">
        <v>522</v>
      </c>
    </row>
    <row r="417" spans="1:5" hidden="1" x14ac:dyDescent="0.25">
      <c r="A417" s="2" t="s">
        <v>160</v>
      </c>
      <c r="B417" s="2" t="s">
        <v>6</v>
      </c>
      <c r="C417" s="3" t="s">
        <v>62</v>
      </c>
      <c r="D417" s="2" t="s">
        <v>811</v>
      </c>
      <c r="E417" s="2" t="s">
        <v>798</v>
      </c>
    </row>
    <row r="418" spans="1:5" hidden="1" x14ac:dyDescent="0.25">
      <c r="A418" s="2" t="s">
        <v>211</v>
      </c>
      <c r="B418" s="2" t="s">
        <v>6</v>
      </c>
      <c r="C418" s="3" t="s">
        <v>62</v>
      </c>
      <c r="D418" s="2" t="s">
        <v>1000</v>
      </c>
      <c r="E418" s="2" t="s">
        <v>976</v>
      </c>
    </row>
    <row r="419" spans="1:5" hidden="1" x14ac:dyDescent="0.25">
      <c r="A419" s="2" t="s">
        <v>54</v>
      </c>
      <c r="B419" s="2" t="s">
        <v>6</v>
      </c>
      <c r="C419" s="3" t="s">
        <v>71</v>
      </c>
      <c r="D419" s="2" t="s">
        <v>72</v>
      </c>
      <c r="E419" s="2" t="s">
        <v>35</v>
      </c>
    </row>
    <row r="420" spans="1:5" hidden="1" x14ac:dyDescent="0.25">
      <c r="A420" s="2" t="s">
        <v>101</v>
      </c>
      <c r="B420" s="2" t="s">
        <v>6</v>
      </c>
      <c r="C420" s="3" t="s">
        <v>71</v>
      </c>
      <c r="D420" s="2" t="s">
        <v>800</v>
      </c>
      <c r="E420" s="2" t="s">
        <v>798</v>
      </c>
    </row>
    <row r="421" spans="1:5" hidden="1" x14ac:dyDescent="0.25">
      <c r="A421" s="2" t="s">
        <v>106</v>
      </c>
      <c r="B421" s="2" t="s">
        <v>6</v>
      </c>
      <c r="C421" s="3" t="s">
        <v>71</v>
      </c>
      <c r="D421" s="2" t="s">
        <v>810</v>
      </c>
      <c r="E421" s="2" t="s">
        <v>798</v>
      </c>
    </row>
    <row r="422" spans="1:5" hidden="1" x14ac:dyDescent="0.25">
      <c r="A422" s="2" t="s">
        <v>620</v>
      </c>
      <c r="B422" s="2" t="s">
        <v>6</v>
      </c>
      <c r="C422" s="3" t="s">
        <v>71</v>
      </c>
      <c r="D422" s="2" t="s">
        <v>1124</v>
      </c>
      <c r="E422" s="2" t="s">
        <v>1117</v>
      </c>
    </row>
    <row r="423" spans="1:5" hidden="1" x14ac:dyDescent="0.25">
      <c r="A423" s="2" t="s">
        <v>244</v>
      </c>
      <c r="B423" s="2" t="s">
        <v>6</v>
      </c>
      <c r="C423" s="3" t="s">
        <v>245</v>
      </c>
      <c r="D423" s="2" t="s">
        <v>246</v>
      </c>
      <c r="E423" s="2" t="s">
        <v>215</v>
      </c>
    </row>
    <row r="424" spans="1:5" hidden="1" x14ac:dyDescent="0.25">
      <c r="A424" s="2" t="s">
        <v>247</v>
      </c>
      <c r="B424" s="2" t="s">
        <v>6</v>
      </c>
      <c r="C424" s="3" t="s">
        <v>245</v>
      </c>
      <c r="D424" s="2" t="s">
        <v>296</v>
      </c>
      <c r="E424" s="2" t="s">
        <v>297</v>
      </c>
    </row>
    <row r="425" spans="1:5" hidden="1" x14ac:dyDescent="0.25">
      <c r="A425" s="2" t="s">
        <v>303</v>
      </c>
      <c r="B425" s="2" t="s">
        <v>6</v>
      </c>
      <c r="C425" s="3" t="s">
        <v>245</v>
      </c>
      <c r="D425" s="2" t="s">
        <v>304</v>
      </c>
      <c r="E425" s="2" t="s">
        <v>297</v>
      </c>
    </row>
    <row r="426" spans="1:5" hidden="1" x14ac:dyDescent="0.25">
      <c r="A426" s="2" t="s">
        <v>558</v>
      </c>
      <c r="B426" s="2" t="s">
        <v>6</v>
      </c>
      <c r="C426" s="3" t="s">
        <v>245</v>
      </c>
      <c r="D426" s="2" t="s">
        <v>797</v>
      </c>
      <c r="E426" s="2" t="s">
        <v>798</v>
      </c>
    </row>
    <row r="427" spans="1:5" hidden="1" x14ac:dyDescent="0.25">
      <c r="A427" s="2" t="s">
        <v>13</v>
      </c>
      <c r="B427" s="2" t="s">
        <v>6</v>
      </c>
      <c r="C427" s="3" t="s">
        <v>245</v>
      </c>
      <c r="D427" s="2" t="s">
        <v>803</v>
      </c>
      <c r="E427" s="2" t="s">
        <v>798</v>
      </c>
    </row>
    <row r="428" spans="1:5" hidden="1" x14ac:dyDescent="0.25">
      <c r="A428" s="2" t="s">
        <v>49</v>
      </c>
      <c r="B428" s="2" t="s">
        <v>6</v>
      </c>
      <c r="C428" s="3" t="s">
        <v>245</v>
      </c>
      <c r="D428" s="2" t="s">
        <v>804</v>
      </c>
      <c r="E428" s="2" t="s">
        <v>798</v>
      </c>
    </row>
    <row r="429" spans="1:5" hidden="1" x14ac:dyDescent="0.25">
      <c r="A429" s="2" t="s">
        <v>29</v>
      </c>
      <c r="B429" s="2" t="s">
        <v>6</v>
      </c>
      <c r="C429" s="3" t="s">
        <v>245</v>
      </c>
      <c r="D429" s="2" t="s">
        <v>805</v>
      </c>
      <c r="E429" s="2" t="s">
        <v>798</v>
      </c>
    </row>
    <row r="430" spans="1:5" hidden="1" x14ac:dyDescent="0.25">
      <c r="A430" s="2" t="s">
        <v>558</v>
      </c>
      <c r="B430" s="2" t="s">
        <v>6</v>
      </c>
      <c r="C430" s="3" t="s">
        <v>245</v>
      </c>
      <c r="D430" s="2" t="s">
        <v>808</v>
      </c>
      <c r="E430" s="2" t="s">
        <v>798</v>
      </c>
    </row>
    <row r="431" spans="1:5" hidden="1" x14ac:dyDescent="0.25">
      <c r="A431" s="2" t="s">
        <v>132</v>
      </c>
      <c r="B431" s="2" t="s">
        <v>6</v>
      </c>
      <c r="C431" s="3" t="s">
        <v>245</v>
      </c>
      <c r="D431" s="2" t="s">
        <v>813</v>
      </c>
      <c r="E431" s="2" t="s">
        <v>798</v>
      </c>
    </row>
    <row r="432" spans="1:5" hidden="1" x14ac:dyDescent="0.25">
      <c r="A432" s="2" t="s">
        <v>192</v>
      </c>
      <c r="B432" s="2" t="s">
        <v>6</v>
      </c>
      <c r="C432" s="3" t="s">
        <v>245</v>
      </c>
      <c r="D432" s="2" t="s">
        <v>980</v>
      </c>
      <c r="E432" s="2" t="s">
        <v>976</v>
      </c>
    </row>
    <row r="433" spans="1:5" hidden="1" x14ac:dyDescent="0.25">
      <c r="A433" s="2" t="s">
        <v>122</v>
      </c>
      <c r="B433" s="2" t="s">
        <v>6</v>
      </c>
      <c r="C433" s="3" t="s">
        <v>245</v>
      </c>
      <c r="D433" s="2" t="s">
        <v>996</v>
      </c>
      <c r="E433" s="2" t="s">
        <v>976</v>
      </c>
    </row>
    <row r="434" spans="1:5" hidden="1" x14ac:dyDescent="0.25">
      <c r="A434" s="2" t="s">
        <v>273</v>
      </c>
      <c r="B434" s="2" t="s">
        <v>6</v>
      </c>
      <c r="C434" s="3" t="s">
        <v>543</v>
      </c>
      <c r="D434" s="2" t="s">
        <v>544</v>
      </c>
      <c r="E434" s="2" t="s">
        <v>522</v>
      </c>
    </row>
    <row r="435" spans="1:5" hidden="1" x14ac:dyDescent="0.25">
      <c r="A435" s="2" t="s">
        <v>110</v>
      </c>
      <c r="B435" s="2" t="s">
        <v>6</v>
      </c>
      <c r="C435" s="3" t="s">
        <v>543</v>
      </c>
      <c r="D435" s="2" t="s">
        <v>802</v>
      </c>
      <c r="E435" s="2" t="s">
        <v>798</v>
      </c>
    </row>
    <row r="436" spans="1:5" hidden="1" x14ac:dyDescent="0.25">
      <c r="A436" s="2" t="s">
        <v>574</v>
      </c>
      <c r="B436" s="2" t="s">
        <v>6</v>
      </c>
      <c r="C436" s="3" t="s">
        <v>543</v>
      </c>
      <c r="D436" s="2" t="s">
        <v>844</v>
      </c>
      <c r="E436" s="2" t="s">
        <v>821</v>
      </c>
    </row>
    <row r="437" spans="1:5" hidden="1" x14ac:dyDescent="0.25">
      <c r="A437" s="2" t="s">
        <v>229</v>
      </c>
      <c r="B437" s="2" t="s">
        <v>6</v>
      </c>
      <c r="C437" s="3" t="s">
        <v>236</v>
      </c>
      <c r="D437" s="2" t="s">
        <v>237</v>
      </c>
      <c r="E437" s="2" t="s">
        <v>215</v>
      </c>
    </row>
    <row r="438" spans="1:5" hidden="1" x14ac:dyDescent="0.25">
      <c r="A438" s="2" t="s">
        <v>61</v>
      </c>
      <c r="B438" s="2" t="s">
        <v>6</v>
      </c>
      <c r="C438" s="3" t="s">
        <v>236</v>
      </c>
      <c r="D438" s="2" t="s">
        <v>531</v>
      </c>
      <c r="E438" s="2" t="s">
        <v>522</v>
      </c>
    </row>
    <row r="439" spans="1:5" hidden="1" x14ac:dyDescent="0.25">
      <c r="A439" s="2" t="s">
        <v>78</v>
      </c>
      <c r="B439" s="2" t="s">
        <v>6</v>
      </c>
      <c r="C439" s="3" t="s">
        <v>236</v>
      </c>
      <c r="D439" s="2" t="s">
        <v>541</v>
      </c>
      <c r="E439" s="2" t="s">
        <v>522</v>
      </c>
    </row>
    <row r="440" spans="1:5" hidden="1" x14ac:dyDescent="0.25">
      <c r="A440" s="2" t="s">
        <v>734</v>
      </c>
      <c r="B440" s="2" t="s">
        <v>6</v>
      </c>
      <c r="C440" s="3" t="s">
        <v>236</v>
      </c>
      <c r="D440" s="2" t="s">
        <v>809</v>
      </c>
      <c r="E440" s="2" t="s">
        <v>798</v>
      </c>
    </row>
    <row r="441" spans="1:5" hidden="1" x14ac:dyDescent="0.25">
      <c r="A441" s="2" t="s">
        <v>106</v>
      </c>
      <c r="B441" s="2" t="s">
        <v>6</v>
      </c>
      <c r="C441" s="3" t="s">
        <v>236</v>
      </c>
      <c r="D441" s="2" t="s">
        <v>812</v>
      </c>
      <c r="E441" s="2" t="s">
        <v>798</v>
      </c>
    </row>
    <row r="442" spans="1:5" hidden="1" x14ac:dyDescent="0.25">
      <c r="A442" s="2" t="s">
        <v>429</v>
      </c>
      <c r="B442" s="2" t="s">
        <v>6</v>
      </c>
      <c r="C442" s="3" t="s">
        <v>236</v>
      </c>
      <c r="D442" s="2" t="s">
        <v>957</v>
      </c>
      <c r="E442" s="2" t="s">
        <v>951</v>
      </c>
    </row>
    <row r="443" spans="1:5" hidden="1" x14ac:dyDescent="0.25">
      <c r="A443" s="2" t="s">
        <v>16</v>
      </c>
      <c r="B443" s="2" t="s">
        <v>6</v>
      </c>
      <c r="C443" s="3" t="s">
        <v>59</v>
      </c>
      <c r="D443" s="2" t="s">
        <v>60</v>
      </c>
      <c r="E443" s="2" t="s">
        <v>35</v>
      </c>
    </row>
    <row r="444" spans="1:5" hidden="1" x14ac:dyDescent="0.25">
      <c r="A444" s="2" t="s">
        <v>69</v>
      </c>
      <c r="B444" s="2" t="s">
        <v>6</v>
      </c>
      <c r="C444" s="3" t="s">
        <v>59</v>
      </c>
      <c r="D444" s="2" t="s">
        <v>70</v>
      </c>
      <c r="E444" s="2" t="s">
        <v>35</v>
      </c>
    </row>
    <row r="445" spans="1:5" hidden="1" x14ac:dyDescent="0.25">
      <c r="A445" s="2" t="s">
        <v>124</v>
      </c>
      <c r="B445" s="2" t="s">
        <v>6</v>
      </c>
      <c r="C445" s="3" t="s">
        <v>59</v>
      </c>
      <c r="D445" s="2" t="s">
        <v>254</v>
      </c>
      <c r="E445" s="2" t="s">
        <v>215</v>
      </c>
    </row>
    <row r="446" spans="1:5" hidden="1" x14ac:dyDescent="0.25">
      <c r="A446" s="2" t="s">
        <v>216</v>
      </c>
      <c r="B446" s="2" t="s">
        <v>6</v>
      </c>
      <c r="C446" s="3" t="s">
        <v>59</v>
      </c>
      <c r="D446" s="2" t="s">
        <v>301</v>
      </c>
      <c r="E446" s="2" t="s">
        <v>297</v>
      </c>
    </row>
    <row r="447" spans="1:5" hidden="1" x14ac:dyDescent="0.25">
      <c r="A447" s="2" t="s">
        <v>262</v>
      </c>
      <c r="B447" s="2" t="s">
        <v>6</v>
      </c>
      <c r="C447" s="3" t="s">
        <v>59</v>
      </c>
      <c r="D447" s="2" t="s">
        <v>832</v>
      </c>
      <c r="E447" s="2" t="s">
        <v>821</v>
      </c>
    </row>
    <row r="448" spans="1:5" hidden="1" x14ac:dyDescent="0.25">
      <c r="A448" s="2" t="s">
        <v>200</v>
      </c>
      <c r="B448" s="2" t="s">
        <v>6</v>
      </c>
      <c r="C448" s="3" t="s">
        <v>240</v>
      </c>
      <c r="D448" s="2" t="s">
        <v>241</v>
      </c>
      <c r="E448" s="2" t="s">
        <v>215</v>
      </c>
    </row>
    <row r="449" spans="1:5" hidden="1" x14ac:dyDescent="0.25">
      <c r="A449" s="2" t="s">
        <v>231</v>
      </c>
      <c r="B449" s="2" t="s">
        <v>6</v>
      </c>
      <c r="C449" s="3" t="s">
        <v>240</v>
      </c>
      <c r="D449" s="2" t="s">
        <v>305</v>
      </c>
      <c r="E449" s="2" t="s">
        <v>297</v>
      </c>
    </row>
    <row r="450" spans="1:5" hidden="1" x14ac:dyDescent="0.25">
      <c r="A450" s="2" t="s">
        <v>262</v>
      </c>
      <c r="B450" s="2" t="s">
        <v>6</v>
      </c>
      <c r="C450" s="3" t="s">
        <v>240</v>
      </c>
      <c r="D450" s="2" t="s">
        <v>830</v>
      </c>
      <c r="E450" s="2" t="s">
        <v>821</v>
      </c>
    </row>
    <row r="451" spans="1:5" hidden="1" x14ac:dyDescent="0.25">
      <c r="A451" s="2" t="s">
        <v>262</v>
      </c>
      <c r="B451" s="2" t="s">
        <v>6</v>
      </c>
      <c r="C451" s="3" t="s">
        <v>240</v>
      </c>
      <c r="D451" s="2" t="s">
        <v>842</v>
      </c>
      <c r="E451" s="2" t="s">
        <v>821</v>
      </c>
    </row>
    <row r="452" spans="1:5" hidden="1" x14ac:dyDescent="0.25">
      <c r="A452" s="2" t="s">
        <v>219</v>
      </c>
      <c r="B452" s="2" t="s">
        <v>6</v>
      </c>
      <c r="C452" s="3" t="s">
        <v>824</v>
      </c>
      <c r="D452" s="2" t="s">
        <v>825</v>
      </c>
      <c r="E452" s="2" t="s">
        <v>821</v>
      </c>
    </row>
    <row r="453" spans="1:5" hidden="1" x14ac:dyDescent="0.25">
      <c r="A453" s="2" t="s">
        <v>172</v>
      </c>
      <c r="B453" s="2" t="s">
        <v>6</v>
      </c>
      <c r="C453" s="3" t="s">
        <v>824</v>
      </c>
      <c r="D453" s="2" t="s">
        <v>833</v>
      </c>
      <c r="E453" s="2" t="s">
        <v>821</v>
      </c>
    </row>
    <row r="454" spans="1:5" hidden="1" x14ac:dyDescent="0.25">
      <c r="A454" s="2" t="s">
        <v>185</v>
      </c>
      <c r="B454" s="2" t="s">
        <v>6</v>
      </c>
      <c r="C454" s="3" t="s">
        <v>974</v>
      </c>
      <c r="D454" s="2" t="s">
        <v>975</v>
      </c>
      <c r="E454" s="2" t="s">
        <v>976</v>
      </c>
    </row>
    <row r="455" spans="1:5" hidden="1" x14ac:dyDescent="0.25">
      <c r="A455" s="2" t="s">
        <v>298</v>
      </c>
      <c r="B455" s="2" t="s">
        <v>6</v>
      </c>
      <c r="C455" s="3" t="s">
        <v>299</v>
      </c>
      <c r="D455" s="2" t="s">
        <v>300</v>
      </c>
      <c r="E455" s="2" t="s">
        <v>297</v>
      </c>
    </row>
    <row r="456" spans="1:5" hidden="1" x14ac:dyDescent="0.25">
      <c r="A456" s="2" t="s">
        <v>222</v>
      </c>
      <c r="B456" s="2" t="s">
        <v>6</v>
      </c>
      <c r="C456" s="3" t="s">
        <v>299</v>
      </c>
      <c r="D456" s="2" t="s">
        <v>302</v>
      </c>
      <c r="E456" s="2" t="s">
        <v>297</v>
      </c>
    </row>
    <row r="457" spans="1:5" hidden="1" x14ac:dyDescent="0.25">
      <c r="A457" s="2" t="s">
        <v>620</v>
      </c>
      <c r="B457" s="2" t="s">
        <v>6</v>
      </c>
      <c r="C457" s="3" t="s">
        <v>845</v>
      </c>
      <c r="D457" s="2" t="s">
        <v>846</v>
      </c>
      <c r="E457" s="2" t="s">
        <v>821</v>
      </c>
    </row>
    <row r="458" spans="1:5" hidden="1" x14ac:dyDescent="0.25">
      <c r="A458" s="2" t="s">
        <v>303</v>
      </c>
      <c r="B458" s="2" t="s">
        <v>6</v>
      </c>
      <c r="C458" s="3" t="s">
        <v>310</v>
      </c>
      <c r="D458" s="2" t="s">
        <v>311</v>
      </c>
      <c r="E458" s="2" t="s">
        <v>297</v>
      </c>
    </row>
    <row r="459" spans="1:5" hidden="1" x14ac:dyDescent="0.25">
      <c r="A459" s="2" t="s">
        <v>126</v>
      </c>
      <c r="B459" s="2" t="s">
        <v>6</v>
      </c>
      <c r="C459" s="3" t="s">
        <v>310</v>
      </c>
      <c r="D459" s="2" t="s">
        <v>831</v>
      </c>
      <c r="E459" s="2" t="s">
        <v>821</v>
      </c>
    </row>
    <row r="460" spans="1:5" hidden="1" x14ac:dyDescent="0.25">
      <c r="A460" s="2" t="s">
        <v>251</v>
      </c>
      <c r="B460" s="2" t="s">
        <v>6</v>
      </c>
      <c r="C460" s="3" t="s">
        <v>306</v>
      </c>
      <c r="D460" s="2" t="s">
        <v>307</v>
      </c>
      <c r="E460" s="2" t="s">
        <v>297</v>
      </c>
    </row>
    <row r="461" spans="1:5" hidden="1" x14ac:dyDescent="0.25">
      <c r="A461" s="2" t="s">
        <v>172</v>
      </c>
      <c r="B461" s="2" t="s">
        <v>6</v>
      </c>
      <c r="C461" s="3" t="s">
        <v>306</v>
      </c>
      <c r="D461" s="2" t="s">
        <v>843</v>
      </c>
      <c r="E461" s="2" t="s">
        <v>821</v>
      </c>
    </row>
    <row r="462" spans="1:5" hidden="1" x14ac:dyDescent="0.25">
      <c r="A462" s="2" t="s">
        <v>222</v>
      </c>
      <c r="B462" s="2" t="s">
        <v>6</v>
      </c>
      <c r="C462" s="3" t="s">
        <v>838</v>
      </c>
      <c r="D462" s="2" t="s">
        <v>839</v>
      </c>
      <c r="E462" s="2" t="s">
        <v>821</v>
      </c>
    </row>
    <row r="463" spans="1:5" hidden="1" x14ac:dyDescent="0.25">
      <c r="A463" s="2" t="s">
        <v>247</v>
      </c>
      <c r="B463" s="2" t="s">
        <v>6</v>
      </c>
      <c r="C463" s="3" t="s">
        <v>312</v>
      </c>
      <c r="D463" s="2" t="s">
        <v>313</v>
      </c>
      <c r="E463" s="2" t="s">
        <v>297</v>
      </c>
    </row>
    <row r="464" spans="1:5" hidden="1" x14ac:dyDescent="0.25">
      <c r="A464" s="2" t="s">
        <v>286</v>
      </c>
      <c r="B464" s="2" t="s">
        <v>6</v>
      </c>
      <c r="C464" s="3" t="s">
        <v>312</v>
      </c>
      <c r="D464" s="2" t="s">
        <v>530</v>
      </c>
      <c r="E464" s="2" t="s">
        <v>522</v>
      </c>
    </row>
    <row r="465" spans="1:5" hidden="1" x14ac:dyDescent="0.25">
      <c r="A465" s="2" t="s">
        <v>172</v>
      </c>
      <c r="B465" s="2" t="s">
        <v>6</v>
      </c>
      <c r="C465" s="3" t="s">
        <v>312</v>
      </c>
      <c r="D465" s="2" t="s">
        <v>834</v>
      </c>
      <c r="E465" s="2" t="s">
        <v>821</v>
      </c>
    </row>
    <row r="466" spans="1:5" hidden="1" x14ac:dyDescent="0.25">
      <c r="A466" s="2" t="s">
        <v>247</v>
      </c>
      <c r="B466" s="2" t="s">
        <v>6</v>
      </c>
      <c r="C466" s="3" t="s">
        <v>308</v>
      </c>
      <c r="D466" s="2" t="s">
        <v>309</v>
      </c>
      <c r="E466" s="2" t="s">
        <v>297</v>
      </c>
    </row>
    <row r="467" spans="1:5" hidden="1" x14ac:dyDescent="0.25">
      <c r="A467" s="2" t="s">
        <v>273</v>
      </c>
      <c r="B467" s="2" t="s">
        <v>6</v>
      </c>
      <c r="C467" s="3" t="s">
        <v>308</v>
      </c>
      <c r="D467" s="2" t="s">
        <v>526</v>
      </c>
      <c r="E467" s="2" t="s">
        <v>522</v>
      </c>
    </row>
    <row r="468" spans="1:5" hidden="1" x14ac:dyDescent="0.25">
      <c r="A468" s="2" t="s">
        <v>262</v>
      </c>
      <c r="B468" s="2" t="s">
        <v>6</v>
      </c>
      <c r="C468" s="3" t="s">
        <v>308</v>
      </c>
      <c r="D468" s="2" t="s">
        <v>828</v>
      </c>
      <c r="E468" s="2" t="s">
        <v>821</v>
      </c>
    </row>
    <row r="469" spans="1:5" hidden="1" x14ac:dyDescent="0.25">
      <c r="A469" s="2" t="s">
        <v>244</v>
      </c>
      <c r="B469" s="2" t="s">
        <v>6</v>
      </c>
      <c r="C469" s="3" t="s">
        <v>308</v>
      </c>
      <c r="D469" s="2" t="s">
        <v>836</v>
      </c>
      <c r="E469" s="2" t="s">
        <v>821</v>
      </c>
    </row>
    <row r="470" spans="1:5" hidden="1" x14ac:dyDescent="0.25">
      <c r="A470" s="2" t="s">
        <v>49</v>
      </c>
      <c r="B470" s="2" t="s">
        <v>6</v>
      </c>
      <c r="C470" s="3" t="s">
        <v>308</v>
      </c>
      <c r="D470" s="2" t="s">
        <v>994</v>
      </c>
      <c r="E470" s="2" t="s">
        <v>976</v>
      </c>
    </row>
    <row r="471" spans="1:5" hidden="1" x14ac:dyDescent="0.25">
      <c r="A471" s="2" t="s">
        <v>671</v>
      </c>
      <c r="B471" s="2" t="s">
        <v>6</v>
      </c>
      <c r="C471" s="3" t="s">
        <v>751</v>
      </c>
      <c r="D471" s="2" t="s">
        <v>752</v>
      </c>
      <c r="E471" s="2" t="s">
        <v>741</v>
      </c>
    </row>
    <row r="472" spans="1:5" hidden="1" x14ac:dyDescent="0.25">
      <c r="A472" s="2" t="s">
        <v>754</v>
      </c>
      <c r="B472" s="2" t="s">
        <v>6</v>
      </c>
      <c r="C472" s="3" t="s">
        <v>751</v>
      </c>
      <c r="D472" s="2" t="s">
        <v>755</v>
      </c>
      <c r="E472" s="2" t="s">
        <v>741</v>
      </c>
    </row>
    <row r="473" spans="1:5" hidden="1" x14ac:dyDescent="0.25">
      <c r="A473" s="2" t="s">
        <v>496</v>
      </c>
      <c r="B473" s="2" t="s">
        <v>6</v>
      </c>
      <c r="C473" s="3" t="s">
        <v>749</v>
      </c>
      <c r="D473" s="2" t="s">
        <v>750</v>
      </c>
      <c r="E473" s="2" t="s">
        <v>741</v>
      </c>
    </row>
    <row r="474" spans="1:5" hidden="1" x14ac:dyDescent="0.25">
      <c r="A474" s="2" t="s">
        <v>504</v>
      </c>
      <c r="B474" s="2" t="s">
        <v>6</v>
      </c>
      <c r="C474" s="3" t="s">
        <v>749</v>
      </c>
      <c r="D474" s="2" t="s">
        <v>753</v>
      </c>
      <c r="E474" s="2" t="s">
        <v>741</v>
      </c>
    </row>
    <row r="475" spans="1:5" hidden="1" x14ac:dyDescent="0.25">
      <c r="A475" s="2" t="s">
        <v>192</v>
      </c>
      <c r="B475" s="2" t="s">
        <v>6</v>
      </c>
      <c r="C475" s="3" t="s">
        <v>749</v>
      </c>
      <c r="D475" s="2" t="s">
        <v>820</v>
      </c>
      <c r="E475" s="2" t="s">
        <v>821</v>
      </c>
    </row>
    <row r="476" spans="1:5" hidden="1" x14ac:dyDescent="0.25">
      <c r="A476" s="2" t="s">
        <v>269</v>
      </c>
      <c r="B476" s="2" t="s">
        <v>6</v>
      </c>
      <c r="C476" s="3" t="s">
        <v>986</v>
      </c>
      <c r="D476" s="2" t="s">
        <v>987</v>
      </c>
      <c r="E476" s="2" t="s">
        <v>976</v>
      </c>
    </row>
    <row r="477" spans="1:5" hidden="1" x14ac:dyDescent="0.25">
      <c r="A477" s="2" t="s">
        <v>116</v>
      </c>
      <c r="B477" s="2" t="s">
        <v>6</v>
      </c>
      <c r="C477" s="3" t="s">
        <v>986</v>
      </c>
      <c r="D477" s="2" t="s">
        <v>998</v>
      </c>
      <c r="E477" s="2" t="s">
        <v>976</v>
      </c>
    </row>
    <row r="478" spans="1:5" hidden="1" x14ac:dyDescent="0.25">
      <c r="A478" s="2" t="s">
        <v>187</v>
      </c>
      <c r="B478" s="2" t="s">
        <v>6</v>
      </c>
      <c r="C478" s="3" t="s">
        <v>840</v>
      </c>
      <c r="D478" s="2" t="s">
        <v>841</v>
      </c>
      <c r="E478" s="2" t="s">
        <v>821</v>
      </c>
    </row>
    <row r="479" spans="1:5" hidden="1" x14ac:dyDescent="0.25">
      <c r="A479" s="2" t="s">
        <v>172</v>
      </c>
      <c r="B479" s="2" t="s">
        <v>6</v>
      </c>
      <c r="C479" s="3" t="s">
        <v>826</v>
      </c>
      <c r="D479" s="2" t="s">
        <v>827</v>
      </c>
      <c r="E479" s="2" t="s">
        <v>821</v>
      </c>
    </row>
    <row r="480" spans="1:5" hidden="1" x14ac:dyDescent="0.25">
      <c r="A480" s="2" t="s">
        <v>620</v>
      </c>
      <c r="B480" s="2" t="s">
        <v>6</v>
      </c>
      <c r="C480" s="3" t="s">
        <v>826</v>
      </c>
      <c r="D480" s="2" t="s">
        <v>835</v>
      </c>
      <c r="E480" s="2" t="s">
        <v>821</v>
      </c>
    </row>
    <row r="481" spans="1:5" hidden="1" x14ac:dyDescent="0.25">
      <c r="A481" s="2" t="s">
        <v>73</v>
      </c>
      <c r="B481" s="2" t="s">
        <v>6</v>
      </c>
      <c r="C481" s="3" t="s">
        <v>524</v>
      </c>
      <c r="D481" s="2" t="s">
        <v>525</v>
      </c>
      <c r="E481" s="2" t="s">
        <v>522</v>
      </c>
    </row>
    <row r="482" spans="1:5" hidden="1" x14ac:dyDescent="0.25">
      <c r="A482" s="2" t="s">
        <v>154</v>
      </c>
      <c r="B482" s="2" t="s">
        <v>6</v>
      </c>
      <c r="C482" s="3" t="s">
        <v>990</v>
      </c>
      <c r="D482" s="2" t="s">
        <v>991</v>
      </c>
      <c r="E482" s="2" t="s">
        <v>976</v>
      </c>
    </row>
    <row r="483" spans="1:5" hidden="1" x14ac:dyDescent="0.25">
      <c r="A483" s="2" t="s">
        <v>150</v>
      </c>
      <c r="B483" s="2" t="s">
        <v>6</v>
      </c>
      <c r="C483" s="3" t="s">
        <v>636</v>
      </c>
      <c r="D483" s="2" t="s">
        <v>637</v>
      </c>
      <c r="E483" s="2" t="s">
        <v>635</v>
      </c>
    </row>
    <row r="484" spans="1:5" hidden="1" x14ac:dyDescent="0.25">
      <c r="A484" s="2" t="s">
        <v>120</v>
      </c>
      <c r="B484" s="2" t="s">
        <v>6</v>
      </c>
      <c r="C484" s="3" t="s">
        <v>636</v>
      </c>
      <c r="D484" s="2" t="s">
        <v>829</v>
      </c>
      <c r="E484" s="2" t="s">
        <v>821</v>
      </c>
    </row>
    <row r="485" spans="1:5" hidden="1" x14ac:dyDescent="0.25">
      <c r="A485" s="2" t="s">
        <v>262</v>
      </c>
      <c r="B485" s="2" t="s">
        <v>6</v>
      </c>
      <c r="C485" s="3" t="s">
        <v>822</v>
      </c>
      <c r="D485" s="2" t="s">
        <v>823</v>
      </c>
      <c r="E485" s="2" t="s">
        <v>821</v>
      </c>
    </row>
    <row r="486" spans="1:5" hidden="1" x14ac:dyDescent="0.25">
      <c r="A486" s="2" t="s">
        <v>262</v>
      </c>
      <c r="B486" s="2" t="s">
        <v>6</v>
      </c>
      <c r="C486" s="3" t="s">
        <v>822</v>
      </c>
      <c r="D486" s="2" t="s">
        <v>837</v>
      </c>
      <c r="E486" s="2" t="s">
        <v>821</v>
      </c>
    </row>
    <row r="487" spans="1:5" hidden="1" x14ac:dyDescent="0.25">
      <c r="A487" s="2" t="s">
        <v>746</v>
      </c>
      <c r="B487" s="2" t="s">
        <v>6</v>
      </c>
      <c r="C487" s="3" t="s">
        <v>747</v>
      </c>
      <c r="D487" s="2" t="s">
        <v>748</v>
      </c>
      <c r="E487" s="2" t="s">
        <v>741</v>
      </c>
    </row>
    <row r="488" spans="1:5" hidden="1" x14ac:dyDescent="0.25">
      <c r="A488" s="2" t="s">
        <v>743</v>
      </c>
      <c r="B488" s="2" t="s">
        <v>6</v>
      </c>
      <c r="C488" s="3" t="s">
        <v>744</v>
      </c>
      <c r="D488" s="2" t="s">
        <v>745</v>
      </c>
      <c r="E488" s="2" t="s">
        <v>741</v>
      </c>
    </row>
    <row r="489" spans="1:5" hidden="1" x14ac:dyDescent="0.25">
      <c r="A489" s="2" t="s">
        <v>641</v>
      </c>
      <c r="B489" s="2" t="s">
        <v>6</v>
      </c>
      <c r="C489" s="3" t="s">
        <v>642</v>
      </c>
      <c r="D489" s="2" t="s">
        <v>643</v>
      </c>
      <c r="E489" s="2" t="s">
        <v>635</v>
      </c>
    </row>
    <row r="490" spans="1:5" hidden="1" x14ac:dyDescent="0.25">
      <c r="A490" s="2" t="s">
        <v>89</v>
      </c>
      <c r="B490" s="2" t="s">
        <v>6</v>
      </c>
      <c r="C490" s="3" t="s">
        <v>642</v>
      </c>
      <c r="D490" s="2" t="s">
        <v>757</v>
      </c>
      <c r="E490" s="2" t="s">
        <v>741</v>
      </c>
    </row>
    <row r="491" spans="1:5" hidden="1" x14ac:dyDescent="0.25">
      <c r="A491" s="2" t="s">
        <v>106</v>
      </c>
      <c r="B491" s="2" t="s">
        <v>6</v>
      </c>
      <c r="C491" s="3" t="s">
        <v>247</v>
      </c>
      <c r="D491" s="2" t="s">
        <v>981</v>
      </c>
      <c r="E491" s="2" t="s">
        <v>976</v>
      </c>
    </row>
    <row r="492" spans="1:5" hidden="1" x14ac:dyDescent="0.25">
      <c r="A492" s="2" t="s">
        <v>533</v>
      </c>
      <c r="B492" s="2" t="s">
        <v>6</v>
      </c>
      <c r="C492" s="3" t="s">
        <v>229</v>
      </c>
      <c r="D492" s="2" t="s">
        <v>639</v>
      </c>
      <c r="E492" s="2" t="s">
        <v>635</v>
      </c>
    </row>
    <row r="493" spans="1:5" hidden="1" x14ac:dyDescent="0.25">
      <c r="A493" s="2" t="s">
        <v>164</v>
      </c>
      <c r="B493" s="2" t="s">
        <v>6</v>
      </c>
      <c r="C493" s="3" t="s">
        <v>255</v>
      </c>
      <c r="D493" s="2" t="s">
        <v>647</v>
      </c>
      <c r="E493" s="2" t="s">
        <v>635</v>
      </c>
    </row>
    <row r="494" spans="1:5" hidden="1" x14ac:dyDescent="0.25">
      <c r="A494" s="2" t="s">
        <v>620</v>
      </c>
      <c r="B494" s="2" t="s">
        <v>6</v>
      </c>
      <c r="C494" s="3" t="s">
        <v>255</v>
      </c>
      <c r="D494" s="2" t="s">
        <v>756</v>
      </c>
      <c r="E494" s="2" t="s">
        <v>741</v>
      </c>
    </row>
    <row r="495" spans="1:5" hidden="1" x14ac:dyDescent="0.25">
      <c r="A495" s="2" t="s">
        <v>62</v>
      </c>
      <c r="B495" s="2" t="s">
        <v>6</v>
      </c>
      <c r="C495" s="3" t="s">
        <v>216</v>
      </c>
      <c r="D495" s="2" t="s">
        <v>615</v>
      </c>
      <c r="E495" s="2" t="s">
        <v>614</v>
      </c>
    </row>
    <row r="496" spans="1:5" hidden="1" x14ac:dyDescent="0.25">
      <c r="A496" s="2" t="s">
        <v>89</v>
      </c>
      <c r="B496" s="2" t="s">
        <v>6</v>
      </c>
      <c r="C496" s="3" t="s">
        <v>298</v>
      </c>
      <c r="D496" s="2" t="s">
        <v>645</v>
      </c>
      <c r="E496" s="2" t="s">
        <v>635</v>
      </c>
    </row>
    <row r="497" spans="1:5" hidden="1" x14ac:dyDescent="0.25">
      <c r="A497" s="2" t="s">
        <v>16</v>
      </c>
      <c r="B497" s="2" t="s">
        <v>6</v>
      </c>
      <c r="C497" s="3" t="s">
        <v>298</v>
      </c>
      <c r="D497" s="2" t="s">
        <v>740</v>
      </c>
      <c r="E497" s="2" t="s">
        <v>741</v>
      </c>
    </row>
    <row r="498" spans="1:5" hidden="1" x14ac:dyDescent="0.25">
      <c r="A498" s="2" t="s">
        <v>71</v>
      </c>
      <c r="B498" s="2" t="s">
        <v>6</v>
      </c>
      <c r="C498" s="3" t="s">
        <v>244</v>
      </c>
      <c r="D498" s="2" t="s">
        <v>617</v>
      </c>
      <c r="E498" s="2" t="s">
        <v>614</v>
      </c>
    </row>
    <row r="499" spans="1:5" hidden="1" x14ac:dyDescent="0.25">
      <c r="A499" s="2" t="s">
        <v>102</v>
      </c>
      <c r="B499" s="2" t="s">
        <v>6</v>
      </c>
      <c r="C499" s="3" t="s">
        <v>219</v>
      </c>
      <c r="D499" s="2" t="s">
        <v>742</v>
      </c>
      <c r="E499" s="2" t="s">
        <v>741</v>
      </c>
    </row>
    <row r="500" spans="1:5" hidden="1" x14ac:dyDescent="0.25">
      <c r="A500" s="2" t="s">
        <v>137</v>
      </c>
      <c r="B500" s="2" t="s">
        <v>6</v>
      </c>
      <c r="C500" s="3" t="s">
        <v>219</v>
      </c>
      <c r="D500" s="2" t="s">
        <v>997</v>
      </c>
      <c r="E500" s="2" t="s">
        <v>976</v>
      </c>
    </row>
    <row r="501" spans="1:5" hidden="1" x14ac:dyDescent="0.25">
      <c r="A501" s="2" t="s">
        <v>641</v>
      </c>
      <c r="B501" s="2" t="s">
        <v>6</v>
      </c>
      <c r="C501" s="3" t="s">
        <v>219</v>
      </c>
      <c r="D501" s="2" t="s">
        <v>1001</v>
      </c>
      <c r="E501" s="2" t="s">
        <v>976</v>
      </c>
    </row>
    <row r="502" spans="1:5" hidden="1" x14ac:dyDescent="0.25">
      <c r="A502" s="2" t="s">
        <v>574</v>
      </c>
      <c r="B502" s="2" t="s">
        <v>6</v>
      </c>
      <c r="C502" s="3" t="s">
        <v>249</v>
      </c>
      <c r="D502" s="2" t="s">
        <v>584</v>
      </c>
      <c r="E502" s="2" t="s">
        <v>573</v>
      </c>
    </row>
    <row r="503" spans="1:5" hidden="1" x14ac:dyDescent="0.25">
      <c r="A503" s="2" t="s">
        <v>33</v>
      </c>
      <c r="B503" s="2" t="s">
        <v>6</v>
      </c>
      <c r="C503" s="3" t="s">
        <v>192</v>
      </c>
      <c r="D503" s="2" t="s">
        <v>613</v>
      </c>
      <c r="E503" s="2" t="s">
        <v>614</v>
      </c>
    </row>
    <row r="504" spans="1:5" hidden="1" x14ac:dyDescent="0.25">
      <c r="A504" s="2" t="s">
        <v>213</v>
      </c>
      <c r="B504" s="2" t="s">
        <v>6</v>
      </c>
      <c r="C504" s="3" t="s">
        <v>192</v>
      </c>
      <c r="D504" s="2" t="s">
        <v>619</v>
      </c>
      <c r="E504" s="2" t="s">
        <v>614</v>
      </c>
    </row>
    <row r="505" spans="1:5" hidden="1" x14ac:dyDescent="0.25">
      <c r="A505" s="2" t="s">
        <v>173</v>
      </c>
      <c r="B505" s="2" t="s">
        <v>6</v>
      </c>
      <c r="C505" s="3" t="s">
        <v>185</v>
      </c>
      <c r="D505" s="2" t="s">
        <v>632</v>
      </c>
      <c r="E505" s="2" t="s">
        <v>626</v>
      </c>
    </row>
    <row r="506" spans="1:5" hidden="1" x14ac:dyDescent="0.25">
      <c r="A506" s="2" t="s">
        <v>116</v>
      </c>
      <c r="B506" s="2" t="s">
        <v>6</v>
      </c>
      <c r="C506" s="3" t="s">
        <v>185</v>
      </c>
      <c r="D506" s="2" t="s">
        <v>984</v>
      </c>
      <c r="E506" s="2" t="s">
        <v>976</v>
      </c>
    </row>
    <row r="507" spans="1:5" hidden="1" x14ac:dyDescent="0.25">
      <c r="A507" s="2" t="s">
        <v>39</v>
      </c>
      <c r="B507" s="2" t="s">
        <v>6</v>
      </c>
      <c r="C507" s="3" t="s">
        <v>124</v>
      </c>
      <c r="D507" s="2" t="s">
        <v>622</v>
      </c>
      <c r="E507" s="2" t="s">
        <v>614</v>
      </c>
    </row>
    <row r="508" spans="1:5" hidden="1" x14ac:dyDescent="0.25">
      <c r="A508" s="2" t="s">
        <v>205</v>
      </c>
      <c r="B508" s="2" t="s">
        <v>6</v>
      </c>
      <c r="C508" s="3" t="s">
        <v>124</v>
      </c>
      <c r="D508" s="2" t="s">
        <v>630</v>
      </c>
      <c r="E508" s="2" t="s">
        <v>626</v>
      </c>
    </row>
    <row r="509" spans="1:5" hidden="1" x14ac:dyDescent="0.25">
      <c r="A509" s="2" t="s">
        <v>39</v>
      </c>
      <c r="B509" s="2" t="s">
        <v>6</v>
      </c>
      <c r="C509" s="3" t="s">
        <v>129</v>
      </c>
      <c r="D509" s="2" t="s">
        <v>616</v>
      </c>
      <c r="E509" s="2" t="s">
        <v>614</v>
      </c>
    </row>
    <row r="510" spans="1:5" hidden="1" x14ac:dyDescent="0.25">
      <c r="A510" s="2" t="s">
        <v>37</v>
      </c>
      <c r="B510" s="2" t="s">
        <v>6</v>
      </c>
      <c r="C510" s="3" t="s">
        <v>129</v>
      </c>
      <c r="D510" s="2" t="s">
        <v>633</v>
      </c>
      <c r="E510" s="2" t="s">
        <v>626</v>
      </c>
    </row>
    <row r="511" spans="1:5" hidden="1" x14ac:dyDescent="0.25">
      <c r="A511" s="2" t="s">
        <v>196</v>
      </c>
      <c r="B511" s="2" t="s">
        <v>6</v>
      </c>
      <c r="C511" s="3" t="s">
        <v>262</v>
      </c>
      <c r="D511" s="2" t="s">
        <v>625</v>
      </c>
      <c r="E511" s="2" t="s">
        <v>626</v>
      </c>
    </row>
    <row r="512" spans="1:5" hidden="1" x14ac:dyDescent="0.25">
      <c r="A512" s="2" t="s">
        <v>39</v>
      </c>
      <c r="B512" s="2" t="s">
        <v>6</v>
      </c>
      <c r="C512" s="3" t="s">
        <v>262</v>
      </c>
      <c r="D512" s="2" t="s">
        <v>627</v>
      </c>
      <c r="E512" s="2" t="s">
        <v>626</v>
      </c>
    </row>
    <row r="513" spans="1:5" hidden="1" x14ac:dyDescent="0.25">
      <c r="A513" s="2" t="s">
        <v>262</v>
      </c>
      <c r="B513" s="2" t="s">
        <v>6</v>
      </c>
      <c r="C513" s="3" t="s">
        <v>262</v>
      </c>
      <c r="D513" s="2" t="s">
        <v>978</v>
      </c>
      <c r="E513" s="2" t="s">
        <v>976</v>
      </c>
    </row>
    <row r="514" spans="1:5" hidden="1" x14ac:dyDescent="0.25">
      <c r="A514" s="2" t="s">
        <v>120</v>
      </c>
      <c r="B514" s="2" t="s">
        <v>6</v>
      </c>
      <c r="C514" s="3" t="s">
        <v>211</v>
      </c>
      <c r="D514" s="2" t="s">
        <v>586</v>
      </c>
      <c r="E514" s="2" t="s">
        <v>573</v>
      </c>
    </row>
    <row r="515" spans="1:5" hidden="1" x14ac:dyDescent="0.25">
      <c r="A515" s="2" t="s">
        <v>74</v>
      </c>
      <c r="B515" s="2" t="s">
        <v>6</v>
      </c>
      <c r="C515" s="3" t="s">
        <v>211</v>
      </c>
      <c r="D515" s="2" t="s">
        <v>631</v>
      </c>
      <c r="E515" s="2" t="s">
        <v>626</v>
      </c>
    </row>
    <row r="516" spans="1:5" hidden="1" x14ac:dyDescent="0.25">
      <c r="A516" s="2" t="s">
        <v>157</v>
      </c>
      <c r="B516" s="2" t="s">
        <v>6</v>
      </c>
      <c r="C516" s="3" t="s">
        <v>211</v>
      </c>
      <c r="D516" s="2" t="s">
        <v>983</v>
      </c>
      <c r="E516" s="2" t="s">
        <v>976</v>
      </c>
    </row>
    <row r="517" spans="1:5" hidden="1" x14ac:dyDescent="0.25">
      <c r="A517" s="2" t="s">
        <v>176</v>
      </c>
      <c r="B517" s="2" t="s">
        <v>6</v>
      </c>
      <c r="C517" s="3" t="s">
        <v>172</v>
      </c>
      <c r="D517" s="2" t="s">
        <v>628</v>
      </c>
      <c r="E517" s="2" t="s">
        <v>626</v>
      </c>
    </row>
    <row r="518" spans="1:5" hidden="1" x14ac:dyDescent="0.25">
      <c r="A518" s="2" t="s">
        <v>55</v>
      </c>
      <c r="B518" s="2" t="s">
        <v>6</v>
      </c>
      <c r="C518" s="3" t="s">
        <v>120</v>
      </c>
      <c r="D518" s="2" t="s">
        <v>629</v>
      </c>
      <c r="E518" s="2" t="s">
        <v>626</v>
      </c>
    </row>
    <row r="519" spans="1:5" hidden="1" x14ac:dyDescent="0.25">
      <c r="A519" s="2" t="s">
        <v>262</v>
      </c>
      <c r="B519" s="2" t="s">
        <v>6</v>
      </c>
      <c r="C519" s="3" t="s">
        <v>574</v>
      </c>
      <c r="D519" s="2" t="s">
        <v>583</v>
      </c>
      <c r="E519" s="2" t="s">
        <v>573</v>
      </c>
    </row>
    <row r="520" spans="1:5" hidden="1" x14ac:dyDescent="0.25">
      <c r="A520" s="2" t="s">
        <v>44</v>
      </c>
      <c r="B520" s="2" t="s">
        <v>6</v>
      </c>
      <c r="C520" s="3" t="s">
        <v>574</v>
      </c>
      <c r="D520" s="2" t="s">
        <v>624</v>
      </c>
      <c r="E520" s="2" t="s">
        <v>614</v>
      </c>
    </row>
    <row r="521" spans="1:5" hidden="1" x14ac:dyDescent="0.25">
      <c r="A521" s="2" t="s">
        <v>106</v>
      </c>
      <c r="B521" s="2" t="s">
        <v>6</v>
      </c>
      <c r="C521" s="3" t="s">
        <v>574</v>
      </c>
      <c r="D521" s="2" t="s">
        <v>977</v>
      </c>
      <c r="E521" s="2" t="s">
        <v>976</v>
      </c>
    </row>
    <row r="522" spans="1:5" hidden="1" x14ac:dyDescent="0.25">
      <c r="A522" s="2" t="s">
        <v>39</v>
      </c>
      <c r="B522" s="2" t="s">
        <v>6</v>
      </c>
      <c r="C522" s="3" t="s">
        <v>122</v>
      </c>
      <c r="D522" s="2" t="s">
        <v>618</v>
      </c>
      <c r="E522" s="2" t="s">
        <v>614</v>
      </c>
    </row>
    <row r="523" spans="1:5" hidden="1" x14ac:dyDescent="0.25">
      <c r="A523" s="2" t="s">
        <v>130</v>
      </c>
      <c r="B523" s="2" t="s">
        <v>6</v>
      </c>
      <c r="C523" s="3" t="s">
        <v>122</v>
      </c>
      <c r="D523" s="2" t="s">
        <v>1095</v>
      </c>
      <c r="E523" s="2" t="s">
        <v>1062</v>
      </c>
    </row>
    <row r="524" spans="1:5" hidden="1" x14ac:dyDescent="0.25">
      <c r="A524" s="2" t="s">
        <v>41</v>
      </c>
      <c r="B524" s="2" t="s">
        <v>6</v>
      </c>
      <c r="C524" s="3" t="s">
        <v>620</v>
      </c>
      <c r="D524" s="2" t="s">
        <v>621</v>
      </c>
      <c r="E524" s="2" t="s">
        <v>614</v>
      </c>
    </row>
    <row r="525" spans="1:5" hidden="1" x14ac:dyDescent="0.25">
      <c r="A525" s="2" t="s">
        <v>574</v>
      </c>
      <c r="B525" s="2" t="s">
        <v>6</v>
      </c>
      <c r="C525" s="3" t="s">
        <v>339</v>
      </c>
      <c r="D525" s="2" t="s">
        <v>575</v>
      </c>
      <c r="E525" s="2" t="s">
        <v>573</v>
      </c>
    </row>
    <row r="526" spans="1:5" hidden="1" x14ac:dyDescent="0.25">
      <c r="A526" s="2" t="s">
        <v>89</v>
      </c>
      <c r="B526" s="2" t="s">
        <v>6</v>
      </c>
      <c r="C526" s="3" t="s">
        <v>89</v>
      </c>
      <c r="D526" s="2" t="s">
        <v>90</v>
      </c>
      <c r="E526" s="2" t="s">
        <v>85</v>
      </c>
    </row>
    <row r="527" spans="1:5" hidden="1" x14ac:dyDescent="0.25">
      <c r="A527" s="2" t="s">
        <v>37</v>
      </c>
      <c r="B527" s="2" t="s">
        <v>6</v>
      </c>
      <c r="C527" s="3" t="s">
        <v>89</v>
      </c>
      <c r="D527" s="2" t="s">
        <v>623</v>
      </c>
      <c r="E527" s="2" t="s">
        <v>614</v>
      </c>
    </row>
    <row r="528" spans="1:5" hidden="1" x14ac:dyDescent="0.25">
      <c r="A528" s="2" t="s">
        <v>130</v>
      </c>
      <c r="B528" s="2" t="s">
        <v>6</v>
      </c>
      <c r="C528" s="3" t="s">
        <v>49</v>
      </c>
      <c r="D528" s="2" t="s">
        <v>1096</v>
      </c>
      <c r="E528" s="2" t="s">
        <v>1062</v>
      </c>
    </row>
    <row r="529" spans="1:5" hidden="1" x14ac:dyDescent="0.25">
      <c r="A529" s="2" t="s">
        <v>267</v>
      </c>
      <c r="B529" s="2" t="s">
        <v>6</v>
      </c>
      <c r="C529" s="3" t="s">
        <v>314</v>
      </c>
      <c r="D529" s="2" t="s">
        <v>1066</v>
      </c>
      <c r="E529" s="2" t="s">
        <v>1062</v>
      </c>
    </row>
    <row r="530" spans="1:5" hidden="1" x14ac:dyDescent="0.25">
      <c r="A530" s="2" t="s">
        <v>988</v>
      </c>
      <c r="B530" s="2" t="s">
        <v>6</v>
      </c>
      <c r="C530" s="3" t="s">
        <v>641</v>
      </c>
      <c r="D530" s="2" t="s">
        <v>989</v>
      </c>
      <c r="E530" s="2" t="s">
        <v>976</v>
      </c>
    </row>
    <row r="531" spans="1:5" hidden="1" x14ac:dyDescent="0.25">
      <c r="A531" s="2" t="s">
        <v>1067</v>
      </c>
      <c r="B531" s="2" t="s">
        <v>6</v>
      </c>
      <c r="C531" s="3" t="s">
        <v>157</v>
      </c>
      <c r="D531" s="2" t="s">
        <v>1068</v>
      </c>
      <c r="E531" s="2" t="s">
        <v>1062</v>
      </c>
    </row>
    <row r="532" spans="1:5" hidden="1" x14ac:dyDescent="0.25">
      <c r="A532" s="2" t="s">
        <v>267</v>
      </c>
      <c r="B532" s="2" t="s">
        <v>6</v>
      </c>
      <c r="C532" s="3" t="s">
        <v>29</v>
      </c>
      <c r="D532" s="2" t="s">
        <v>1077</v>
      </c>
      <c r="E532" s="2" t="s">
        <v>1062</v>
      </c>
    </row>
    <row r="533" spans="1:5" hidden="1" x14ac:dyDescent="0.25">
      <c r="A533" s="2" t="s">
        <v>488</v>
      </c>
      <c r="B533" s="2" t="s">
        <v>6</v>
      </c>
      <c r="C533" s="3" t="s">
        <v>16</v>
      </c>
      <c r="D533" s="2" t="s">
        <v>939</v>
      </c>
      <c r="E533" s="2" t="s">
        <v>928</v>
      </c>
    </row>
    <row r="534" spans="1:5" hidden="1" x14ac:dyDescent="0.25">
      <c r="A534" s="2" t="s">
        <v>74</v>
      </c>
      <c r="B534" s="2" t="s">
        <v>6</v>
      </c>
      <c r="C534" s="3" t="s">
        <v>734</v>
      </c>
      <c r="D534" s="2" t="s">
        <v>1101</v>
      </c>
      <c r="E534" s="2" t="s">
        <v>1062</v>
      </c>
    </row>
    <row r="535" spans="1:5" hidden="1" x14ac:dyDescent="0.25">
      <c r="A535" s="2" t="s">
        <v>130</v>
      </c>
      <c r="B535" s="2" t="s">
        <v>6</v>
      </c>
      <c r="C535" s="3" t="s">
        <v>10</v>
      </c>
      <c r="D535" s="2" t="s">
        <v>1078</v>
      </c>
      <c r="E535" s="2" t="s">
        <v>1062</v>
      </c>
    </row>
    <row r="536" spans="1:5" hidden="1" x14ac:dyDescent="0.25">
      <c r="A536" s="2" t="s">
        <v>10</v>
      </c>
      <c r="B536" s="2" t="s">
        <v>6</v>
      </c>
      <c r="C536" s="3" t="s">
        <v>164</v>
      </c>
      <c r="D536" s="2" t="s">
        <v>985</v>
      </c>
      <c r="E536" s="2" t="s">
        <v>976</v>
      </c>
    </row>
    <row r="537" spans="1:5" hidden="1" x14ac:dyDescent="0.25">
      <c r="A537" s="2" t="s">
        <v>704</v>
      </c>
      <c r="B537" s="2" t="s">
        <v>6</v>
      </c>
      <c r="C537" s="3" t="s">
        <v>164</v>
      </c>
      <c r="D537" s="2" t="s">
        <v>995</v>
      </c>
      <c r="E537" s="2" t="s">
        <v>976</v>
      </c>
    </row>
    <row r="538" spans="1:5" hidden="1" x14ac:dyDescent="0.25">
      <c r="A538" s="2" t="s">
        <v>50</v>
      </c>
      <c r="B538" s="2" t="s">
        <v>6</v>
      </c>
      <c r="C538" s="3" t="s">
        <v>5</v>
      </c>
      <c r="D538" s="2" t="s">
        <v>1084</v>
      </c>
      <c r="E538" s="2" t="s">
        <v>1062</v>
      </c>
    </row>
    <row r="539" spans="1:5" hidden="1" x14ac:dyDescent="0.25">
      <c r="A539" s="2" t="s">
        <v>504</v>
      </c>
      <c r="B539" s="2" t="s">
        <v>6</v>
      </c>
      <c r="C539" s="3" t="s">
        <v>135</v>
      </c>
      <c r="D539" s="2" t="s">
        <v>936</v>
      </c>
      <c r="E539" s="2" t="s">
        <v>928</v>
      </c>
    </row>
    <row r="540" spans="1:5" hidden="1" x14ac:dyDescent="0.25">
      <c r="A540" s="2" t="s">
        <v>130</v>
      </c>
      <c r="B540" s="2" t="s">
        <v>6</v>
      </c>
      <c r="C540" s="3" t="s">
        <v>135</v>
      </c>
      <c r="D540" s="2" t="s">
        <v>1064</v>
      </c>
      <c r="E540" s="2" t="s">
        <v>1062</v>
      </c>
    </row>
    <row r="541" spans="1:5" hidden="1" x14ac:dyDescent="0.25">
      <c r="A541" s="2" t="s">
        <v>50</v>
      </c>
      <c r="B541" s="2" t="s">
        <v>6</v>
      </c>
      <c r="C541" s="3" t="s">
        <v>135</v>
      </c>
      <c r="D541" s="2" t="s">
        <v>1102</v>
      </c>
      <c r="E541" s="2" t="s">
        <v>1062</v>
      </c>
    </row>
    <row r="542" spans="1:5" hidden="1" x14ac:dyDescent="0.25">
      <c r="A542" s="2" t="s">
        <v>47</v>
      </c>
      <c r="B542" s="2" t="s">
        <v>6</v>
      </c>
      <c r="C542" s="3" t="s">
        <v>137</v>
      </c>
      <c r="D542" s="2" t="s">
        <v>1061</v>
      </c>
      <c r="E542" s="2" t="s">
        <v>1062</v>
      </c>
    </row>
    <row r="543" spans="1:5" hidden="1" x14ac:dyDescent="0.25">
      <c r="A543" s="2" t="s">
        <v>29</v>
      </c>
      <c r="B543" s="2" t="s">
        <v>6</v>
      </c>
      <c r="C543" s="3" t="s">
        <v>533</v>
      </c>
      <c r="D543" s="2" t="s">
        <v>999</v>
      </c>
      <c r="E543" s="2" t="s">
        <v>976</v>
      </c>
    </row>
    <row r="544" spans="1:5" hidden="1" x14ac:dyDescent="0.25">
      <c r="A544" s="2" t="s">
        <v>267</v>
      </c>
      <c r="B544" s="2" t="s">
        <v>6</v>
      </c>
      <c r="C544" s="3" t="s">
        <v>816</v>
      </c>
      <c r="D544" s="2" t="s">
        <v>1065</v>
      </c>
      <c r="E544" s="2" t="s">
        <v>1062</v>
      </c>
    </row>
    <row r="545" spans="1:5" hidden="1" x14ac:dyDescent="0.25">
      <c r="A545" s="2" t="s">
        <v>74</v>
      </c>
      <c r="B545" s="2" t="s">
        <v>6</v>
      </c>
      <c r="C545" s="3" t="s">
        <v>816</v>
      </c>
      <c r="D545" s="2" t="s">
        <v>1103</v>
      </c>
      <c r="E545" s="2" t="s">
        <v>1062</v>
      </c>
    </row>
    <row r="546" spans="1:5" hidden="1" x14ac:dyDescent="0.25">
      <c r="A546" s="2" t="s">
        <v>47</v>
      </c>
      <c r="B546" s="2" t="s">
        <v>6</v>
      </c>
      <c r="C546" s="3" t="s">
        <v>73</v>
      </c>
      <c r="D546" s="2" t="s">
        <v>1083</v>
      </c>
      <c r="E546" s="2" t="s">
        <v>1062</v>
      </c>
    </row>
    <row r="547" spans="1:5" hidden="1" x14ac:dyDescent="0.25">
      <c r="A547" s="2" t="s">
        <v>47</v>
      </c>
      <c r="B547" s="2" t="s">
        <v>6</v>
      </c>
      <c r="C547" s="3" t="s">
        <v>273</v>
      </c>
      <c r="D547" s="2" t="s">
        <v>1063</v>
      </c>
      <c r="E547" s="2" t="s">
        <v>1062</v>
      </c>
    </row>
    <row r="548" spans="1:5" hidden="1" x14ac:dyDescent="0.25">
      <c r="A548" s="2" t="s">
        <v>50</v>
      </c>
      <c r="B548" s="2" t="s">
        <v>6</v>
      </c>
      <c r="C548" s="3" t="s">
        <v>273</v>
      </c>
      <c r="D548" s="2" t="s">
        <v>1104</v>
      </c>
      <c r="E548" s="2" t="s">
        <v>1062</v>
      </c>
    </row>
    <row r="549" spans="1:5" hidden="1" x14ac:dyDescent="0.25">
      <c r="A549" s="2" t="s">
        <v>451</v>
      </c>
      <c r="B549" s="2" t="s">
        <v>6</v>
      </c>
      <c r="C549" s="3" t="s">
        <v>143</v>
      </c>
      <c r="D549" s="2" t="s">
        <v>934</v>
      </c>
      <c r="E549" s="2" t="s">
        <v>928</v>
      </c>
    </row>
    <row r="550" spans="1:5" hidden="1" x14ac:dyDescent="0.25">
      <c r="A550" s="2" t="s">
        <v>83</v>
      </c>
      <c r="B550" s="2" t="s">
        <v>6</v>
      </c>
      <c r="C550" s="3" t="s">
        <v>64</v>
      </c>
      <c r="D550" s="2" t="s">
        <v>927</v>
      </c>
      <c r="E550" s="2" t="s">
        <v>928</v>
      </c>
    </row>
    <row r="551" spans="1:5" hidden="1" x14ac:dyDescent="0.25">
      <c r="A551" s="2" t="s">
        <v>55</v>
      </c>
      <c r="B551" s="2" t="s">
        <v>6</v>
      </c>
      <c r="C551" s="3" t="s">
        <v>64</v>
      </c>
      <c r="D551" s="2" t="s">
        <v>1098</v>
      </c>
      <c r="E551" s="2" t="s">
        <v>1062</v>
      </c>
    </row>
    <row r="552" spans="1:5" hidden="1" x14ac:dyDescent="0.25">
      <c r="A552" s="2" t="s">
        <v>118</v>
      </c>
      <c r="B552" s="2" t="s">
        <v>6</v>
      </c>
      <c r="C552" s="3" t="s">
        <v>78</v>
      </c>
      <c r="D552" s="2" t="s">
        <v>570</v>
      </c>
      <c r="E552" s="2" t="s">
        <v>560</v>
      </c>
    </row>
    <row r="553" spans="1:5" hidden="1" x14ac:dyDescent="0.25">
      <c r="A553" s="2" t="s">
        <v>488</v>
      </c>
      <c r="B553" s="2" t="s">
        <v>6</v>
      </c>
      <c r="C553" s="3" t="s">
        <v>61</v>
      </c>
      <c r="D553" s="2" t="s">
        <v>931</v>
      </c>
      <c r="E553" s="2" t="s">
        <v>928</v>
      </c>
    </row>
    <row r="554" spans="1:5" hidden="1" x14ac:dyDescent="0.25">
      <c r="A554" s="2" t="s">
        <v>130</v>
      </c>
      <c r="B554" s="2" t="s">
        <v>6</v>
      </c>
      <c r="C554" s="3" t="s">
        <v>286</v>
      </c>
      <c r="D554" s="2" t="s">
        <v>1097</v>
      </c>
      <c r="E554" s="2" t="s">
        <v>1062</v>
      </c>
    </row>
    <row r="555" spans="1:5" hidden="1" x14ac:dyDescent="0.25">
      <c r="A555" s="2" t="s">
        <v>267</v>
      </c>
      <c r="B555" s="2" t="s">
        <v>6</v>
      </c>
      <c r="C555" s="3" t="s">
        <v>281</v>
      </c>
      <c r="D555" s="2" t="s">
        <v>1082</v>
      </c>
      <c r="E555" s="2" t="s">
        <v>1062</v>
      </c>
    </row>
    <row r="556" spans="1:5" hidden="1" x14ac:dyDescent="0.25">
      <c r="A556" s="2" t="s">
        <v>339</v>
      </c>
      <c r="B556" s="2" t="s">
        <v>6</v>
      </c>
      <c r="C556" s="3" t="s">
        <v>992</v>
      </c>
      <c r="D556" s="2" t="s">
        <v>993</v>
      </c>
      <c r="E556" s="2" t="s">
        <v>976</v>
      </c>
    </row>
    <row r="557" spans="1:5" hidden="1" x14ac:dyDescent="0.25">
      <c r="A557" s="2" t="s">
        <v>185</v>
      </c>
      <c r="B557" s="2" t="s">
        <v>6</v>
      </c>
      <c r="C557" s="3" t="s">
        <v>398</v>
      </c>
      <c r="D557" s="2" t="s">
        <v>582</v>
      </c>
      <c r="E557" s="2" t="s">
        <v>573</v>
      </c>
    </row>
    <row r="558" spans="1:5" hidden="1" x14ac:dyDescent="0.25">
      <c r="A558" s="2" t="s">
        <v>185</v>
      </c>
      <c r="B558" s="2" t="s">
        <v>6</v>
      </c>
      <c r="C558" s="3" t="s">
        <v>54</v>
      </c>
      <c r="D558" s="2" t="s">
        <v>572</v>
      </c>
      <c r="E558" s="2" t="s">
        <v>573</v>
      </c>
    </row>
    <row r="559" spans="1:5" hidden="1" x14ac:dyDescent="0.25">
      <c r="A559" s="2" t="s">
        <v>50</v>
      </c>
      <c r="B559" s="2" t="s">
        <v>6</v>
      </c>
      <c r="C559" s="3" t="s">
        <v>527</v>
      </c>
      <c r="D559" s="2" t="s">
        <v>1080</v>
      </c>
      <c r="E559" s="2" t="s">
        <v>1062</v>
      </c>
    </row>
    <row r="560" spans="1:5" hidden="1" x14ac:dyDescent="0.25">
      <c r="A560" s="2" t="s">
        <v>187</v>
      </c>
      <c r="B560" s="2" t="s">
        <v>6</v>
      </c>
      <c r="C560" s="3" t="s">
        <v>562</v>
      </c>
      <c r="D560" s="2" t="s">
        <v>563</v>
      </c>
      <c r="E560" s="2" t="s">
        <v>560</v>
      </c>
    </row>
    <row r="561" spans="1:5" hidden="1" x14ac:dyDescent="0.25">
      <c r="A561" s="2" t="s">
        <v>101</v>
      </c>
      <c r="B561" s="2" t="s">
        <v>6</v>
      </c>
      <c r="C561" s="3" t="s">
        <v>562</v>
      </c>
      <c r="D561" s="2" t="s">
        <v>979</v>
      </c>
      <c r="E561" s="2" t="s">
        <v>976</v>
      </c>
    </row>
    <row r="562" spans="1:5" hidden="1" x14ac:dyDescent="0.25">
      <c r="A562" s="2" t="s">
        <v>599</v>
      </c>
      <c r="B562" s="2" t="s">
        <v>6</v>
      </c>
      <c r="C562" s="3" t="s">
        <v>562</v>
      </c>
      <c r="D562" s="2" t="s">
        <v>1081</v>
      </c>
      <c r="E562" s="2" t="s">
        <v>1062</v>
      </c>
    </row>
    <row r="563" spans="1:5" hidden="1" x14ac:dyDescent="0.25">
      <c r="A563" s="2" t="s">
        <v>124</v>
      </c>
      <c r="B563" s="2" t="s">
        <v>6</v>
      </c>
      <c r="C563" s="3" t="s">
        <v>43</v>
      </c>
      <c r="D563" s="2" t="s">
        <v>585</v>
      </c>
      <c r="E563" s="2" t="s">
        <v>573</v>
      </c>
    </row>
    <row r="564" spans="1:5" hidden="1" x14ac:dyDescent="0.25">
      <c r="A564" s="2" t="s">
        <v>81</v>
      </c>
      <c r="B564" s="2" t="s">
        <v>6</v>
      </c>
      <c r="C564" s="3" t="s">
        <v>67</v>
      </c>
      <c r="D564" s="2" t="s">
        <v>881</v>
      </c>
      <c r="E564" s="2" t="s">
        <v>879</v>
      </c>
    </row>
    <row r="565" spans="1:5" hidden="1" x14ac:dyDescent="0.25">
      <c r="A565" s="2" t="s">
        <v>665</v>
      </c>
      <c r="B565" s="2" t="s">
        <v>6</v>
      </c>
      <c r="C565" s="3" t="s">
        <v>76</v>
      </c>
      <c r="D565" s="2" t="s">
        <v>878</v>
      </c>
      <c r="E565" s="2" t="s">
        <v>879</v>
      </c>
    </row>
    <row r="566" spans="1:5" hidden="1" x14ac:dyDescent="0.25">
      <c r="A566" s="2" t="s">
        <v>245</v>
      </c>
      <c r="B566" s="2" t="s">
        <v>6</v>
      </c>
      <c r="C566" s="3" t="s">
        <v>76</v>
      </c>
      <c r="D566" s="2" t="s">
        <v>1076</v>
      </c>
      <c r="E566" s="2" t="s">
        <v>1062</v>
      </c>
    </row>
    <row r="567" spans="1:5" hidden="1" x14ac:dyDescent="0.25">
      <c r="A567" s="2" t="s">
        <v>71</v>
      </c>
      <c r="B567" s="2" t="s">
        <v>6</v>
      </c>
      <c r="C567" s="3" t="s">
        <v>885</v>
      </c>
      <c r="D567" s="2" t="s">
        <v>1075</v>
      </c>
      <c r="E567" s="2" t="s">
        <v>1062</v>
      </c>
    </row>
    <row r="568" spans="1:5" hidden="1" x14ac:dyDescent="0.25">
      <c r="A568" s="2" t="s">
        <v>44</v>
      </c>
      <c r="B568" s="2" t="s">
        <v>6</v>
      </c>
      <c r="C568" s="3" t="s">
        <v>885</v>
      </c>
      <c r="D568" s="2" t="s">
        <v>1079</v>
      </c>
      <c r="E568" s="2" t="s">
        <v>1062</v>
      </c>
    </row>
    <row r="569" spans="1:5" hidden="1" x14ac:dyDescent="0.25">
      <c r="A569" s="2" t="s">
        <v>256</v>
      </c>
      <c r="B569" s="2" t="s">
        <v>6</v>
      </c>
      <c r="C569" s="3" t="s">
        <v>882</v>
      </c>
      <c r="D569" s="2" t="s">
        <v>1072</v>
      </c>
      <c r="E569" s="2" t="s">
        <v>1062</v>
      </c>
    </row>
    <row r="570" spans="1:5" hidden="1" x14ac:dyDescent="0.25">
      <c r="A570" s="2" t="s">
        <v>558</v>
      </c>
      <c r="B570" s="2" t="s">
        <v>6</v>
      </c>
      <c r="C570" s="3" t="s">
        <v>81</v>
      </c>
      <c r="D570" s="2" t="s">
        <v>559</v>
      </c>
      <c r="E570" s="2" t="s">
        <v>560</v>
      </c>
    </row>
    <row r="571" spans="1:5" hidden="1" x14ac:dyDescent="0.25">
      <c r="A571" s="2" t="s">
        <v>29</v>
      </c>
      <c r="B571" s="2" t="s">
        <v>6</v>
      </c>
      <c r="C571" s="3" t="s">
        <v>81</v>
      </c>
      <c r="D571" s="2" t="s">
        <v>571</v>
      </c>
      <c r="E571" s="2" t="s">
        <v>560</v>
      </c>
    </row>
    <row r="572" spans="1:5" hidden="1" x14ac:dyDescent="0.25">
      <c r="A572" s="2" t="s">
        <v>81</v>
      </c>
      <c r="B572" s="2" t="s">
        <v>6</v>
      </c>
      <c r="C572" s="3" t="s">
        <v>81</v>
      </c>
      <c r="D572" s="2" t="s">
        <v>884</v>
      </c>
      <c r="E572" s="2" t="s">
        <v>879</v>
      </c>
    </row>
    <row r="573" spans="1:5" hidden="1" x14ac:dyDescent="0.25">
      <c r="A573" s="2" t="s">
        <v>79</v>
      </c>
      <c r="B573" s="2" t="s">
        <v>6</v>
      </c>
      <c r="C573" s="3" t="s">
        <v>81</v>
      </c>
      <c r="D573" s="2" t="s">
        <v>1073</v>
      </c>
      <c r="E573" s="2" t="s">
        <v>1062</v>
      </c>
    </row>
    <row r="574" spans="1:5" hidden="1" x14ac:dyDescent="0.25">
      <c r="A574" s="2" t="s">
        <v>76</v>
      </c>
      <c r="B574" s="2" t="s">
        <v>6</v>
      </c>
      <c r="C574" s="3" t="s">
        <v>887</v>
      </c>
      <c r="D574" s="2" t="s">
        <v>888</v>
      </c>
      <c r="E574" s="2" t="s">
        <v>879</v>
      </c>
    </row>
    <row r="575" spans="1:5" hidden="1" x14ac:dyDescent="0.25">
      <c r="A575" s="2" t="s">
        <v>890</v>
      </c>
      <c r="B575" s="2" t="s">
        <v>6</v>
      </c>
      <c r="C575" s="3" t="s">
        <v>887</v>
      </c>
      <c r="D575" s="2" t="s">
        <v>891</v>
      </c>
      <c r="E575" s="2" t="s">
        <v>879</v>
      </c>
    </row>
    <row r="576" spans="1:5" hidden="1" x14ac:dyDescent="0.25">
      <c r="A576" s="2" t="s">
        <v>242</v>
      </c>
      <c r="B576" s="2" t="s">
        <v>6</v>
      </c>
      <c r="C576" s="3" t="s">
        <v>887</v>
      </c>
      <c r="D576" s="2" t="s">
        <v>1071</v>
      </c>
      <c r="E576" s="2" t="s">
        <v>1062</v>
      </c>
    </row>
    <row r="577" spans="1:5" hidden="1" x14ac:dyDescent="0.25">
      <c r="A577" s="2" t="s">
        <v>49</v>
      </c>
      <c r="B577" s="2" t="s">
        <v>6</v>
      </c>
      <c r="C577" s="3" t="s">
        <v>46</v>
      </c>
      <c r="D577" s="2" t="s">
        <v>567</v>
      </c>
      <c r="E577" s="2" t="s">
        <v>560</v>
      </c>
    </row>
    <row r="578" spans="1:5" hidden="1" x14ac:dyDescent="0.25">
      <c r="A578" s="2" t="s">
        <v>74</v>
      </c>
      <c r="B578" s="2" t="s">
        <v>6</v>
      </c>
      <c r="C578" s="3" t="s">
        <v>46</v>
      </c>
      <c r="D578" s="2" t="s">
        <v>1088</v>
      </c>
      <c r="E578" s="2" t="s">
        <v>1062</v>
      </c>
    </row>
    <row r="579" spans="1:5" hidden="1" x14ac:dyDescent="0.25">
      <c r="A579" s="2" t="s">
        <v>236</v>
      </c>
      <c r="B579" s="2" t="s">
        <v>6</v>
      </c>
      <c r="C579" s="3" t="s">
        <v>46</v>
      </c>
      <c r="D579" s="2" t="s">
        <v>1099</v>
      </c>
      <c r="E579" s="2" t="s">
        <v>1062</v>
      </c>
    </row>
    <row r="580" spans="1:5" hidden="1" x14ac:dyDescent="0.25">
      <c r="A580" s="2" t="s">
        <v>185</v>
      </c>
      <c r="B580" s="2" t="s">
        <v>6</v>
      </c>
      <c r="C580" s="3" t="s">
        <v>57</v>
      </c>
      <c r="D580" s="2" t="s">
        <v>565</v>
      </c>
      <c r="E580" s="2" t="s">
        <v>560</v>
      </c>
    </row>
    <row r="581" spans="1:5" hidden="1" x14ac:dyDescent="0.25">
      <c r="A581" s="2" t="s">
        <v>39</v>
      </c>
      <c r="B581" s="2" t="s">
        <v>6</v>
      </c>
      <c r="C581" s="3" t="s">
        <v>680</v>
      </c>
      <c r="D581" s="2" t="s">
        <v>1074</v>
      </c>
      <c r="E581" s="2" t="s">
        <v>1062</v>
      </c>
    </row>
    <row r="582" spans="1:5" hidden="1" x14ac:dyDescent="0.25">
      <c r="A582" s="2" t="s">
        <v>213</v>
      </c>
      <c r="B582" s="2" t="s">
        <v>6</v>
      </c>
      <c r="C582" s="3" t="s">
        <v>680</v>
      </c>
      <c r="D582" s="2" t="s">
        <v>1091</v>
      </c>
      <c r="E582" s="2" t="s">
        <v>1062</v>
      </c>
    </row>
    <row r="583" spans="1:5" hidden="1" x14ac:dyDescent="0.25">
      <c r="A583" s="2" t="s">
        <v>245</v>
      </c>
      <c r="B583" s="2" t="s">
        <v>6</v>
      </c>
      <c r="C583" s="3" t="s">
        <v>667</v>
      </c>
      <c r="D583" s="2" t="s">
        <v>1087</v>
      </c>
      <c r="E583" s="2" t="s">
        <v>1062</v>
      </c>
    </row>
    <row r="584" spans="1:5" hidden="1" x14ac:dyDescent="0.25">
      <c r="A584" s="2" t="s">
        <v>236</v>
      </c>
      <c r="B584" s="2" t="s">
        <v>6</v>
      </c>
      <c r="C584" s="3" t="s">
        <v>667</v>
      </c>
      <c r="D584" s="2" t="s">
        <v>1100</v>
      </c>
      <c r="E584" s="2" t="s">
        <v>1062</v>
      </c>
    </row>
    <row r="585" spans="1:5" hidden="1" x14ac:dyDescent="0.25">
      <c r="A585" s="2" t="s">
        <v>67</v>
      </c>
      <c r="B585" s="2" t="s">
        <v>6</v>
      </c>
      <c r="C585" s="3" t="s">
        <v>483</v>
      </c>
      <c r="D585" s="2" t="s">
        <v>484</v>
      </c>
      <c r="E585" s="2" t="s">
        <v>428</v>
      </c>
    </row>
    <row r="586" spans="1:5" hidden="1" x14ac:dyDescent="0.25">
      <c r="A586" s="2" t="s">
        <v>244</v>
      </c>
      <c r="B586" s="2" t="s">
        <v>6</v>
      </c>
      <c r="C586" s="3" t="s">
        <v>580</v>
      </c>
      <c r="D586" s="2" t="s">
        <v>581</v>
      </c>
      <c r="E586" s="2" t="s">
        <v>573</v>
      </c>
    </row>
    <row r="587" spans="1:5" hidden="1" x14ac:dyDescent="0.25">
      <c r="A587" s="2" t="s">
        <v>101</v>
      </c>
      <c r="B587" s="2" t="s">
        <v>6</v>
      </c>
      <c r="C587" s="3" t="s">
        <v>102</v>
      </c>
      <c r="D587" s="2" t="s">
        <v>103</v>
      </c>
      <c r="E587" s="2" t="s">
        <v>85</v>
      </c>
    </row>
    <row r="588" spans="1:5" hidden="1" x14ac:dyDescent="0.25">
      <c r="A588" s="2" t="s">
        <v>50</v>
      </c>
      <c r="B588" s="2" t="s">
        <v>6</v>
      </c>
      <c r="C588" s="3" t="s">
        <v>1093</v>
      </c>
      <c r="D588" s="2" t="s">
        <v>1094</v>
      </c>
      <c r="E588" s="2" t="s">
        <v>1062</v>
      </c>
    </row>
    <row r="589" spans="1:5" hidden="1" x14ac:dyDescent="0.25">
      <c r="A589" s="2" t="s">
        <v>216</v>
      </c>
      <c r="B589" s="2" t="s">
        <v>6</v>
      </c>
      <c r="C589" s="3" t="s">
        <v>578</v>
      </c>
      <c r="D589" s="2" t="s">
        <v>579</v>
      </c>
      <c r="E589" s="2" t="s">
        <v>573</v>
      </c>
    </row>
    <row r="590" spans="1:5" hidden="1" x14ac:dyDescent="0.25">
      <c r="A590" s="2" t="s">
        <v>251</v>
      </c>
      <c r="B590" s="2" t="s">
        <v>6</v>
      </c>
      <c r="C590" s="3" t="s">
        <v>576</v>
      </c>
      <c r="D590" s="2" t="s">
        <v>577</v>
      </c>
      <c r="E590" s="2" t="s">
        <v>573</v>
      </c>
    </row>
    <row r="591" spans="1:5" hidden="1" x14ac:dyDescent="0.25">
      <c r="A591" s="2" t="s">
        <v>19</v>
      </c>
      <c r="B591" s="2" t="s">
        <v>6</v>
      </c>
      <c r="C591" s="3" t="s">
        <v>83</v>
      </c>
      <c r="D591" s="2" t="s">
        <v>84</v>
      </c>
      <c r="E591" s="2" t="s">
        <v>85</v>
      </c>
    </row>
    <row r="592" spans="1:5" hidden="1" x14ac:dyDescent="0.25">
      <c r="A592" s="2" t="s">
        <v>81</v>
      </c>
      <c r="B592" s="2" t="s">
        <v>6</v>
      </c>
      <c r="C592" s="3" t="s">
        <v>83</v>
      </c>
      <c r="D592" s="2" t="s">
        <v>91</v>
      </c>
      <c r="E592" s="2" t="s">
        <v>85</v>
      </c>
    </row>
    <row r="593" spans="1:5" hidden="1" x14ac:dyDescent="0.25">
      <c r="A593" s="2" t="s">
        <v>116</v>
      </c>
      <c r="B593" s="2" t="s">
        <v>6</v>
      </c>
      <c r="C593" s="3" t="s">
        <v>83</v>
      </c>
      <c r="D593" s="2" t="s">
        <v>448</v>
      </c>
      <c r="E593" s="2" t="s">
        <v>428</v>
      </c>
    </row>
    <row r="594" spans="1:5" hidden="1" x14ac:dyDescent="0.25">
      <c r="A594" s="2" t="s">
        <v>118</v>
      </c>
      <c r="B594" s="2" t="s">
        <v>6</v>
      </c>
      <c r="C594" s="3" t="s">
        <v>451</v>
      </c>
      <c r="D594" s="2" t="s">
        <v>452</v>
      </c>
      <c r="E594" s="2" t="s">
        <v>428</v>
      </c>
    </row>
    <row r="595" spans="1:5" hidden="1" x14ac:dyDescent="0.25">
      <c r="A595" s="2" t="s">
        <v>124</v>
      </c>
      <c r="B595" s="2" t="s">
        <v>6</v>
      </c>
      <c r="C595" s="3" t="s">
        <v>451</v>
      </c>
      <c r="D595" s="2" t="s">
        <v>453</v>
      </c>
      <c r="E595" s="2" t="s">
        <v>428</v>
      </c>
    </row>
    <row r="596" spans="1:5" hidden="1" x14ac:dyDescent="0.25">
      <c r="A596" s="2" t="s">
        <v>487</v>
      </c>
      <c r="B596" s="2" t="s">
        <v>6</v>
      </c>
      <c r="C596" s="3" t="s">
        <v>488</v>
      </c>
      <c r="D596" s="2" t="s">
        <v>489</v>
      </c>
      <c r="E596" s="2" t="s">
        <v>428</v>
      </c>
    </row>
    <row r="597" spans="1:5" hidden="1" x14ac:dyDescent="0.25">
      <c r="A597" s="2" t="s">
        <v>599</v>
      </c>
      <c r="B597" s="2" t="s">
        <v>6</v>
      </c>
      <c r="C597" s="3" t="s">
        <v>488</v>
      </c>
      <c r="D597" s="2" t="s">
        <v>1085</v>
      </c>
      <c r="E597" s="2" t="s">
        <v>1062</v>
      </c>
    </row>
    <row r="598" spans="1:5" hidden="1" x14ac:dyDescent="0.25">
      <c r="A598" s="2" t="s">
        <v>472</v>
      </c>
      <c r="B598" s="2" t="s">
        <v>6</v>
      </c>
      <c r="C598" s="3" t="s">
        <v>473</v>
      </c>
      <c r="D598" s="2" t="s">
        <v>474</v>
      </c>
      <c r="E598" s="2" t="s">
        <v>428</v>
      </c>
    </row>
    <row r="599" spans="1:5" hidden="1" x14ac:dyDescent="0.25">
      <c r="A599" s="2" t="s">
        <v>120</v>
      </c>
      <c r="B599" s="2" t="s">
        <v>6</v>
      </c>
      <c r="C599" s="3" t="s">
        <v>473</v>
      </c>
      <c r="D599" s="2" t="s">
        <v>564</v>
      </c>
      <c r="E599" s="2" t="s">
        <v>560</v>
      </c>
    </row>
    <row r="600" spans="1:5" hidden="1" x14ac:dyDescent="0.25">
      <c r="A600" s="2" t="s">
        <v>189</v>
      </c>
      <c r="B600" s="2" t="s">
        <v>6</v>
      </c>
      <c r="C600" s="3" t="s">
        <v>434</v>
      </c>
      <c r="D600" s="2" t="s">
        <v>435</v>
      </c>
      <c r="E600" s="2" t="s">
        <v>428</v>
      </c>
    </row>
    <row r="601" spans="1:5" hidden="1" x14ac:dyDescent="0.25">
      <c r="A601" s="2" t="s">
        <v>122</v>
      </c>
      <c r="B601" s="2" t="s">
        <v>6</v>
      </c>
      <c r="C601" s="3" t="s">
        <v>434</v>
      </c>
      <c r="D601" s="2" t="s">
        <v>476</v>
      </c>
      <c r="E601" s="2" t="s">
        <v>428</v>
      </c>
    </row>
    <row r="602" spans="1:5" hidden="1" x14ac:dyDescent="0.25">
      <c r="A602" s="2" t="s">
        <v>189</v>
      </c>
      <c r="B602" s="2" t="s">
        <v>6</v>
      </c>
      <c r="C602" s="3" t="s">
        <v>460</v>
      </c>
      <c r="D602" s="2" t="s">
        <v>461</v>
      </c>
      <c r="E602" s="2" t="s">
        <v>428</v>
      </c>
    </row>
    <row r="603" spans="1:5" hidden="1" x14ac:dyDescent="0.25">
      <c r="A603" s="2" t="s">
        <v>120</v>
      </c>
      <c r="B603" s="2" t="s">
        <v>6</v>
      </c>
      <c r="C603" s="3" t="s">
        <v>460</v>
      </c>
      <c r="D603" s="2" t="s">
        <v>481</v>
      </c>
      <c r="E603" s="2" t="s">
        <v>428</v>
      </c>
    </row>
    <row r="604" spans="1:5" hidden="1" x14ac:dyDescent="0.25">
      <c r="A604" s="2" t="s">
        <v>172</v>
      </c>
      <c r="B604" s="2" t="s">
        <v>6</v>
      </c>
      <c r="C604" s="3" t="s">
        <v>446</v>
      </c>
      <c r="D604" s="2" t="s">
        <v>447</v>
      </c>
      <c r="E604" s="2" t="s">
        <v>428</v>
      </c>
    </row>
    <row r="605" spans="1:5" hidden="1" x14ac:dyDescent="0.25">
      <c r="A605" s="2" t="s">
        <v>16</v>
      </c>
      <c r="B605" s="2" t="s">
        <v>6</v>
      </c>
      <c r="C605" s="3" t="s">
        <v>92</v>
      </c>
      <c r="D605" s="2" t="s">
        <v>93</v>
      </c>
      <c r="E605" s="2" t="s">
        <v>85</v>
      </c>
    </row>
    <row r="606" spans="1:5" hidden="1" x14ac:dyDescent="0.25">
      <c r="A606" s="2" t="s">
        <v>69</v>
      </c>
      <c r="B606" s="2" t="s">
        <v>6</v>
      </c>
      <c r="C606" s="3" t="s">
        <v>92</v>
      </c>
      <c r="D606" s="2" t="s">
        <v>561</v>
      </c>
      <c r="E606" s="2" t="s">
        <v>560</v>
      </c>
    </row>
    <row r="607" spans="1:5" hidden="1" x14ac:dyDescent="0.25">
      <c r="A607" s="2" t="s">
        <v>116</v>
      </c>
      <c r="B607" s="2" t="s">
        <v>6</v>
      </c>
      <c r="C607" s="3" t="s">
        <v>468</v>
      </c>
      <c r="D607" s="2" t="s">
        <v>469</v>
      </c>
      <c r="E607" s="2" t="s">
        <v>428</v>
      </c>
    </row>
    <row r="608" spans="1:5" hidden="1" x14ac:dyDescent="0.25">
      <c r="A608" s="2" t="s">
        <v>269</v>
      </c>
      <c r="B608" s="2" t="s">
        <v>6</v>
      </c>
      <c r="C608" s="3" t="s">
        <v>468</v>
      </c>
      <c r="D608" s="2" t="s">
        <v>480</v>
      </c>
      <c r="E608" s="2" t="s">
        <v>428</v>
      </c>
    </row>
    <row r="609" spans="1:5" hidden="1" x14ac:dyDescent="0.25">
      <c r="A609" s="2" t="s">
        <v>62</v>
      </c>
      <c r="B609" s="2" t="s">
        <v>6</v>
      </c>
      <c r="C609" s="3" t="s">
        <v>1089</v>
      </c>
      <c r="D609" s="2" t="s">
        <v>1090</v>
      </c>
      <c r="E609" s="2" t="s">
        <v>1062</v>
      </c>
    </row>
    <row r="610" spans="1:5" hidden="1" x14ac:dyDescent="0.25">
      <c r="A610" s="2" t="s">
        <v>154</v>
      </c>
      <c r="B610" s="2" t="s">
        <v>6</v>
      </c>
      <c r="C610" s="3" t="s">
        <v>485</v>
      </c>
      <c r="D610" s="2" t="s">
        <v>486</v>
      </c>
      <c r="E610" s="2" t="s">
        <v>428</v>
      </c>
    </row>
    <row r="611" spans="1:5" hidden="1" x14ac:dyDescent="0.25">
      <c r="A611" s="2" t="s">
        <v>751</v>
      </c>
      <c r="B611" s="2" t="s">
        <v>6</v>
      </c>
      <c r="C611" s="3" t="s">
        <v>485</v>
      </c>
      <c r="D611" s="2" t="s">
        <v>1069</v>
      </c>
      <c r="E611" s="2" t="s">
        <v>1062</v>
      </c>
    </row>
    <row r="612" spans="1:5" hidden="1" x14ac:dyDescent="0.25">
      <c r="A612" s="2" t="s">
        <v>269</v>
      </c>
      <c r="B612" s="2" t="s">
        <v>6</v>
      </c>
      <c r="C612" s="3" t="s">
        <v>458</v>
      </c>
      <c r="D612" s="2" t="s">
        <v>459</v>
      </c>
      <c r="E612" s="2" t="s">
        <v>428</v>
      </c>
    </row>
    <row r="613" spans="1:5" hidden="1" x14ac:dyDescent="0.25">
      <c r="A613" s="2" t="s">
        <v>64</v>
      </c>
      <c r="B613" s="2" t="s">
        <v>6</v>
      </c>
      <c r="C613" s="3" t="s">
        <v>97</v>
      </c>
      <c r="D613" s="2" t="s">
        <v>98</v>
      </c>
      <c r="E613" s="2" t="s">
        <v>85</v>
      </c>
    </row>
    <row r="614" spans="1:5" hidden="1" x14ac:dyDescent="0.25">
      <c r="A614" s="2" t="s">
        <v>135</v>
      </c>
      <c r="B614" s="2" t="s">
        <v>6</v>
      </c>
      <c r="C614" s="3" t="s">
        <v>97</v>
      </c>
      <c r="D614" s="2" t="s">
        <v>482</v>
      </c>
      <c r="E614" s="2" t="s">
        <v>428</v>
      </c>
    </row>
    <row r="615" spans="1:5" hidden="1" x14ac:dyDescent="0.25">
      <c r="A615" s="2" t="s">
        <v>1067</v>
      </c>
      <c r="B615" s="2" t="s">
        <v>6</v>
      </c>
      <c r="C615" s="3" t="s">
        <v>97</v>
      </c>
      <c r="D615" s="2" t="s">
        <v>1086</v>
      </c>
      <c r="E615" s="2" t="s">
        <v>1062</v>
      </c>
    </row>
    <row r="616" spans="1:5" hidden="1" x14ac:dyDescent="0.25">
      <c r="A616" s="2" t="s">
        <v>430</v>
      </c>
      <c r="B616" s="2" t="s">
        <v>6</v>
      </c>
      <c r="C616" s="3" t="s">
        <v>940</v>
      </c>
      <c r="D616" s="2" t="s">
        <v>941</v>
      </c>
      <c r="E616" s="2" t="s">
        <v>928</v>
      </c>
    </row>
    <row r="617" spans="1:5" hidden="1" x14ac:dyDescent="0.25">
      <c r="A617" s="2" t="s">
        <v>122</v>
      </c>
      <c r="B617" s="2" t="s">
        <v>6</v>
      </c>
      <c r="C617" s="3" t="s">
        <v>441</v>
      </c>
      <c r="D617" s="2" t="s">
        <v>442</v>
      </c>
      <c r="E617" s="2" t="s">
        <v>428</v>
      </c>
    </row>
    <row r="618" spans="1:5" hidden="1" x14ac:dyDescent="0.25">
      <c r="A618" s="2" t="s">
        <v>444</v>
      </c>
      <c r="B618" s="2" t="s">
        <v>6</v>
      </c>
      <c r="C618" s="3" t="s">
        <v>441</v>
      </c>
      <c r="D618" s="2" t="s">
        <v>445</v>
      </c>
      <c r="E618" s="2" t="s">
        <v>428</v>
      </c>
    </row>
    <row r="619" spans="1:5" hidden="1" x14ac:dyDescent="0.25">
      <c r="A619" s="2" t="s">
        <v>172</v>
      </c>
      <c r="B619" s="2" t="s">
        <v>6</v>
      </c>
      <c r="C619" s="3" t="s">
        <v>466</v>
      </c>
      <c r="D619" s="2" t="s">
        <v>467</v>
      </c>
      <c r="E619" s="2" t="s">
        <v>428</v>
      </c>
    </row>
    <row r="620" spans="1:5" hidden="1" x14ac:dyDescent="0.25">
      <c r="A620" s="2" t="s">
        <v>262</v>
      </c>
      <c r="B620" s="2" t="s">
        <v>6</v>
      </c>
      <c r="C620" s="3" t="s">
        <v>466</v>
      </c>
      <c r="D620" s="2" t="s">
        <v>495</v>
      </c>
      <c r="E620" s="2" t="s">
        <v>428</v>
      </c>
    </row>
    <row r="621" spans="1:5" hidden="1" x14ac:dyDescent="0.25">
      <c r="A621" s="2" t="s">
        <v>154</v>
      </c>
      <c r="B621" s="2" t="s">
        <v>6</v>
      </c>
      <c r="C621" s="3" t="s">
        <v>432</v>
      </c>
      <c r="D621" s="2" t="s">
        <v>433</v>
      </c>
      <c r="E621" s="2" t="s">
        <v>428</v>
      </c>
    </row>
    <row r="622" spans="1:5" hidden="1" x14ac:dyDescent="0.25">
      <c r="A622" s="2" t="s">
        <v>464</v>
      </c>
      <c r="B622" s="2" t="s">
        <v>6</v>
      </c>
      <c r="C622" s="3" t="s">
        <v>432</v>
      </c>
      <c r="D622" s="2" t="s">
        <v>465</v>
      </c>
      <c r="E622" s="2" t="s">
        <v>428</v>
      </c>
    </row>
    <row r="623" spans="1:5" hidden="1" x14ac:dyDescent="0.25">
      <c r="A623" s="2" t="s">
        <v>208</v>
      </c>
      <c r="B623" s="2" t="s">
        <v>6</v>
      </c>
      <c r="C623" s="3" t="s">
        <v>432</v>
      </c>
      <c r="D623" s="2" t="s">
        <v>475</v>
      </c>
      <c r="E623" s="2" t="s">
        <v>428</v>
      </c>
    </row>
    <row r="624" spans="1:5" hidden="1" x14ac:dyDescent="0.25">
      <c r="A624" s="2" t="s">
        <v>118</v>
      </c>
      <c r="B624" s="2" t="s">
        <v>6</v>
      </c>
      <c r="C624" s="3" t="s">
        <v>432</v>
      </c>
      <c r="D624" s="2" t="s">
        <v>566</v>
      </c>
      <c r="E624" s="2" t="s">
        <v>560</v>
      </c>
    </row>
    <row r="625" spans="1:5" hidden="1" x14ac:dyDescent="0.25">
      <c r="A625" s="2" t="s">
        <v>339</v>
      </c>
      <c r="B625" s="2" t="s">
        <v>6</v>
      </c>
      <c r="C625" s="3" t="s">
        <v>493</v>
      </c>
      <c r="D625" s="2" t="s">
        <v>494</v>
      </c>
      <c r="E625" s="2" t="s">
        <v>428</v>
      </c>
    </row>
    <row r="626" spans="1:5" hidden="1" x14ac:dyDescent="0.25">
      <c r="A626" s="2" t="s">
        <v>937</v>
      </c>
      <c r="B626" s="2" t="s">
        <v>6</v>
      </c>
      <c r="C626" s="3" t="s">
        <v>493</v>
      </c>
      <c r="D626" s="2" t="s">
        <v>938</v>
      </c>
      <c r="E626" s="2" t="s">
        <v>928</v>
      </c>
    </row>
    <row r="627" spans="1:5" hidden="1" x14ac:dyDescent="0.25">
      <c r="A627" s="2" t="s">
        <v>429</v>
      </c>
      <c r="B627" s="2" t="s">
        <v>6</v>
      </c>
      <c r="C627" s="3" t="s">
        <v>430</v>
      </c>
      <c r="D627" s="2" t="s">
        <v>431</v>
      </c>
      <c r="E627" s="2" t="s">
        <v>428</v>
      </c>
    </row>
    <row r="628" spans="1:5" hidden="1" x14ac:dyDescent="0.25">
      <c r="A628" s="2" t="s">
        <v>185</v>
      </c>
      <c r="B628" s="2" t="s">
        <v>6</v>
      </c>
      <c r="C628" s="3" t="s">
        <v>430</v>
      </c>
      <c r="D628" s="2" t="s">
        <v>440</v>
      </c>
      <c r="E628" s="2" t="s">
        <v>428</v>
      </c>
    </row>
    <row r="629" spans="1:5" hidden="1" x14ac:dyDescent="0.25">
      <c r="A629" s="2" t="s">
        <v>69</v>
      </c>
      <c r="B629" s="2" t="s">
        <v>6</v>
      </c>
      <c r="C629" s="3" t="s">
        <v>430</v>
      </c>
      <c r="D629" s="2" t="s">
        <v>443</v>
      </c>
      <c r="E629" s="2" t="s">
        <v>428</v>
      </c>
    </row>
    <row r="630" spans="1:5" hidden="1" x14ac:dyDescent="0.25">
      <c r="A630" s="2" t="s">
        <v>116</v>
      </c>
      <c r="B630" s="2" t="s">
        <v>6</v>
      </c>
      <c r="C630" s="3" t="s">
        <v>430</v>
      </c>
      <c r="D630" s="2" t="s">
        <v>449</v>
      </c>
      <c r="E630" s="2" t="s">
        <v>428</v>
      </c>
    </row>
    <row r="631" spans="1:5" hidden="1" x14ac:dyDescent="0.25">
      <c r="A631" s="2" t="s">
        <v>429</v>
      </c>
      <c r="B631" s="2" t="s">
        <v>6</v>
      </c>
      <c r="C631" s="3" t="s">
        <v>430</v>
      </c>
      <c r="D631" s="2" t="s">
        <v>450</v>
      </c>
      <c r="E631" s="2" t="s">
        <v>428</v>
      </c>
    </row>
    <row r="632" spans="1:5" hidden="1" x14ac:dyDescent="0.25">
      <c r="A632" s="2" t="s">
        <v>472</v>
      </c>
      <c r="B632" s="2" t="s">
        <v>6</v>
      </c>
      <c r="C632" s="3" t="s">
        <v>478</v>
      </c>
      <c r="D632" s="2" t="s">
        <v>479</v>
      </c>
      <c r="E632" s="2" t="s">
        <v>428</v>
      </c>
    </row>
    <row r="633" spans="1:5" hidden="1" x14ac:dyDescent="0.25">
      <c r="A633" s="2" t="s">
        <v>16</v>
      </c>
      <c r="B633" s="2" t="s">
        <v>6</v>
      </c>
      <c r="C633" s="3" t="s">
        <v>568</v>
      </c>
      <c r="D633" s="2" t="s">
        <v>569</v>
      </c>
      <c r="E633" s="2" t="s">
        <v>560</v>
      </c>
    </row>
    <row r="634" spans="1:5" hidden="1" x14ac:dyDescent="0.25">
      <c r="A634" s="2" t="s">
        <v>220</v>
      </c>
      <c r="B634" s="2" t="s">
        <v>6</v>
      </c>
      <c r="C634" s="3" t="s">
        <v>937</v>
      </c>
      <c r="D634" s="2" t="s">
        <v>1092</v>
      </c>
      <c r="E634" s="2" t="s">
        <v>1062</v>
      </c>
    </row>
    <row r="635" spans="1:5" hidden="1" x14ac:dyDescent="0.25">
      <c r="A635" s="2" t="s">
        <v>262</v>
      </c>
      <c r="B635" s="2" t="s">
        <v>6</v>
      </c>
      <c r="C635" s="3" t="s">
        <v>454</v>
      </c>
      <c r="D635" s="2" t="s">
        <v>455</v>
      </c>
      <c r="E635" s="2" t="s">
        <v>428</v>
      </c>
    </row>
    <row r="636" spans="1:5" hidden="1" x14ac:dyDescent="0.25">
      <c r="A636" s="2" t="s">
        <v>137</v>
      </c>
      <c r="B636" s="2" t="s">
        <v>6</v>
      </c>
      <c r="C636" s="3" t="s">
        <v>454</v>
      </c>
      <c r="D636" s="2" t="s">
        <v>477</v>
      </c>
      <c r="E636" s="2" t="s">
        <v>428</v>
      </c>
    </row>
    <row r="637" spans="1:5" hidden="1" x14ac:dyDescent="0.25">
      <c r="A637" s="2" t="s">
        <v>157</v>
      </c>
      <c r="B637" s="2" t="s">
        <v>6</v>
      </c>
      <c r="C637" s="3" t="s">
        <v>462</v>
      </c>
      <c r="D637" s="2" t="s">
        <v>463</v>
      </c>
      <c r="E637" s="2" t="s">
        <v>428</v>
      </c>
    </row>
    <row r="638" spans="1:5" hidden="1" x14ac:dyDescent="0.25">
      <c r="A638" s="2" t="s">
        <v>306</v>
      </c>
      <c r="B638" s="2" t="s">
        <v>6</v>
      </c>
      <c r="C638" s="3" t="s">
        <v>462</v>
      </c>
      <c r="D638" s="2" t="s">
        <v>1070</v>
      </c>
      <c r="E638" s="2" t="s">
        <v>1062</v>
      </c>
    </row>
    <row r="639" spans="1:5" hidden="1" x14ac:dyDescent="0.25">
      <c r="A639" s="2" t="s">
        <v>154</v>
      </c>
      <c r="B639" s="2" t="s">
        <v>6</v>
      </c>
      <c r="C639" s="3" t="s">
        <v>470</v>
      </c>
      <c r="D639" s="2" t="s">
        <v>471</v>
      </c>
      <c r="E639" s="2" t="s">
        <v>428</v>
      </c>
    </row>
    <row r="640" spans="1:5" hidden="1" x14ac:dyDescent="0.25">
      <c r="A640" s="2" t="s">
        <v>432</v>
      </c>
      <c r="B640" s="2" t="s">
        <v>6</v>
      </c>
      <c r="C640" s="3" t="s">
        <v>470</v>
      </c>
      <c r="D640" s="2" t="s">
        <v>935</v>
      </c>
      <c r="E640" s="2" t="s">
        <v>928</v>
      </c>
    </row>
    <row r="641" spans="1:5" hidden="1" x14ac:dyDescent="0.25">
      <c r="A641" s="2" t="s">
        <v>200</v>
      </c>
      <c r="B641" s="2" t="s">
        <v>6</v>
      </c>
      <c r="C641" s="3" t="s">
        <v>426</v>
      </c>
      <c r="D641" s="2" t="s">
        <v>427</v>
      </c>
      <c r="E641" s="2" t="s">
        <v>428</v>
      </c>
    </row>
    <row r="642" spans="1:5" hidden="1" x14ac:dyDescent="0.25">
      <c r="A642" s="2" t="s">
        <v>380</v>
      </c>
      <c r="B642" s="2" t="s">
        <v>6</v>
      </c>
      <c r="C642" s="3" t="s">
        <v>426</v>
      </c>
      <c r="D642" s="2" t="s">
        <v>492</v>
      </c>
      <c r="E642" s="2" t="s">
        <v>428</v>
      </c>
    </row>
    <row r="643" spans="1:5" hidden="1" x14ac:dyDescent="0.25">
      <c r="A643" s="2" t="s">
        <v>929</v>
      </c>
      <c r="B643" s="2" t="s">
        <v>6</v>
      </c>
      <c r="C643" s="3" t="s">
        <v>426</v>
      </c>
      <c r="D643" s="2" t="s">
        <v>930</v>
      </c>
      <c r="E643" s="2" t="s">
        <v>928</v>
      </c>
    </row>
    <row r="644" spans="1:5" hidden="1" x14ac:dyDescent="0.25">
      <c r="A644" s="2" t="s">
        <v>454</v>
      </c>
      <c r="B644" s="2" t="s">
        <v>6</v>
      </c>
      <c r="C644" s="3" t="s">
        <v>932</v>
      </c>
      <c r="D644" s="2" t="s">
        <v>933</v>
      </c>
      <c r="E644" s="2" t="s">
        <v>928</v>
      </c>
    </row>
    <row r="645" spans="1:5" hidden="1" x14ac:dyDescent="0.25">
      <c r="A645" s="2" t="s">
        <v>132</v>
      </c>
      <c r="B645" s="2" t="s">
        <v>6</v>
      </c>
      <c r="C645" s="3" t="s">
        <v>436</v>
      </c>
      <c r="D645" s="2" t="s">
        <v>437</v>
      </c>
      <c r="E645" s="2" t="s">
        <v>428</v>
      </c>
    </row>
    <row r="646" spans="1:5" hidden="1" x14ac:dyDescent="0.25">
      <c r="A646" s="2" t="s">
        <v>36</v>
      </c>
      <c r="B646" s="2" t="s">
        <v>6</v>
      </c>
      <c r="C646" s="3" t="s">
        <v>456</v>
      </c>
      <c r="D646" s="2" t="s">
        <v>457</v>
      </c>
      <c r="E646" s="2" t="s">
        <v>428</v>
      </c>
    </row>
    <row r="647" spans="1:5" hidden="1" x14ac:dyDescent="0.25">
      <c r="A647" s="2" t="s">
        <v>106</v>
      </c>
      <c r="B647" s="2" t="s">
        <v>6</v>
      </c>
      <c r="C647" s="3" t="s">
        <v>490</v>
      </c>
      <c r="D647" s="2" t="s">
        <v>491</v>
      </c>
      <c r="E647" s="2" t="s">
        <v>428</v>
      </c>
    </row>
    <row r="648" spans="1:5" hidden="1" x14ac:dyDescent="0.25">
      <c r="A648" s="2" t="s">
        <v>86</v>
      </c>
      <c r="B648" s="2" t="s">
        <v>6</v>
      </c>
      <c r="C648" s="3" t="s">
        <v>87</v>
      </c>
      <c r="D648" s="2" t="s">
        <v>88</v>
      </c>
      <c r="E648" s="2" t="s">
        <v>85</v>
      </c>
    </row>
    <row r="649" spans="1:5" hidden="1" x14ac:dyDescent="0.25">
      <c r="A649" s="2" t="s">
        <v>61</v>
      </c>
      <c r="B649" s="2" t="s">
        <v>6</v>
      </c>
      <c r="C649" s="3" t="s">
        <v>438</v>
      </c>
      <c r="D649" s="2" t="s">
        <v>439</v>
      </c>
      <c r="E649" s="2" t="s">
        <v>428</v>
      </c>
    </row>
    <row r="650" spans="1:5" hidden="1" x14ac:dyDescent="0.25">
      <c r="A650" s="2" t="s">
        <v>94</v>
      </c>
      <c r="B650" s="2" t="s">
        <v>6</v>
      </c>
      <c r="C650" s="3" t="s">
        <v>95</v>
      </c>
      <c r="D650" s="2" t="s">
        <v>96</v>
      </c>
      <c r="E650" s="2" t="s">
        <v>85</v>
      </c>
    </row>
    <row r="651" spans="1:5" hidden="1" x14ac:dyDescent="0.25">
      <c r="A651" s="2" t="s">
        <v>19</v>
      </c>
      <c r="B651" s="2" t="s">
        <v>6</v>
      </c>
      <c r="C651" s="3" t="s">
        <v>104</v>
      </c>
      <c r="D651" s="2" t="s">
        <v>105</v>
      </c>
      <c r="E651" s="2" t="s">
        <v>85</v>
      </c>
    </row>
    <row r="652" spans="1:5" hidden="1" x14ac:dyDescent="0.25">
      <c r="A652" s="2" t="s">
        <v>882</v>
      </c>
      <c r="B652" s="2" t="s">
        <v>6</v>
      </c>
      <c r="C652" s="3" t="s">
        <v>362</v>
      </c>
      <c r="D652" s="2" t="s">
        <v>883</v>
      </c>
      <c r="E652" s="2" t="s">
        <v>879</v>
      </c>
    </row>
    <row r="653" spans="1:5" hidden="1" x14ac:dyDescent="0.25">
      <c r="A653" s="2" t="s">
        <v>398</v>
      </c>
      <c r="B653" s="2" t="s">
        <v>6</v>
      </c>
      <c r="C653" s="3" t="s">
        <v>375</v>
      </c>
      <c r="D653" s="2" t="s">
        <v>880</v>
      </c>
      <c r="E653" s="2" t="s">
        <v>879</v>
      </c>
    </row>
    <row r="654" spans="1:5" hidden="1" x14ac:dyDescent="0.25">
      <c r="A654" s="2" t="s">
        <v>885</v>
      </c>
      <c r="B654" s="2" t="s">
        <v>6</v>
      </c>
      <c r="C654" s="3" t="s">
        <v>422</v>
      </c>
      <c r="D654" s="2" t="s">
        <v>886</v>
      </c>
      <c r="E654" s="2" t="s">
        <v>879</v>
      </c>
    </row>
    <row r="655" spans="1:5" hidden="1" x14ac:dyDescent="0.25">
      <c r="A655" s="2" t="s">
        <v>43</v>
      </c>
      <c r="B655" s="2" t="s">
        <v>6</v>
      </c>
      <c r="C655" s="3" t="s">
        <v>99</v>
      </c>
      <c r="D655" s="2" t="s">
        <v>100</v>
      </c>
      <c r="E655" s="2" t="s">
        <v>85</v>
      </c>
    </row>
    <row r="656" spans="1:5" hidden="1" x14ac:dyDescent="0.25">
      <c r="A656" s="2" t="s">
        <v>365</v>
      </c>
      <c r="B656" s="2" t="s">
        <v>6</v>
      </c>
      <c r="C656" s="3" t="s">
        <v>715</v>
      </c>
      <c r="D656" s="2" t="s">
        <v>889</v>
      </c>
      <c r="E656" s="2" t="s">
        <v>879</v>
      </c>
    </row>
    <row r="657" spans="1:5" hidden="1" x14ac:dyDescent="0.25">
      <c r="A657" s="2" t="s">
        <v>885</v>
      </c>
      <c r="B657" s="2" t="s">
        <v>6</v>
      </c>
      <c r="C657" s="3" t="s">
        <v>715</v>
      </c>
      <c r="D657" s="2" t="s">
        <v>892</v>
      </c>
      <c r="E657" s="2" t="s">
        <v>879</v>
      </c>
    </row>
    <row r="658" spans="1:5" hidden="1" x14ac:dyDescent="0.25">
      <c r="A658" s="2" t="s">
        <v>916</v>
      </c>
      <c r="B658" s="2" t="s">
        <v>6</v>
      </c>
      <c r="C658" s="3" t="s">
        <v>1030</v>
      </c>
      <c r="D658" s="2" t="s">
        <v>1031</v>
      </c>
      <c r="E658" s="2" t="s">
        <v>1005</v>
      </c>
    </row>
    <row r="659" spans="1:5" hidden="1" x14ac:dyDescent="0.25">
      <c r="A659" s="2" t="s">
        <v>851</v>
      </c>
      <c r="B659" s="2" t="s">
        <v>6</v>
      </c>
      <c r="C659" s="3" t="s">
        <v>1010</v>
      </c>
      <c r="D659" s="2" t="s">
        <v>1011</v>
      </c>
      <c r="E659" s="2" t="s">
        <v>1005</v>
      </c>
    </row>
    <row r="660" spans="1:5" hidden="1" x14ac:dyDescent="0.25">
      <c r="A660" s="2" t="s">
        <v>872</v>
      </c>
      <c r="B660" s="2" t="s">
        <v>6</v>
      </c>
      <c r="C660" s="3" t="s">
        <v>1010</v>
      </c>
      <c r="D660" s="2" t="s">
        <v>1037</v>
      </c>
      <c r="E660" s="2" t="s">
        <v>1005</v>
      </c>
    </row>
    <row r="661" spans="1:5" hidden="1" x14ac:dyDescent="0.25">
      <c r="A661" s="2" t="s">
        <v>910</v>
      </c>
      <c r="B661" s="2" t="s">
        <v>6</v>
      </c>
      <c r="C661" s="3" t="s">
        <v>1017</v>
      </c>
      <c r="D661" s="2" t="s">
        <v>1018</v>
      </c>
      <c r="E661" s="2" t="s">
        <v>1005</v>
      </c>
    </row>
    <row r="662" spans="1:5" hidden="1" x14ac:dyDescent="0.25">
      <c r="A662" s="2" t="s">
        <v>863</v>
      </c>
      <c r="B662" s="2" t="s">
        <v>6</v>
      </c>
      <c r="C662" s="3" t="s">
        <v>1017</v>
      </c>
      <c r="D662" s="2" t="s">
        <v>1025</v>
      </c>
      <c r="E662" s="2" t="s">
        <v>1005</v>
      </c>
    </row>
    <row r="663" spans="1:5" hidden="1" x14ac:dyDescent="0.25">
      <c r="A663" s="2" t="s">
        <v>6</v>
      </c>
      <c r="B663" s="2" t="s">
        <v>6</v>
      </c>
      <c r="C663" s="3" t="s">
        <v>517</v>
      </c>
      <c r="D663" s="2" t="s">
        <v>518</v>
      </c>
      <c r="E663" s="2" t="s">
        <v>498</v>
      </c>
    </row>
    <row r="664" spans="1:5" hidden="1" x14ac:dyDescent="0.25">
      <c r="A664" s="2" t="s">
        <v>6</v>
      </c>
      <c r="B664" s="2" t="s">
        <v>6</v>
      </c>
      <c r="C664" s="3" t="s">
        <v>337</v>
      </c>
      <c r="D664" s="2" t="s">
        <v>338</v>
      </c>
      <c r="E664" s="2" t="s">
        <v>316</v>
      </c>
    </row>
    <row r="665" spans="1:5" hidden="1" x14ac:dyDescent="0.25">
      <c r="A665" s="2" t="s">
        <v>326</v>
      </c>
      <c r="B665" s="2" t="s">
        <v>6</v>
      </c>
      <c r="C665" s="3" t="s">
        <v>327</v>
      </c>
      <c r="D665" s="2" t="s">
        <v>328</v>
      </c>
      <c r="E665" s="2" t="s">
        <v>316</v>
      </c>
    </row>
    <row r="666" spans="1:5" hidden="1" x14ac:dyDescent="0.25">
      <c r="A666" s="2" t="s">
        <v>6</v>
      </c>
      <c r="B666" s="2" t="s">
        <v>6</v>
      </c>
      <c r="C666" s="3" t="s">
        <v>327</v>
      </c>
      <c r="D666" s="2" t="s">
        <v>513</v>
      </c>
      <c r="E666" s="2" t="s">
        <v>498</v>
      </c>
    </row>
    <row r="667" spans="1:5" hidden="1" x14ac:dyDescent="0.25">
      <c r="A667" s="2" t="s">
        <v>6</v>
      </c>
      <c r="B667" s="2" t="s">
        <v>6</v>
      </c>
      <c r="C667" s="3" t="s">
        <v>341</v>
      </c>
      <c r="D667" s="2" t="s">
        <v>342</v>
      </c>
      <c r="E667" s="2" t="s">
        <v>316</v>
      </c>
    </row>
    <row r="668" spans="1:5" hidden="1" x14ac:dyDescent="0.25">
      <c r="A668" s="2" t="s">
        <v>323</v>
      </c>
      <c r="B668" s="2" t="s">
        <v>6</v>
      </c>
      <c r="C668" s="3" t="s">
        <v>324</v>
      </c>
      <c r="D668" s="2" t="s">
        <v>325</v>
      </c>
      <c r="E668" s="2" t="s">
        <v>316</v>
      </c>
    </row>
    <row r="669" spans="1:5" hidden="1" x14ac:dyDescent="0.25">
      <c r="A669" s="2" t="s">
        <v>6</v>
      </c>
      <c r="B669" s="2" t="s">
        <v>6</v>
      </c>
      <c r="C669" s="3" t="s">
        <v>324</v>
      </c>
      <c r="D669" s="2" t="s">
        <v>336</v>
      </c>
      <c r="E669" s="2" t="s">
        <v>316</v>
      </c>
    </row>
    <row r="670" spans="1:5" hidden="1" x14ac:dyDescent="0.25">
      <c r="A670" s="2" t="s">
        <v>6</v>
      </c>
      <c r="B670" s="2" t="s">
        <v>6</v>
      </c>
      <c r="C670" s="3" t="s">
        <v>343</v>
      </c>
      <c r="D670" s="2" t="s">
        <v>344</v>
      </c>
      <c r="E670" s="2" t="s">
        <v>316</v>
      </c>
    </row>
    <row r="671" spans="1:5" hidden="1" x14ac:dyDescent="0.25">
      <c r="A671" s="2" t="s">
        <v>501</v>
      </c>
      <c r="B671" s="2" t="s">
        <v>6</v>
      </c>
      <c r="C671" s="3" t="s">
        <v>514</v>
      </c>
      <c r="D671" s="2" t="s">
        <v>515</v>
      </c>
      <c r="E671" s="2" t="s">
        <v>498</v>
      </c>
    </row>
    <row r="672" spans="1:5" hidden="1" x14ac:dyDescent="0.25">
      <c r="A672" s="2" t="s">
        <v>6</v>
      </c>
      <c r="B672" s="2" t="s">
        <v>6</v>
      </c>
      <c r="C672" s="3" t="s">
        <v>317</v>
      </c>
      <c r="D672" s="2" t="s">
        <v>318</v>
      </c>
      <c r="E672" s="2" t="s">
        <v>316</v>
      </c>
    </row>
    <row r="673" spans="1:5" hidden="1" x14ac:dyDescent="0.25">
      <c r="A673" s="2" t="s">
        <v>6</v>
      </c>
      <c r="B673" s="2" t="s">
        <v>6</v>
      </c>
      <c r="C673" s="3" t="s">
        <v>317</v>
      </c>
      <c r="D673" s="2" t="s">
        <v>509</v>
      </c>
      <c r="E673" s="2" t="s">
        <v>498</v>
      </c>
    </row>
    <row r="674" spans="1:5" hidden="1" x14ac:dyDescent="0.25">
      <c r="A674" s="2" t="s">
        <v>6</v>
      </c>
      <c r="B674" s="2" t="s">
        <v>6</v>
      </c>
      <c r="C674" s="3" t="s">
        <v>319</v>
      </c>
      <c r="D674" s="2" t="s">
        <v>320</v>
      </c>
      <c r="E674" s="2" t="s">
        <v>316</v>
      </c>
    </row>
    <row r="675" spans="1:5" hidden="1" x14ac:dyDescent="0.25">
      <c r="A675" s="2" t="s">
        <v>6</v>
      </c>
      <c r="B675" s="2" t="s">
        <v>6</v>
      </c>
      <c r="C675" s="3" t="s">
        <v>519</v>
      </c>
      <c r="D675" s="2" t="s">
        <v>520</v>
      </c>
      <c r="E675" s="2" t="s">
        <v>498</v>
      </c>
    </row>
    <row r="676" spans="1:5" hidden="1" x14ac:dyDescent="0.25">
      <c r="A676" s="2" t="s">
        <v>6</v>
      </c>
      <c r="B676" s="2" t="s">
        <v>6</v>
      </c>
      <c r="C676" s="3" t="s">
        <v>499</v>
      </c>
      <c r="D676" s="2" t="s">
        <v>500</v>
      </c>
      <c r="E676" s="2" t="s">
        <v>498</v>
      </c>
    </row>
    <row r="677" spans="1:5" hidden="1" x14ac:dyDescent="0.25">
      <c r="A677" s="2" t="s">
        <v>6</v>
      </c>
      <c r="B677" s="2" t="s">
        <v>6</v>
      </c>
      <c r="C677" s="3" t="s">
        <v>499</v>
      </c>
      <c r="D677" s="2" t="s">
        <v>506</v>
      </c>
      <c r="E677" s="2" t="s">
        <v>498</v>
      </c>
    </row>
    <row r="678" spans="1:5" hidden="1" x14ac:dyDescent="0.25">
      <c r="A678" s="2" t="s">
        <v>501</v>
      </c>
      <c r="B678" s="2" t="s">
        <v>6</v>
      </c>
      <c r="C678" s="3" t="s">
        <v>502</v>
      </c>
      <c r="D678" s="2" t="s">
        <v>503</v>
      </c>
      <c r="E678" s="2" t="s">
        <v>498</v>
      </c>
    </row>
    <row r="679" spans="1:5" hidden="1" x14ac:dyDescent="0.25">
      <c r="A679" s="2" t="s">
        <v>323</v>
      </c>
      <c r="B679" s="2" t="s">
        <v>6</v>
      </c>
      <c r="C679" s="3" t="s">
        <v>502</v>
      </c>
      <c r="D679" s="2" t="s">
        <v>507</v>
      </c>
      <c r="E679" s="2" t="s">
        <v>498</v>
      </c>
    </row>
    <row r="680" spans="1:5" hidden="1" x14ac:dyDescent="0.25">
      <c r="A680" s="2" t="s">
        <v>99</v>
      </c>
      <c r="B680" s="2" t="s">
        <v>6</v>
      </c>
      <c r="C680" s="3" t="s">
        <v>1035</v>
      </c>
      <c r="D680" s="2" t="s">
        <v>1036</v>
      </c>
      <c r="E680" s="2" t="s">
        <v>1005</v>
      </c>
    </row>
    <row r="681" spans="1:5" hidden="1" x14ac:dyDescent="0.25">
      <c r="A681" s="2" t="s">
        <v>408</v>
      </c>
      <c r="B681" s="2" t="s">
        <v>6</v>
      </c>
      <c r="C681" s="3" t="s">
        <v>1008</v>
      </c>
      <c r="D681" s="2" t="s">
        <v>1009</v>
      </c>
      <c r="E681" s="2" t="s">
        <v>1005</v>
      </c>
    </row>
    <row r="682" spans="1:5" hidden="1" x14ac:dyDescent="0.25">
      <c r="A682" s="2" t="s">
        <v>1023</v>
      </c>
      <c r="B682" s="2" t="s">
        <v>6</v>
      </c>
      <c r="C682" s="3" t="s">
        <v>1008</v>
      </c>
      <c r="D682" s="2" t="s">
        <v>1024</v>
      </c>
      <c r="E682" s="2" t="s">
        <v>1005</v>
      </c>
    </row>
    <row r="683" spans="1:5" hidden="1" x14ac:dyDescent="0.25">
      <c r="A683" s="2" t="s">
        <v>87</v>
      </c>
      <c r="B683" s="2" t="s">
        <v>6</v>
      </c>
      <c r="C683" s="3" t="s">
        <v>1008</v>
      </c>
      <c r="D683" s="2" t="s">
        <v>1032</v>
      </c>
      <c r="E683" s="2" t="s">
        <v>1005</v>
      </c>
    </row>
    <row r="684" spans="1:5" hidden="1" x14ac:dyDescent="0.25">
      <c r="A684" s="2" t="s">
        <v>1002</v>
      </c>
      <c r="B684" s="2" t="s">
        <v>6</v>
      </c>
      <c r="C684" s="3" t="s">
        <v>1003</v>
      </c>
      <c r="D684" s="2" t="s">
        <v>1004</v>
      </c>
      <c r="E684" s="2" t="s">
        <v>1005</v>
      </c>
    </row>
    <row r="685" spans="1:5" hidden="1" x14ac:dyDescent="0.25">
      <c r="A685" s="2" t="s">
        <v>417</v>
      </c>
      <c r="B685" s="2" t="s">
        <v>6</v>
      </c>
      <c r="C685" s="3" t="s">
        <v>1003</v>
      </c>
      <c r="D685" s="2" t="s">
        <v>1029</v>
      </c>
      <c r="E685" s="2" t="s">
        <v>1005</v>
      </c>
    </row>
    <row r="686" spans="1:5" hidden="1" x14ac:dyDescent="0.25">
      <c r="A686" s="2" t="s">
        <v>326</v>
      </c>
      <c r="B686" s="2" t="s">
        <v>6</v>
      </c>
      <c r="C686" s="3" t="s">
        <v>333</v>
      </c>
      <c r="D686" s="2" t="s">
        <v>334</v>
      </c>
      <c r="E686" s="2" t="s">
        <v>316</v>
      </c>
    </row>
    <row r="687" spans="1:5" hidden="1" x14ac:dyDescent="0.25">
      <c r="A687" s="2" t="s">
        <v>510</v>
      </c>
      <c r="B687" s="2" t="s">
        <v>6</v>
      </c>
      <c r="C687" s="3" t="s">
        <v>333</v>
      </c>
      <c r="D687" s="2" t="s">
        <v>511</v>
      </c>
      <c r="E687" s="2" t="s">
        <v>498</v>
      </c>
    </row>
    <row r="688" spans="1:5" hidden="1" x14ac:dyDescent="0.25">
      <c r="A688" s="2" t="s">
        <v>1019</v>
      </c>
      <c r="B688" s="2" t="s">
        <v>6</v>
      </c>
      <c r="C688" s="3" t="s">
        <v>333</v>
      </c>
      <c r="D688" s="2" t="s">
        <v>1020</v>
      </c>
      <c r="E688" s="2" t="s">
        <v>1005</v>
      </c>
    </row>
    <row r="689" spans="1:5" hidden="1" x14ac:dyDescent="0.25">
      <c r="A689" s="2" t="s">
        <v>1002</v>
      </c>
      <c r="B689" s="2" t="s">
        <v>6</v>
      </c>
      <c r="C689" s="3" t="s">
        <v>333</v>
      </c>
      <c r="D689" s="2" t="s">
        <v>1026</v>
      </c>
      <c r="E689" s="2" t="s">
        <v>1005</v>
      </c>
    </row>
    <row r="690" spans="1:5" hidden="1" x14ac:dyDescent="0.25">
      <c r="A690" s="2" t="s">
        <v>330</v>
      </c>
      <c r="B690" s="2" t="s">
        <v>6</v>
      </c>
      <c r="C690" s="3" t="s">
        <v>331</v>
      </c>
      <c r="D690" s="2" t="s">
        <v>332</v>
      </c>
      <c r="E690" s="2" t="s">
        <v>316</v>
      </c>
    </row>
    <row r="691" spans="1:5" hidden="1" x14ac:dyDescent="0.25">
      <c r="A691" s="2" t="s">
        <v>422</v>
      </c>
      <c r="B691" s="2" t="s">
        <v>6</v>
      </c>
      <c r="C691" s="3" t="s">
        <v>331</v>
      </c>
      <c r="D691" s="2" t="s">
        <v>423</v>
      </c>
      <c r="E691" s="2" t="s">
        <v>346</v>
      </c>
    </row>
    <row r="692" spans="1:5" hidden="1" x14ac:dyDescent="0.25">
      <c r="A692" s="2" t="s">
        <v>414</v>
      </c>
      <c r="B692" s="2" t="s">
        <v>6</v>
      </c>
      <c r="C692" s="3" t="s">
        <v>415</v>
      </c>
      <c r="D692" s="2" t="s">
        <v>416</v>
      </c>
      <c r="E692" s="2" t="s">
        <v>346</v>
      </c>
    </row>
    <row r="693" spans="1:5" hidden="1" x14ac:dyDescent="0.25">
      <c r="A693" s="2" t="s">
        <v>721</v>
      </c>
      <c r="B693" s="2" t="s">
        <v>6</v>
      </c>
      <c r="C693" s="3" t="s">
        <v>415</v>
      </c>
      <c r="D693" s="2" t="s">
        <v>722</v>
      </c>
      <c r="E693" s="2" t="s">
        <v>706</v>
      </c>
    </row>
    <row r="694" spans="1:5" hidden="1" x14ac:dyDescent="0.25">
      <c r="A694" s="2" t="s">
        <v>723</v>
      </c>
      <c r="B694" s="2" t="s">
        <v>6</v>
      </c>
      <c r="C694" s="3" t="s">
        <v>415</v>
      </c>
      <c r="D694" s="2" t="s">
        <v>724</v>
      </c>
      <c r="E694" s="2" t="s">
        <v>706</v>
      </c>
    </row>
    <row r="695" spans="1:5" hidden="1" x14ac:dyDescent="0.25">
      <c r="A695" s="2" t="s">
        <v>350</v>
      </c>
      <c r="B695" s="2" t="s">
        <v>6</v>
      </c>
      <c r="C695" s="3" t="s">
        <v>415</v>
      </c>
      <c r="D695" s="2" t="s">
        <v>1016</v>
      </c>
      <c r="E695" s="2" t="s">
        <v>1005</v>
      </c>
    </row>
    <row r="696" spans="1:5" hidden="1" x14ac:dyDescent="0.25">
      <c r="A696" s="2" t="s">
        <v>728</v>
      </c>
      <c r="B696" s="2" t="s">
        <v>6</v>
      </c>
      <c r="C696" s="3" t="s">
        <v>729</v>
      </c>
      <c r="D696" s="2" t="s">
        <v>730</v>
      </c>
      <c r="E696" s="2" t="s">
        <v>706</v>
      </c>
    </row>
    <row r="697" spans="1:5" hidden="1" x14ac:dyDescent="0.25">
      <c r="A697" s="2" t="s">
        <v>916</v>
      </c>
      <c r="B697" s="2" t="s">
        <v>6</v>
      </c>
      <c r="C697" s="3" t="s">
        <v>729</v>
      </c>
      <c r="D697" s="2" t="s">
        <v>917</v>
      </c>
      <c r="E697" s="2" t="s">
        <v>907</v>
      </c>
    </row>
    <row r="698" spans="1:5" hidden="1" x14ac:dyDescent="0.25">
      <c r="A698" s="2" t="s">
        <v>408</v>
      </c>
      <c r="B698" s="2" t="s">
        <v>6</v>
      </c>
      <c r="C698" s="3" t="s">
        <v>409</v>
      </c>
      <c r="D698" s="2" t="s">
        <v>410</v>
      </c>
      <c r="E698" s="2" t="s">
        <v>346</v>
      </c>
    </row>
    <row r="699" spans="1:5" hidden="1" x14ac:dyDescent="0.25">
      <c r="A699" s="2" t="s">
        <v>490</v>
      </c>
      <c r="B699" s="2" t="s">
        <v>6</v>
      </c>
      <c r="C699" s="3" t="s">
        <v>409</v>
      </c>
      <c r="D699" s="2" t="s">
        <v>1012</v>
      </c>
      <c r="E699" s="2" t="s">
        <v>1005</v>
      </c>
    </row>
    <row r="700" spans="1:5" hidden="1" x14ac:dyDescent="0.25">
      <c r="A700" s="2" t="s">
        <v>392</v>
      </c>
      <c r="B700" s="2" t="s">
        <v>6</v>
      </c>
      <c r="C700" s="3" t="s">
        <v>393</v>
      </c>
      <c r="D700" s="2" t="s">
        <v>394</v>
      </c>
      <c r="E700" s="2" t="s">
        <v>346</v>
      </c>
    </row>
    <row r="701" spans="1:5" hidden="1" x14ac:dyDescent="0.25">
      <c r="A701" s="2" t="s">
        <v>731</v>
      </c>
      <c r="B701" s="2" t="s">
        <v>6</v>
      </c>
      <c r="C701" s="3" t="s">
        <v>393</v>
      </c>
      <c r="D701" s="2" t="s">
        <v>732</v>
      </c>
      <c r="E701" s="2" t="s">
        <v>706</v>
      </c>
    </row>
    <row r="702" spans="1:5" hidden="1" x14ac:dyDescent="0.25">
      <c r="A702" s="2" t="s">
        <v>368</v>
      </c>
      <c r="B702" s="2" t="s">
        <v>6</v>
      </c>
      <c r="C702" s="3" t="s">
        <v>369</v>
      </c>
      <c r="D702" s="2" t="s">
        <v>370</v>
      </c>
      <c r="E702" s="2" t="s">
        <v>346</v>
      </c>
    </row>
    <row r="703" spans="1:5" hidden="1" x14ac:dyDescent="0.25">
      <c r="A703" s="2" t="s">
        <v>738</v>
      </c>
      <c r="B703" s="2" t="s">
        <v>6</v>
      </c>
      <c r="C703" s="3" t="s">
        <v>369</v>
      </c>
      <c r="D703" s="2" t="s">
        <v>739</v>
      </c>
      <c r="E703" s="2" t="s">
        <v>706</v>
      </c>
    </row>
    <row r="704" spans="1:5" hidden="1" x14ac:dyDescent="0.25">
      <c r="A704" s="2" t="s">
        <v>401</v>
      </c>
      <c r="B704" s="2" t="s">
        <v>6</v>
      </c>
      <c r="C704" s="3" t="s">
        <v>402</v>
      </c>
      <c r="D704" s="2" t="s">
        <v>403</v>
      </c>
      <c r="E704" s="2" t="s">
        <v>346</v>
      </c>
    </row>
    <row r="705" spans="1:5" hidden="1" x14ac:dyDescent="0.25">
      <c r="A705" s="2" t="s">
        <v>350</v>
      </c>
      <c r="B705" s="2" t="s">
        <v>6</v>
      </c>
      <c r="C705" s="3" t="s">
        <v>351</v>
      </c>
      <c r="D705" s="2" t="s">
        <v>352</v>
      </c>
      <c r="E705" s="2" t="s">
        <v>346</v>
      </c>
    </row>
    <row r="706" spans="1:5" hidden="1" x14ac:dyDescent="0.25">
      <c r="A706" s="2" t="s">
        <v>715</v>
      </c>
      <c r="B706" s="2" t="s">
        <v>6</v>
      </c>
      <c r="C706" s="3" t="s">
        <v>351</v>
      </c>
      <c r="D706" s="2" t="s">
        <v>716</v>
      </c>
      <c r="E706" s="2" t="s">
        <v>706</v>
      </c>
    </row>
    <row r="707" spans="1:5" hidden="1" x14ac:dyDescent="0.25">
      <c r="A707" s="2" t="s">
        <v>925</v>
      </c>
      <c r="B707" s="2" t="s">
        <v>6</v>
      </c>
      <c r="C707" s="3" t="s">
        <v>351</v>
      </c>
      <c r="D707" s="2" t="s">
        <v>926</v>
      </c>
      <c r="E707" s="2" t="s">
        <v>907</v>
      </c>
    </row>
    <row r="708" spans="1:5" hidden="1" x14ac:dyDescent="0.25">
      <c r="A708" s="2" t="s">
        <v>375</v>
      </c>
      <c r="B708" s="2" t="s">
        <v>6</v>
      </c>
      <c r="C708" s="3" t="s">
        <v>385</v>
      </c>
      <c r="D708" s="2" t="s">
        <v>386</v>
      </c>
      <c r="E708" s="2" t="s">
        <v>346</v>
      </c>
    </row>
    <row r="709" spans="1:5" hidden="1" x14ac:dyDescent="0.25">
      <c r="A709" s="2" t="s">
        <v>717</v>
      </c>
      <c r="B709" s="2" t="s">
        <v>6</v>
      </c>
      <c r="C709" s="3" t="s">
        <v>385</v>
      </c>
      <c r="D709" s="2" t="s">
        <v>718</v>
      </c>
      <c r="E709" s="2" t="s">
        <v>706</v>
      </c>
    </row>
    <row r="710" spans="1:5" hidden="1" x14ac:dyDescent="0.25">
      <c r="A710" s="2" t="s">
        <v>375</v>
      </c>
      <c r="B710" s="2" t="s">
        <v>6</v>
      </c>
      <c r="C710" s="3" t="s">
        <v>376</v>
      </c>
      <c r="D710" s="2" t="s">
        <v>377</v>
      </c>
      <c r="E710" s="2" t="s">
        <v>346</v>
      </c>
    </row>
    <row r="711" spans="1:5" hidden="1" x14ac:dyDescent="0.25">
      <c r="A711" s="2" t="s">
        <v>359</v>
      </c>
      <c r="B711" s="2" t="s">
        <v>6</v>
      </c>
      <c r="C711" s="3" t="s">
        <v>360</v>
      </c>
      <c r="D711" s="2" t="s">
        <v>361</v>
      </c>
      <c r="E711" s="2" t="s">
        <v>346</v>
      </c>
    </row>
    <row r="712" spans="1:5" hidden="1" x14ac:dyDescent="0.25">
      <c r="A712" s="2" t="s">
        <v>708</v>
      </c>
      <c r="B712" s="2" t="s">
        <v>6</v>
      </c>
      <c r="C712" s="3" t="s">
        <v>709</v>
      </c>
      <c r="D712" s="2" t="s">
        <v>710</v>
      </c>
      <c r="E712" s="2" t="s">
        <v>706</v>
      </c>
    </row>
    <row r="713" spans="1:5" hidden="1" x14ac:dyDescent="0.25">
      <c r="A713" s="2" t="s">
        <v>736</v>
      </c>
      <c r="B713" s="2" t="s">
        <v>6</v>
      </c>
      <c r="C713" s="3" t="s">
        <v>709</v>
      </c>
      <c r="D713" s="2" t="s">
        <v>737</v>
      </c>
      <c r="E713" s="2" t="s">
        <v>706</v>
      </c>
    </row>
    <row r="714" spans="1:5" hidden="1" x14ac:dyDescent="0.25">
      <c r="A714" s="2" t="s">
        <v>851</v>
      </c>
      <c r="B714" s="2" t="s">
        <v>6</v>
      </c>
      <c r="C714" s="3" t="s">
        <v>852</v>
      </c>
      <c r="D714" s="2" t="s">
        <v>853</v>
      </c>
      <c r="E714" s="2" t="s">
        <v>848</v>
      </c>
    </row>
    <row r="715" spans="1:5" hidden="1" x14ac:dyDescent="0.25">
      <c r="A715" s="2" t="s">
        <v>6</v>
      </c>
      <c r="B715" s="2" t="s">
        <v>6</v>
      </c>
      <c r="C715" s="3" t="s">
        <v>711</v>
      </c>
      <c r="D715" s="2" t="s">
        <v>712</v>
      </c>
      <c r="E715" s="2" t="s">
        <v>706</v>
      </c>
    </row>
    <row r="716" spans="1:5" hidden="1" x14ac:dyDescent="0.25">
      <c r="A716" s="2" t="s">
        <v>872</v>
      </c>
      <c r="B716" s="2" t="s">
        <v>6</v>
      </c>
      <c r="C716" s="3" t="s">
        <v>711</v>
      </c>
      <c r="D716" s="2" t="s">
        <v>873</v>
      </c>
      <c r="E716" s="2" t="s">
        <v>848</v>
      </c>
    </row>
    <row r="717" spans="1:5" hidden="1" x14ac:dyDescent="0.25">
      <c r="A717" s="2" t="s">
        <v>851</v>
      </c>
      <c r="B717" s="2" t="s">
        <v>6</v>
      </c>
      <c r="C717" s="3" t="s">
        <v>920</v>
      </c>
      <c r="D717" s="2" t="s">
        <v>921</v>
      </c>
      <c r="E717" s="2" t="s">
        <v>907</v>
      </c>
    </row>
    <row r="718" spans="1:5" hidden="1" x14ac:dyDescent="0.25">
      <c r="A718" s="2" t="s">
        <v>578</v>
      </c>
      <c r="B718" s="2" t="s">
        <v>6</v>
      </c>
      <c r="C718" s="3" t="s">
        <v>905</v>
      </c>
      <c r="D718" s="2" t="s">
        <v>906</v>
      </c>
      <c r="E718" s="2" t="s">
        <v>907</v>
      </c>
    </row>
    <row r="719" spans="1:5" hidden="1" x14ac:dyDescent="0.25">
      <c r="A719" s="2" t="s">
        <v>910</v>
      </c>
      <c r="B719" s="2" t="s">
        <v>6</v>
      </c>
      <c r="C719" s="3" t="s">
        <v>905</v>
      </c>
      <c r="D719" s="2" t="s">
        <v>911</v>
      </c>
      <c r="E719" s="2" t="s">
        <v>907</v>
      </c>
    </row>
    <row r="720" spans="1:5" hidden="1" x14ac:dyDescent="0.25">
      <c r="A720" s="2" t="s">
        <v>92</v>
      </c>
      <c r="B720" s="2" t="s">
        <v>6</v>
      </c>
      <c r="C720" s="3" t="s">
        <v>905</v>
      </c>
      <c r="D720" s="2" t="s">
        <v>922</v>
      </c>
      <c r="E720" s="2" t="s">
        <v>907</v>
      </c>
    </row>
    <row r="721" spans="1:5" hidden="1" x14ac:dyDescent="0.25">
      <c r="A721" s="2" t="s">
        <v>580</v>
      </c>
      <c r="B721" s="2" t="s">
        <v>6</v>
      </c>
      <c r="C721" s="3" t="s">
        <v>912</v>
      </c>
      <c r="D721" s="2" t="s">
        <v>913</v>
      </c>
      <c r="E721" s="2" t="s">
        <v>907</v>
      </c>
    </row>
    <row r="722" spans="1:5" hidden="1" x14ac:dyDescent="0.25">
      <c r="A722" s="2" t="s">
        <v>859</v>
      </c>
      <c r="B722" s="2" t="s">
        <v>6</v>
      </c>
      <c r="C722" s="3" t="s">
        <v>860</v>
      </c>
      <c r="D722" s="2" t="s">
        <v>861</v>
      </c>
      <c r="E722" s="2" t="s">
        <v>848</v>
      </c>
    </row>
    <row r="723" spans="1:5" hidden="1" x14ac:dyDescent="0.25">
      <c r="A723" s="2" t="s">
        <v>746</v>
      </c>
      <c r="B723" s="2" t="s">
        <v>6</v>
      </c>
      <c r="C723" s="3" t="s">
        <v>860</v>
      </c>
      <c r="D723" s="2" t="s">
        <v>918</v>
      </c>
      <c r="E723" s="2" t="s">
        <v>907</v>
      </c>
    </row>
    <row r="724" spans="1:5" hidden="1" x14ac:dyDescent="0.25">
      <c r="A724" s="2" t="s">
        <v>865</v>
      </c>
      <c r="B724" s="2" t="s">
        <v>6</v>
      </c>
      <c r="C724" s="3" t="s">
        <v>866</v>
      </c>
      <c r="D724" s="2" t="s">
        <v>867</v>
      </c>
      <c r="E724" s="2" t="s">
        <v>848</v>
      </c>
    </row>
    <row r="725" spans="1:5" hidden="1" x14ac:dyDescent="0.25">
      <c r="A725" s="2" t="s">
        <v>67</v>
      </c>
      <c r="B725" s="2" t="s">
        <v>6</v>
      </c>
      <c r="C725" s="3" t="s">
        <v>866</v>
      </c>
      <c r="D725" s="2" t="s">
        <v>968</v>
      </c>
      <c r="E725" s="2" t="s">
        <v>963</v>
      </c>
    </row>
    <row r="726" spans="1:5" hidden="1" x14ac:dyDescent="0.25">
      <c r="A726" s="2" t="s">
        <v>54</v>
      </c>
      <c r="B726" s="2" t="s">
        <v>6</v>
      </c>
      <c r="C726" s="3" t="s">
        <v>866</v>
      </c>
      <c r="D726" s="2" t="s">
        <v>970</v>
      </c>
      <c r="E726" s="2" t="s">
        <v>963</v>
      </c>
    </row>
  </sheetData>
  <autoFilter ref="A1:E726">
    <filterColumn colId="1">
      <filters>
        <filter val="429496729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Anderson, Brian</cp:lastModifiedBy>
  <dcterms:created xsi:type="dcterms:W3CDTF">2022-01-31T22:47:47Z</dcterms:created>
  <dcterms:modified xsi:type="dcterms:W3CDTF">2022-02-01T00:37:36Z</dcterms:modified>
</cp:coreProperties>
</file>