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" sheetId="1" state="visible" r:id="rId1"/>
    <sheet xmlns:r="http://schemas.openxmlformats.org/officeDocument/2006/relationships" name="License" sheetId="2" state="visible" r:id="rId2"/>
    <sheet xmlns:r="http://schemas.openxmlformats.org/officeDocument/2006/relationships" name="owner" sheetId="3" state="visible" r:id="rId3"/>
    <sheet xmlns:r="http://schemas.openxmlformats.org/officeDocument/2006/relationships" name="Reference" sheetId="4" state="visible" r:id="rId4"/>
    <sheet xmlns:r="http://schemas.openxmlformats.org/officeDocument/2006/relationships" name="Citation" sheetId="5" state="visible" r:id="rId5"/>
    <sheet xmlns:r="http://schemas.openxmlformats.org/officeDocument/2006/relationships" name="ModelDetails" sheetId="6" state="visible" r:id="rId6"/>
    <sheet xmlns:r="http://schemas.openxmlformats.org/officeDocument/2006/relationships" name="SensitiveData" sheetId="7" state="visible" r:id="rId7"/>
    <sheet xmlns:r="http://schemas.openxmlformats.org/officeDocument/2006/relationships" name="GraphicsCollection" sheetId="8" state="visible" r:id="rId8"/>
    <sheet xmlns:r="http://schemas.openxmlformats.org/officeDocument/2006/relationships" name="graphic" sheetId="9" state="visible" r:id="rId9"/>
    <sheet xmlns:r="http://schemas.openxmlformats.org/officeDocument/2006/relationships" name="dataSet" sheetId="10" state="visible" r:id="rId10"/>
    <sheet xmlns:r="http://schemas.openxmlformats.org/officeDocument/2006/relationships" name="KeyVal" sheetId="11" state="visible" r:id="rId11"/>
    <sheet xmlns:r="http://schemas.openxmlformats.org/officeDocument/2006/relationships" name="ModelParameters" sheetId="12" state="visible" r:id="rId12"/>
    <sheet xmlns:r="http://schemas.openxmlformats.org/officeDocument/2006/relationships" name="ConfidenceInterval" sheetId="13" state="visible" r:id="rId13"/>
    <sheet xmlns:r="http://schemas.openxmlformats.org/officeDocument/2006/relationships" name="performanceMetric" sheetId="14" state="visible" r:id="rId14"/>
    <sheet xmlns:r="http://schemas.openxmlformats.org/officeDocument/2006/relationships" name="QuantitativeAnalysis" sheetId="15" state="visible" r:id="rId15"/>
    <sheet xmlns:r="http://schemas.openxmlformats.org/officeDocument/2006/relationships" name="User" sheetId="16" state="visible" r:id="rId16"/>
    <sheet xmlns:r="http://schemas.openxmlformats.org/officeDocument/2006/relationships" name="UseCase" sheetId="17" state="visible" r:id="rId17"/>
    <sheet xmlns:r="http://schemas.openxmlformats.org/officeDocument/2006/relationships" name="Limitation" sheetId="18" state="visible" r:id="rId18"/>
    <sheet xmlns:r="http://schemas.openxmlformats.org/officeDocument/2006/relationships" name="Tradeoff" sheetId="19" state="visible" r:id="rId19"/>
    <sheet xmlns:r="http://schemas.openxmlformats.org/officeDocument/2006/relationships" name="risk" sheetId="20" state="visible" r:id="rId20"/>
    <sheet xmlns:r="http://schemas.openxmlformats.org/officeDocument/2006/relationships" name="Considerations" sheetId="21" state="visible" r:id="rId21"/>
    <sheet xmlns:r="http://schemas.openxmlformats.org/officeDocument/2006/relationships" name="Task" sheetId="22" state="visible" r:id="rId22"/>
    <sheet xmlns:r="http://schemas.openxmlformats.org/officeDocument/2006/relationships" name="BenchmarkDataset" sheetId="23" state="visible" r:id="rId23"/>
    <sheet xmlns:r="http://schemas.openxmlformats.org/officeDocument/2006/relationships" name="BenchmarkMetric" sheetId="24" state="visible" r:id="rId24"/>
    <sheet xmlns:r="http://schemas.openxmlformats.org/officeDocument/2006/relationships" name="BenchmarkSource" sheetId="25" state="visible" r:id="rId25"/>
    <sheet xmlns:r="http://schemas.openxmlformats.org/officeDocument/2006/relationships" name="BenchmarkResult" sheetId="26" state="visible" r:id="rId26"/>
    <sheet xmlns:r="http://schemas.openxmlformats.org/officeDocument/2006/relationships" name="ModelIndex" sheetId="27" state="visible" r:id="rId27"/>
    <sheet xmlns:r="http://schemas.openxmlformats.org/officeDocument/2006/relationships" name="modelCard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diff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custom_text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contact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citation</t>
        </is>
      </c>
    </row>
  </sheetData>
  <dataValidations count="1">
    <dataValidation sqref="A2:A1048576" showDropDown="0" showInputMessage="0" showErrorMessage="0" allowBlank="1" type="list">
      <formula1>"MLA,APA,Chicago,IEEE"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overview</t>
        </is>
      </c>
      <c r="C1" t="inlineStr">
        <is>
          <t>documentation</t>
        </is>
      </c>
      <c r="D1" t="inlineStr">
        <is>
          <t>owners</t>
        </is>
      </c>
      <c r="E1" t="inlineStr">
        <is>
          <t>version</t>
        </is>
      </c>
      <c r="F1" t="inlineStr">
        <is>
          <t>licenses</t>
        </is>
      </c>
      <c r="G1" t="inlineStr">
        <is>
          <t>references</t>
        </is>
      </c>
      <c r="H1" t="inlineStr">
        <is>
          <t>citations</t>
        </is>
      </c>
      <c r="I1" t="inlineStr">
        <is>
          <t>path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sensitive_data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collection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link</t>
        </is>
      </c>
      <c r="D1" t="inlineStr">
        <is>
          <t>sensitive</t>
        </is>
      </c>
      <c r="E1" t="inlineStr">
        <is>
          <t>graphics</t>
        </is>
      </c>
      <c r="F1" t="inlineStr">
        <is>
          <t>bias_input</t>
        </is>
      </c>
      <c r="G1" t="inlineStr">
        <is>
          <t>unit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model_architecture</t>
        </is>
      </c>
      <c r="B1" t="inlineStr">
        <is>
          <t>data</t>
        </is>
      </c>
      <c r="C1" t="inlineStr">
        <is>
          <t>input_format</t>
        </is>
      </c>
      <c r="D1" t="inlineStr">
        <is>
          <t>input_format_map</t>
        </is>
      </c>
      <c r="E1" t="inlineStr">
        <is>
          <t>output_format</t>
        </is>
      </c>
      <c r="F1" t="inlineStr">
        <is>
          <t>output_format_map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lower_bound</t>
        </is>
      </c>
      <c r="B1" t="inlineStr">
        <is>
          <t>upper_bound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value</t>
        </is>
      </c>
      <c r="C1" t="inlineStr">
        <is>
          <t>value_error</t>
        </is>
      </c>
      <c r="D1" t="inlineStr">
        <is>
          <t>confidence_interval</t>
        </is>
      </c>
      <c r="E1" t="inlineStr">
        <is>
          <t>threshold</t>
        </is>
      </c>
      <c r="F1" t="inlineStr">
        <is>
          <t>slice</t>
        </is>
      </c>
      <c r="G1" t="inlineStr">
        <is>
          <t>unit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performance_metrics</t>
        </is>
      </c>
      <c r="B1" t="inlineStr">
        <is>
          <t>graphics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mitigation_strategy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users</t>
        </is>
      </c>
      <c r="B1" t="inlineStr">
        <is>
          <t>use_cases</t>
        </is>
      </c>
      <c r="C1" t="inlineStr">
        <is>
          <t>limitations</t>
        </is>
      </c>
      <c r="D1" t="inlineStr">
        <is>
          <t>tradeoffs</t>
        </is>
      </c>
      <c r="E1" t="inlineStr">
        <is>
          <t>ethical_considerations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config</t>
        </is>
      </c>
      <c r="D1" t="inlineStr">
        <is>
          <t>split</t>
        </is>
      </c>
      <c r="E1" t="inlineStr">
        <is>
          <t>revision</t>
        </is>
      </c>
      <c r="F1" t="inlineStr">
        <is>
          <t>args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value</t>
        </is>
      </c>
      <c r="C1" t="inlineStr">
        <is>
          <t>name</t>
        </is>
      </c>
      <c r="D1" t="inlineStr">
        <is>
          <t>config</t>
        </is>
      </c>
      <c r="E1" t="inlineStr">
        <is>
          <t>args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url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dataset</t>
        </is>
      </c>
      <c r="C1" t="inlineStr">
        <is>
          <t>metrics</t>
        </is>
      </c>
      <c r="D1" t="inlineStr">
        <is>
          <t>source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results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model_details</t>
        </is>
      </c>
      <c r="C1" t="inlineStr">
        <is>
          <t>model_parameters</t>
        </is>
      </c>
      <c r="D1" t="inlineStr">
        <is>
          <t>quantitative_analysis</t>
        </is>
      </c>
      <c r="E1" t="inlineStr">
        <is>
          <t>considerations</t>
        </is>
      </c>
      <c r="F1" t="inlineStr">
        <is>
          <t>model_category</t>
        </is>
      </c>
      <c r="G1" t="inlineStr">
        <is>
          <t>bias_model</t>
        </is>
      </c>
      <c r="H1" t="inlineStr">
        <is>
          <t>bias_output</t>
        </is>
      </c>
      <c r="I1" t="inlineStr">
        <is>
          <t>framework</t>
        </is>
      </c>
      <c r="J1" t="inlineStr">
        <is>
          <t>framework_version</t>
        </is>
      </c>
      <c r="K1" t="inlineStr">
        <is>
          <t>library_name</t>
        </is>
      </c>
      <c r="L1" t="inlineStr">
        <is>
          <t>pipeline_tag</t>
        </is>
      </c>
      <c r="M1" t="inlineStr">
        <is>
          <t>language</t>
        </is>
      </c>
      <c r="N1" t="inlineStr">
        <is>
          <t>base_model</t>
        </is>
      </c>
      <c r="O1" t="inlineStr">
        <is>
          <t>tags</t>
        </is>
      </c>
      <c r="P1" t="inlineStr">
        <is>
          <t>datasets</t>
        </is>
      </c>
      <c r="Q1" t="inlineStr">
        <is>
          <t>metrics</t>
        </is>
      </c>
      <c r="R1" t="inlineStr">
        <is>
          <t>model_index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2025-11-20T03:55:02Z</dcterms:created>
  <dcterms:modified xmlns:dcterms="http://purl.org/dc/terms/" xmlns:xsi="http://www.w3.org/2001/XMLSchema-instance" xsi:type="dcterms:W3CDTF">2025-11-20T03:55:03Z</dcterms:modified>
</cp:coreProperties>
</file>