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Case" sheetId="1" state="visible" r:id="rId1"/>
    <sheet name="UseCaseContainer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Topic" sheetId="14" state="visible" r:id="rId14"/>
    <sheet name="DataTopicContainer" sheetId="15" state="visible" r:id="rId15"/>
    <sheet name="NamedThing" sheetId="16" state="visible" r:id="rId16"/>
    <sheet name="AnatomicalEntity" sheetId="17" state="visible" r:id="rId17"/>
    <sheet name="Organization" sheetId="18" state="visible" r:id="rId18"/>
    <sheet name="OrganizationContainer" sheetId="19" state="visible" r:id="rId19"/>
    <sheet name="DataSubstrate" sheetId="20" state="visible" r:id="rId20"/>
    <sheet name="DataSubstrateContaine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topic_involves_anatomy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,has_ai_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2024-11-04T22:40:55Z</dcterms:created>
  <dcterms:modified xsi:type="dcterms:W3CDTF">2024-11-04T22:40:56Z</dcterms:modified>
</cp:coreProperties>
</file>