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AnatomicalEntity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Substrate" sheetId="14" state="visible" r:id="rId14"/>
    <sheet name="DataSubstrateContainer" sheetId="15" state="visible" r:id="rId15"/>
    <sheet name="DataTopic" sheetId="16" state="visible" r:id="rId16"/>
    <sheet name="DataTopicContainer" sheetId="17" state="visible" r:id="rId17"/>
    <sheet name="Organization" sheetId="18" state="visible" r:id="rId18"/>
    <sheet name="OrganizationContainer" sheetId="19" state="visible" r:id="rId19"/>
    <sheet name="UseCase" sheetId="20" state="visible" r:id="rId20"/>
    <sheet name="UseCas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topic_involves_anatomy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2024-11-19T17:57:51Z</dcterms:created>
  <dcterms:modified xsi:type="dcterms:W3CDTF">2024-11-19T17:57:54Z</dcterms:modified>
</cp:coreProperties>
</file>