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AnatomicalEntity" sheetId="17" state="visible" r:id="rId17"/>
    <sheet name="Organization" sheetId="18" state="visible" r:id="rId18"/>
    <sheet name="OrganizationContainer" sheetId="19" state="visible" r:id="rId19"/>
    <sheet name="DataSubstrate" sheetId="20" state="visible" r:id="rId20"/>
    <sheet name="DataSubstrat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topic_involves_anatomy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related_to</t>
        </is>
      </c>
      <c r="K1" t="inlineStr">
        <is>
          <t>contributor_name</t>
        </is>
      </c>
      <c r="L1" t="inlineStr">
        <is>
          <t>contributor_github_name</t>
        </is>
      </c>
      <c r="M1" t="inlineStr">
        <is>
          <t>contributor_orcid</t>
        </is>
      </c>
      <c r="N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2023-04-04T17:52:34Z</dcterms:created>
  <dcterms:modified xsi:type="dcterms:W3CDTF">2023-04-04T17:52:35Z</dcterms:modified>
</cp:coreProperties>
</file>