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AnatomicalEntity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Substrate" sheetId="14" state="visible" r:id="rId14"/>
    <sheet name="DataSubstrateContainer" sheetId="15" state="visible" r:id="rId15"/>
    <sheet name="DataTopic" sheetId="16" state="visible" r:id="rId16"/>
    <sheet name="DataTopicContainer" sheetId="17" state="visible" r:id="rId17"/>
    <sheet name="Organization" sheetId="18" state="visible" r:id="rId18"/>
    <sheet name="OrganizationContainer" sheetId="19" state="visible" r:id="rId19"/>
    <sheet name="UseCase" sheetId="20" state="visible" r:id="rId20"/>
    <sheet name="UseCaseContaine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  <c r="M1" t="inlineStr">
        <is>
          <t>contributor_name</t>
        </is>
      </c>
      <c r="N1" t="inlineStr">
        <is>
          <t>contributor_github_name</t>
        </is>
      </c>
      <c r="O1" t="inlineStr">
        <is>
          <t>contributor_orcid</t>
        </is>
      </c>
      <c r="P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topic_involves_anatomy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related_to</t>
        </is>
      </c>
      <c r="K1" t="inlineStr">
        <is>
          <t>contributor_name</t>
        </is>
      </c>
      <c r="L1" t="inlineStr">
        <is>
          <t>contributor_github_name</t>
        </is>
      </c>
      <c r="M1" t="inlineStr">
        <is>
          <t>contributor_orcid</t>
        </is>
      </c>
      <c r="N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  <c r="S1" t="inlineStr">
        <is>
          <t>contributor_name</t>
        </is>
      </c>
      <c r="T1" t="inlineStr">
        <is>
          <t>contributor_github_name</t>
        </is>
      </c>
      <c r="U1" t="inlineStr">
        <is>
          <t>contributor_orcid</t>
        </is>
      </c>
      <c r="V1" t="inlineStr">
        <is>
          <t>contribution_date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has_training_resource</t>
        </is>
      </c>
      <c r="E1" t="inlineStr">
        <is>
          <t>purpose_detail</t>
        </is>
      </c>
      <c r="F1" t="inlineStr">
        <is>
          <t>is_open</t>
        </is>
      </c>
      <c r="G1" t="inlineStr">
        <is>
          <t>requires_registration</t>
        </is>
      </c>
      <c r="H1" t="inlineStr">
        <is>
          <t>url</t>
        </is>
      </c>
      <c r="I1" t="inlineStr">
        <is>
          <t>publication</t>
        </is>
      </c>
      <c r="J1" t="inlineStr">
        <is>
          <t>formal_specification</t>
        </is>
      </c>
      <c r="K1" t="inlineStr">
        <is>
          <t>not_relevant_to_dgps</t>
        </is>
      </c>
      <c r="L1" t="inlineStr">
        <is>
          <t>id</t>
        </is>
      </c>
      <c r="M1" t="inlineStr">
        <is>
          <t>category</t>
        </is>
      </c>
      <c r="N1" t="inlineStr">
        <is>
          <t>name</t>
        </is>
      </c>
      <c r="O1" t="inlineStr">
        <is>
          <t>description</t>
        </is>
      </c>
      <c r="P1" t="inlineStr">
        <is>
          <t>subclass_of</t>
        </is>
      </c>
      <c r="Q1" t="inlineStr">
        <is>
          <t>related_to</t>
        </is>
      </c>
      <c r="R1" t="inlineStr">
        <is>
          <t>contributor_name</t>
        </is>
      </c>
      <c r="S1" t="inlineStr">
        <is>
          <t>contributor_github_name</t>
        </is>
      </c>
      <c r="T1" t="inlineStr">
        <is>
          <t>contributor_orcid</t>
        </is>
      </c>
      <c r="U1" t="inlineStr">
        <is>
          <t>contribution_date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2024-11-18T22:25:35Z</dcterms:created>
  <dcterms:modified xsi:type="dcterms:W3CDTF">2024-11-18T22:25:38Z</dcterms:modified>
</cp:coreProperties>
</file>