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Organization" sheetId="17" state="visible" r:id="rId17"/>
    <sheet name="OrganizationContainer" sheetId="18" state="visible" r:id="rId18"/>
    <sheet name="DataSubstrate" sheetId="19" state="visible" r:id="rId19"/>
    <sheet name="DataSubstrateContainer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2023-03-20T22:11:44Z</dcterms:created>
  <dcterms:modified xsi:type="dcterms:W3CDTF">2023-03-20T22:11:44Z</dcterms:modified>
</cp:coreProperties>
</file>