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ennecole/Documents/Data Bootcamp/HW/"/>
    </mc:Choice>
  </mc:AlternateContent>
  <xr:revisionPtr revIDLastSave="0" documentId="13_ncr:1_{C9EC8536-14E6-544F-BA24-C7D1D547E066}" xr6:coauthVersionLast="45" xr6:coauthVersionMax="45" xr10:uidLastSave="{00000000-0000-0000-0000-000000000000}"/>
  <bookViews>
    <workbookView xWindow="-38400" yWindow="-94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Sheet1!$F$1:$F$4115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<sst xmlns="http://schemas.openxmlformats.org/spreadsheetml/2006/main" count="24697" uniqueCount="8307">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</sst>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strike/>
        <color theme="1"/>
      </font>
      <fill>
        <patternFill>
          <bgColor rgb="FFF6AA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  <color theme="1"/>
      </font>
      <fill>
        <patternFill>
          <bgColor rgb="FFF6AA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6AA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115"/>
  <sheetViews>
    <sheetView tabSelected="1" topLeftCell="E4101" zoomScaleNormal="100" workbookViewId="0">
      <selection activeCell="O2" sqref="O2:O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4.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0.33203125" customWidth="1"/>
    <col min="14" max="14" width="41.1640625" customWidth="1"/>
    <col min="15" max="15" width="13.5" style="6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E1667/D1667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E1731/D1731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E1795/D1795</f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E1859/D1859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E1923/D1923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E1987/D1987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E2051/D2051</f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E2115/D2115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E2179/D2179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E2243/D2243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E2307/D2307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E2371/D2371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E2435/D2435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E2499/D2499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E2563/D2563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E2627/D2627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E2691/D2691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E2755/D2755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E2819/D2819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E2883/D2883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E2947/D2947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E3011/D3011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E3075/D3075</f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E3139/D3139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E3203/D3203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E3267/D3267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E3331/D3331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E3395/D3395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E3459/D3459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E3523/D3523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E3587/D3587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E3651/D3651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E3715/D3715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E3779/D3779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E3843/D3843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E3907/D3907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E3971/D3971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E4035/D4035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E4099/D4099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2020-12-17T07:14:22Z</dcterms:modified>
</cp:coreProperties>
</file>