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480" windowHeight="12150"/>
  </bookViews>
  <sheets>
    <sheet name="Sheet1" sheetId="1" r:id="rId1"/>
  </sheets>
  <definedNames>
    <definedName name="Ages">OFFSET(Sheet1!$C$2,0,0,COUNTA(Sheet1!$C:$C))</definedName>
    <definedName name="Genders">OFFSET(Sheet1!$B$2,0,0,COUNTA(Sheet1!$B:$B))</definedName>
    <definedName name="Names">OFFSET(Sheet1!$A$2,0,0,COUNTA(Sheet1!$A:$A))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<sst xmlns="http://schemas.openxmlformats.org/spreadsheetml/2006/main" count="6" uniqueCount="6">
  <si>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</si>
  <si>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Gender</t>
  </si>
  <si>
    <t>Age</t>
  </si>
  <si>
    <t>Jan Blaha</t>
  </si>
  <si>
    <t>male</t>
  </si>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</sst>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5.3914260717410324E-2"/>
          <c:y val="0.14856481481481484"/>
          <c:w val="0.90286351706036749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[0]!Ages</c:f>
              <c:numCache>
                <c:formatCode>General</c:formatCode>
                <c:ptCount val="2"/>
                <c:pt idx="0">
                  <c:v>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41504"/>
        <c:axId val="45943040"/>
      </c:lineChart>
      <c:catAx>
        <c:axId val="4594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943040"/>
        <c:crosses val="autoZero"/>
        <c:auto val="1"/>
        <c:lblAlgn val="ctr"/>
        <c:lblOffset val="100"/>
        <c:noMultiLvlLbl val="0"/>
      </c:catAx>
      <c:valAx>
        <c:axId val="4594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94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12</xdr:row>
      <xdr:rowOff>85725</xdr:rowOff>
    </xdr:from>
    <xdr:to>
      <xdr:col>5</xdr:col>
      <xdr:colOff>57150</xdr:colOff>
      <xdr:row>26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2" totalsRowShown="0" headerRowDxfId="4">
  <autoFilter ref="A1:D2"/>
  <tableColumns count="4">
    <tableColumn id="1" name="Name" dataDxfId="3"/>
    <tableColumn id="2" name="Gender" dataDxfId="2"/>
    <tableColumn id="3" name="Age" dataDxfId="1"/>
    <tableColumn id="4" name="ejemplo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5.85546875" customWidth="1"/>
    <col min="2" max="2" width="17.7109375" customWidth="1"/>
    <col min="3" max="3" width="17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5</v>
      </c>
      <c r="L1">
        <v>3</v>
      </c>
    </row>
    <row r="2" spans="1:12" x14ac:dyDescent="0.25">
      <c r="A2" s="2" t="s">
        <v>3</v>
      </c>
      <c r="B2" s="3" t="s">
        <v>4</v>
      </c>
      <c r="C2" s="4">
        <v>31</v>
      </c>
      <c r="D2" s="5"/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desarollo</cp:lastModifiedBy>
  <dcterms:created xsi:type="dcterms:W3CDTF">2016-06-01T20:27:37Z</dcterms:created>
  <dcterms:modified xsi:type="dcterms:W3CDTF">2019-06-20T13:31:18Z</dcterms:modified>
</cp:coreProperties>
</file>