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<sst xmlns="http://schemas.openxmlformats.org/spreadsheetml/2006/main" count="36" uniqueCount="36">
  <si>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</si>
  <si>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</si>
  <si>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2024-08-16</t>
  </si>
  <si>
    <t>2024-08-15</t>
  </si>
  <si>
    <t>2024-08-14</t>
  </si>
  <si>
    <t>2024-08-13</t>
  </si>
  <si>
    <t>2024-08-12</t>
  </si>
  <si>
    <t>2024-08-11</t>
  </si>
  <si>
    <t>2024-08-10</t>
  </si>
  <si>
    <t>2024-08-09</t>
  </si>
  <si>
    <t>2024-08-08</t>
  </si>
  <si>
    <t>2024-08-07</t>
  </si>
  <si>
    <t>2024-08-06</t>
  </si>
  <si>
    <t>2024-08-05</t>
  </si>
  <si>
    <t>2024-08-04</t>
  </si>
  <si>
    <t>2024-08-03</t>
  </si>
  <si>
    <t>2024-08-02</t>
  </si>
  <si>
    <t>2024-08-01</t>
  </si>
  <si>
    <t>2024-07-31</t>
  </si>
  <si>
    <t>2024-07-30</t>
  </si>
  <si>
    <t>2024-07-29</t>
  </si>
  <si>
    <t>2024-07-28</t>
  </si>
  <si>
    <t>2024-07-27</t>
  </si>
  <si>
    <t>2024-07-26</t>
  </si>
  <si>
    <t>2024-07-25</t>
  </si>
  <si>
    <t>2024-07-24</t>
  </si>
  <si>
    <t>2024-07-23</t>
  </si>
  <si>
    <t>2024-07-22</t>
  </si>
  <si>
    <t>2024-07-21</t>
  </si>
  <si>
    <t>2024-07-20</t>
  </si>
  <si>
    <t>2024-07-19</t>
  </si>
  <si>
    <t>2024-07-18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</si>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</sst>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2024-08-16</c:v>
                </c:pt>
                <c:pt idx="1">
                  <c:v>2024-08-15</c:v>
                </c:pt>
                <c:pt idx="2">
                  <c:v>2024-08-14</c:v>
                </c:pt>
                <c:pt idx="3">
                  <c:v>2024-08-13</c:v>
                </c:pt>
                <c:pt idx="4">
                  <c:v>2024-08-12</c:v>
                </c:pt>
                <c:pt idx="5">
                  <c:v>2024-08-11</c:v>
                </c:pt>
                <c:pt idx="6">
                  <c:v>2024-08-10</c:v>
                </c:pt>
                <c:pt idx="7">
                  <c:v>2024-08-09</c:v>
                </c:pt>
                <c:pt idx="8">
                  <c:v>2024-08-08</c:v>
                </c:pt>
                <c:pt idx="9">
                  <c:v>2024-08-07</c:v>
                </c:pt>
                <c:pt idx="10">
                  <c:v>2024-08-06</c:v>
                </c:pt>
                <c:pt idx="11">
                  <c:v>2024-08-05</c:v>
                </c:pt>
                <c:pt idx="12">
                  <c:v>2024-08-04</c:v>
                </c:pt>
                <c:pt idx="13">
                  <c:v>2024-08-03</c:v>
                </c:pt>
                <c:pt idx="14">
                  <c:v>2024-08-02</c:v>
                </c:pt>
                <c:pt idx="15">
                  <c:v>2024-08-01</c:v>
                </c:pt>
                <c:pt idx="16">
                  <c:v>2024-07-31</c:v>
                </c:pt>
                <c:pt idx="17">
                  <c:v>2024-07-30</c:v>
                </c:pt>
                <c:pt idx="18">
                  <c:v>2024-07-29</c:v>
                </c:pt>
                <c:pt idx="19">
                  <c:v>2024-07-28</c:v>
                </c:pt>
                <c:pt idx="20">
                  <c:v>2024-07-27</c:v>
                </c:pt>
                <c:pt idx="21">
                  <c:v>2024-07-26</c:v>
                </c:pt>
                <c:pt idx="22">
                  <c:v>2024-07-25</c:v>
                </c:pt>
                <c:pt idx="23">
                  <c:v>2024-07-24</c:v>
                </c:pt>
                <c:pt idx="24">
                  <c:v>2024-07-23</c:v>
                </c:pt>
                <c:pt idx="25">
                  <c:v>2024-07-22</c:v>
                </c:pt>
                <c:pt idx="26">
                  <c:v>2024-07-21</c:v>
                </c:pt>
                <c:pt idx="27">
                  <c:v>2024-07-20</c:v>
                </c:pt>
                <c:pt idx="28">
                  <c:v>2024-07-19</c:v>
                </c:pt>
                <c:pt idx="29">
                  <c:v>2024-07-18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4.75</c:v>
                </c:pt>
                <c:pt idx="1">
                  <c:v>3.083333333333333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2.833333333333333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2.25</c:v>
                </c:pt>
                <c:pt idx="17">
                  <c:v>2</c:v>
                </c:pt>
                <c:pt idx="18">
                  <c:v>2.083333333333333</c:v>
                </c:pt>
                <c:pt idx="19">
                  <c:v>0.75</c:v>
                </c:pt>
                <c:pt idx="20">
                  <c:v>3</c:v>
                </c:pt>
                <c:pt idx="21">
                  <c:v>0</c:v>
                </c:pt>
                <c:pt idx="22">
                  <c:v>1.75</c:v>
                </c:pt>
                <c:pt idx="23">
                  <c:v>4</c:v>
                </c:pt>
                <c:pt idx="24">
                  <c:v>0</c:v>
                </c:pt>
                <c:pt idx="25">
                  <c:v>1.5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4.75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4.75</v>
      </c>
    </row>
    <row r="3" spans="1:2">
      <c r="A3" t="s">
        <v>3</v>
      </c>
      <c r="B3">
        <v>3.083333333333333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7" spans="1:2">
      <c r="A7" t="s">
        <v>7</v>
      </c>
      <c r="B7">
        <v>0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0</v>
      </c>
    </row>
    <row r="13" spans="1:2">
      <c r="A13" t="s">
        <v>13</v>
      </c>
      <c r="B13">
        <v>2.833333333333333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3</v>
      </c>
    </row>
    <row r="17" spans="1:2">
      <c r="A17" t="s">
        <v>17</v>
      </c>
      <c r="B17">
        <v>2</v>
      </c>
    </row>
    <row r="18" spans="1:2">
      <c r="A18" t="s">
        <v>18</v>
      </c>
      <c r="B18">
        <v>2.25</v>
      </c>
    </row>
    <row r="19" spans="1:2">
      <c r="A19" t="s">
        <v>19</v>
      </c>
      <c r="B19">
        <v>2</v>
      </c>
    </row>
    <row r="20" spans="1:2">
      <c r="A20" t="s">
        <v>20</v>
      </c>
      <c r="B20">
        <v>2.083333333333333</v>
      </c>
    </row>
    <row r="21" spans="1:2">
      <c r="A21" t="s">
        <v>21</v>
      </c>
      <c r="B21">
        <v>0.75</v>
      </c>
    </row>
    <row r="22" spans="1:2">
      <c r="A22" t="s">
        <v>22</v>
      </c>
      <c r="B22">
        <v>3</v>
      </c>
    </row>
    <row r="23" spans="1:2">
      <c r="A23" t="s">
        <v>23</v>
      </c>
      <c r="B23">
        <v>0</v>
      </c>
    </row>
    <row r="24" spans="1:2">
      <c r="A24" t="s">
        <v>24</v>
      </c>
      <c r="B24">
        <v>1.75</v>
      </c>
    </row>
    <row r="25" spans="1:2">
      <c r="A25" t="s">
        <v>25</v>
      </c>
      <c r="B25">
        <v>4</v>
      </c>
    </row>
    <row r="26" spans="1:2">
      <c r="A26" t="s">
        <v>26</v>
      </c>
      <c r="B26">
        <v>0</v>
      </c>
    </row>
    <row r="27" spans="1:2">
      <c r="A27" t="s">
        <v>27</v>
      </c>
      <c r="B27">
        <v>1.5</v>
      </c>
    </row>
    <row r="28" spans="1:2">
      <c r="A28" t="s">
        <v>28</v>
      </c>
      <c r="B28">
        <v>3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0</v>
      </c>
    </row>
    <row r="3" spans="1:2">
      <c r="A3" t="s">
        <v>35</v>
      </c>
      <c r="B3">
        <v>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2024-08-16T11:01:40Z</dcterms:created>
  <dcterms:modified xsi:type="dcterms:W3CDTF">2024-08-16T11:01:40Z</dcterms:modified>
</cp:coreProperties>
</file>