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<sst xmlns="http://schemas.openxmlformats.org/spreadsheetml/2006/main" count="36" uniqueCount="36">
  <si>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</si>
  <si>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</si>
  <si>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</si>
  <si>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</si>
  <si>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</si>
  <si>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</si>
  <si>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</si>
  <si>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</si>
  <si>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</si>
  <si>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</si>
  <si>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</si>
  <si>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</si>
  <si>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</si>
  <si>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</si>
  <si>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</si>
  <si>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</si>
  <si>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</si>
  <si>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</si>
  <si>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</si>
  <si>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</si>
  <si>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</si>
  <si>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</si>
  <si>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</si>
  <si>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</si>
  <si>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2024-03-25</t>
  </si>
  <si>
    <t>2024-03-24</t>
  </si>
  <si>
    <t>2024-03-23</t>
  </si>
  <si>
    <t>2024-03-22</t>
  </si>
  <si>
    <t>2024-03-21</t>
  </si>
  <si>
    <t>2024-03-20</t>
  </si>
  <si>
    <t>2024-03-19</t>
  </si>
  <si>
    <t>2024-03-18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</si>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</sst>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2024-04-16</c:v>
                </c:pt>
                <c:pt idx="1">
                  <c:v>2024-04-15</c:v>
                </c:pt>
                <c:pt idx="2">
                  <c:v>2024-04-14</c:v>
                </c:pt>
                <c:pt idx="3">
                  <c:v>2024-04-13</c:v>
                </c:pt>
                <c:pt idx="4">
                  <c:v>2024-04-12</c:v>
                </c:pt>
                <c:pt idx="5">
                  <c:v>2024-04-11</c:v>
                </c:pt>
                <c:pt idx="6">
                  <c:v>2024-04-10</c:v>
                </c:pt>
                <c:pt idx="7">
                  <c:v>2024-04-09</c:v>
                </c:pt>
                <c:pt idx="8">
                  <c:v>2024-04-08</c:v>
                </c:pt>
                <c:pt idx="9">
                  <c:v>2024-04-07</c:v>
                </c:pt>
                <c:pt idx="10">
                  <c:v>2024-04-06</c:v>
                </c:pt>
                <c:pt idx="11">
                  <c:v>2024-04-05</c:v>
                </c:pt>
                <c:pt idx="12">
                  <c:v>2024-04-04</c:v>
                </c:pt>
                <c:pt idx="13">
                  <c:v>2024-04-03</c:v>
                </c:pt>
                <c:pt idx="14">
                  <c:v>2024-04-02</c:v>
                </c:pt>
                <c:pt idx="15">
                  <c:v>2024-04-01</c:v>
                </c:pt>
                <c:pt idx="16">
                  <c:v>2024-03-31</c:v>
                </c:pt>
                <c:pt idx="17">
                  <c:v>2024-03-30</c:v>
                </c:pt>
                <c:pt idx="18">
                  <c:v>2024-03-29</c:v>
                </c:pt>
                <c:pt idx="19">
                  <c:v>2024-03-28</c:v>
                </c:pt>
                <c:pt idx="20">
                  <c:v>2024-03-27</c:v>
                </c:pt>
                <c:pt idx="21">
                  <c:v>2024-03-26</c:v>
                </c:pt>
                <c:pt idx="22">
                  <c:v>2024-03-25</c:v>
                </c:pt>
                <c:pt idx="23">
                  <c:v>2024-03-24</c:v>
                </c:pt>
                <c:pt idx="24">
                  <c:v>2024-03-23</c:v>
                </c:pt>
                <c:pt idx="25">
                  <c:v>2024-03-22</c:v>
                </c:pt>
                <c:pt idx="26">
                  <c:v>2024-03-21</c:v>
                </c:pt>
                <c:pt idx="27">
                  <c:v>2024-03-20</c:v>
                </c:pt>
                <c:pt idx="28">
                  <c:v>2024-03-19</c:v>
                </c:pt>
                <c:pt idx="29">
                  <c:v>2024-03-18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4</c:v>
                </c:pt>
                <c:pt idx="1">
                  <c:v>1.25</c:v>
                </c:pt>
                <c:pt idx="2">
                  <c:v>0</c:v>
                </c:pt>
                <c:pt idx="3">
                  <c:v>6.666666666666667</c:v>
                </c:pt>
                <c:pt idx="4">
                  <c:v>4</c:v>
                </c:pt>
                <c:pt idx="5">
                  <c:v>3.9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2.916666666666667</c:v>
                </c:pt>
                <c:pt idx="11">
                  <c:v>0.5</c:v>
                </c:pt>
                <c:pt idx="12">
                  <c:v>0</c:v>
                </c:pt>
                <c:pt idx="13">
                  <c:v>1.5</c:v>
                </c:pt>
                <c:pt idx="14">
                  <c:v>0.75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0.6666666666666666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3.333333333333333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1.25</v>
      </c>
    </row>
    <row r="4" spans="1:2">
      <c r="A4" t="s">
        <v>4</v>
      </c>
      <c r="B4">
        <v>0</v>
      </c>
    </row>
    <row r="5" spans="1:2">
      <c r="A5" t="s">
        <v>5</v>
      </c>
      <c r="B5">
        <v>6.666666666666667</v>
      </c>
    </row>
    <row r="6" spans="1:2">
      <c r="A6" t="s">
        <v>6</v>
      </c>
      <c r="B6">
        <v>4</v>
      </c>
    </row>
    <row r="7" spans="1:2">
      <c r="A7" t="s">
        <v>7</v>
      </c>
      <c r="B7">
        <v>3.9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2.916666666666667</v>
      </c>
    </row>
    <row r="13" spans="1:2">
      <c r="A13" t="s">
        <v>13</v>
      </c>
      <c r="B13">
        <v>0.5</v>
      </c>
    </row>
    <row r="14" spans="1:2">
      <c r="A14" t="s">
        <v>14</v>
      </c>
      <c r="B14">
        <v>0</v>
      </c>
    </row>
    <row r="15" spans="1:2">
      <c r="A15" t="s">
        <v>15</v>
      </c>
      <c r="B15">
        <v>1.5</v>
      </c>
    </row>
    <row r="16" spans="1:2">
      <c r="A16" t="s">
        <v>16</v>
      </c>
      <c r="B16">
        <v>0.75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0.75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0.6666666666666666</v>
      </c>
    </row>
    <row r="3" spans="1:2">
      <c r="A3" t="s">
        <v>35</v>
      </c>
      <c r="B3">
        <v>3.333333333333333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2024-04-16T16:24:46Z</dcterms:created>
  <dcterms:modified xsi:type="dcterms:W3CDTF">2024-04-16T16:24:46Z</dcterms:modified>
</cp:coreProperties>
</file>