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EO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<sst xmlns="http://schemas.openxmlformats.org/spreadsheetml/2006/main" count="15" uniqueCount="9">
  <si>
    <t>RUN</t>
  </si>
  <si>
    <t>URL</t>
  </si>
  <si>
    <t>Status</t>
  </si>
  <si>
    <t>ON</t>
  </si>
  <si>
    <t>https://campaign.targeteveryone.com/mobiHtml.aspx?pk_campaign=3c159a88-237f-46e3-a01c-b99d91bc0463</t>
  </si>
  <si>
    <t>https://campaign.targeteveryone.com/mobiSite.aspx?8I46OKWRDy5vyaXZTa5tsahgs49tozpDuS5GrqJzqitaO5cGD1et2MC6q5tmHz27%2BnYAr7XbzoJqy%2BpQyH84QL2j7NDkBEHoImlkoaZjMrD9P0y13i27gWkljclKiXFwJDUD2jdGPUg%3D</t>
  </si>
  <si>
    <t>Done</t>
  </si>
  <si>
    <t>https://campaign.targeteveryone.com/mobiSite.aspx?pk_campaign=a5ab40db-5b1a-474f-84a5-023c8ff66404&amp;ud=7501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</si>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</sst>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3" sqref="A3"/>
    </sheetView>
  </sheetViews>
  <sheetFormatPr defaultRowHeight="15" x14ac:dyDescent="0.25"/>
  <cols>
    <col min="2" max="2" bestFit="true" customWidth="true" style="3" width="100.5703125" collapsed="true"/>
    <col min="3" max="3" bestFit="true" customWidth="true" width="6.515625" collapsed="true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t="s">
        <v>8</v>
      </c>
      <c r="B2" s="3" t="s">
        <v>4</v>
      </c>
      <c r="C2" t="s">
        <v>6</v>
      </c>
    </row>
    <row r="3" spans="1:3" ht="45" x14ac:dyDescent="0.25">
      <c r="A3" t="s">
        <v>8</v>
      </c>
      <c r="B3" s="3" t="s">
        <v>5</v>
      </c>
      <c r="C3" t="s">
        <v>6</v>
      </c>
    </row>
    <row r="4" spans="1:3" ht="30" x14ac:dyDescent="0.25">
      <c r="A4" t="s">
        <v>3</v>
      </c>
      <c r="B4" s="3" t="s">
        <v>7</v>
      </c>
      <c r="C4" t="s">
        <v>6</v>
      </c>
    </row>
  </sheetData>
  <dataValidations count="1">
    <dataValidation type="list" allowBlank="1" showInputMessage="1" showErrorMessage="1" sqref="A2:A4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TEO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2018-03-25T15:56:56Z</dcterms:modified>
</coreProperties>
</file>