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" i="1" l="1"/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10</v>
      </c>
      <c r="B1">
        <v>20</v>
      </c>
      <c r="C1">
        <f>SUM(A1+B1)</f>
        <v>30</v>
      </c>
      <c r="D1">
        <f>SUM(C1+A1)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2019-09-08T06:46:57Z</dcterms:modified>
</cp:coreProperties>
</file>