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>
        <v>10</v>
      </c>
      <c r="B1">
        <v>20</v>
      </c>
      <c r="C1">
        <f>SUM(A1+B1)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2019-09-08T06:17:17Z</dcterms:modified>
</cp:coreProperties>
</file>