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yeong-gug/Desktop/21-1/인공지능/팀 프로젝트/6.1/"/>
    </mc:Choice>
  </mc:AlternateContent>
  <xr:revisionPtr revIDLastSave="0" documentId="8_{093DC8C4-644B-0840-8E35-95CDE26887CD}" xr6:coauthVersionLast="47" xr6:coauthVersionMax="47" xr10:uidLastSave="{00000000-0000-0000-0000-000000000000}"/>
  <bookViews>
    <workbookView xWindow="220" yWindow="0" windowWidth="28300" windowHeight="17440" xr2:uid="{D99F4254-6D5D-774F-A0A8-EC076B63D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<sst xmlns="http://schemas.openxmlformats.org/spreadsheetml/2006/main" count="1" uniqueCount="1">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</sst>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21</c:v>
                </c:pt>
                <c:pt idx="1">
                  <c:v>75</c:v>
                </c:pt>
                <c:pt idx="2">
                  <c:v>25</c:v>
                </c:pt>
                <c:pt idx="3">
                  <c:v>36</c:v>
                </c:pt>
                <c:pt idx="4">
                  <c:v>11</c:v>
                </c:pt>
                <c:pt idx="5">
                  <c:v>7</c:v>
                </c:pt>
                <c:pt idx="6">
                  <c:v>32</c:v>
                </c:pt>
                <c:pt idx="7">
                  <c:v>80</c:v>
                </c:pt>
                <c:pt idx="8">
                  <c:v>41</c:v>
                </c:pt>
                <c:pt idx="9">
                  <c:v>17</c:v>
                </c:pt>
                <c:pt idx="10">
                  <c:v>15</c:v>
                </c:pt>
                <c:pt idx="11">
                  <c:v>92</c:v>
                </c:pt>
                <c:pt idx="12">
                  <c:v>26</c:v>
                </c:pt>
                <c:pt idx="13">
                  <c:v>14</c:v>
                </c:pt>
                <c:pt idx="14">
                  <c:v>50</c:v>
                </c:pt>
                <c:pt idx="15">
                  <c:v>60</c:v>
                </c:pt>
                <c:pt idx="16">
                  <c:v>135</c:v>
                </c:pt>
                <c:pt idx="17">
                  <c:v>15</c:v>
                </c:pt>
                <c:pt idx="18">
                  <c:v>69</c:v>
                </c:pt>
                <c:pt idx="19">
                  <c:v>27</c:v>
                </c:pt>
                <c:pt idx="20">
                  <c:v>13</c:v>
                </c:pt>
                <c:pt idx="21">
                  <c:v>24</c:v>
                </c:pt>
                <c:pt idx="22">
                  <c:v>32</c:v>
                </c:pt>
                <c:pt idx="23">
                  <c:v>70</c:v>
                </c:pt>
                <c:pt idx="24">
                  <c:v>10</c:v>
                </c:pt>
                <c:pt idx="25">
                  <c:v>29</c:v>
                </c:pt>
                <c:pt idx="26">
                  <c:v>14</c:v>
                </c:pt>
                <c:pt idx="27">
                  <c:v>9</c:v>
                </c:pt>
                <c:pt idx="28">
                  <c:v>29</c:v>
                </c:pt>
                <c:pt idx="29">
                  <c:v>102</c:v>
                </c:pt>
                <c:pt idx="30">
                  <c:v>14</c:v>
                </c:pt>
                <c:pt idx="31">
                  <c:v>21</c:v>
                </c:pt>
                <c:pt idx="32">
                  <c:v>153</c:v>
                </c:pt>
                <c:pt idx="33">
                  <c:v>12</c:v>
                </c:pt>
                <c:pt idx="34">
                  <c:v>45</c:v>
                </c:pt>
                <c:pt idx="35">
                  <c:v>7</c:v>
                </c:pt>
                <c:pt idx="36">
                  <c:v>136</c:v>
                </c:pt>
                <c:pt idx="37">
                  <c:v>6</c:v>
                </c:pt>
                <c:pt idx="38">
                  <c:v>118</c:v>
                </c:pt>
                <c:pt idx="39">
                  <c:v>21</c:v>
                </c:pt>
                <c:pt idx="40">
                  <c:v>8</c:v>
                </c:pt>
                <c:pt idx="41">
                  <c:v>58</c:v>
                </c:pt>
                <c:pt idx="42">
                  <c:v>115</c:v>
                </c:pt>
                <c:pt idx="43">
                  <c:v>24</c:v>
                </c:pt>
                <c:pt idx="44">
                  <c:v>7</c:v>
                </c:pt>
                <c:pt idx="45">
                  <c:v>61</c:v>
                </c:pt>
                <c:pt idx="46">
                  <c:v>165</c:v>
                </c:pt>
                <c:pt idx="47">
                  <c:v>14</c:v>
                </c:pt>
                <c:pt idx="48">
                  <c:v>115</c:v>
                </c:pt>
                <c:pt idx="4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D-E84F-8304-9FC9D2696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227360"/>
        <c:axId val="1276136768"/>
      </c:lineChart>
      <c:catAx>
        <c:axId val="12762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76136768"/>
        <c:crosses val="autoZero"/>
        <c:auto val="1"/>
        <c:lblAlgn val="ctr"/>
        <c:lblOffset val="100"/>
        <c:noMultiLvlLbl val="0"/>
      </c:catAx>
      <c:valAx>
        <c:axId val="12761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7622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6</xdr:row>
      <xdr:rowOff>114300</xdr:rowOff>
    </xdr:from>
    <xdr:to>
      <xdr:col>12</xdr:col>
      <xdr:colOff>393700</xdr:colOff>
      <xdr:row>27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29E2E5-6B12-8A46-AD1D-A7BE37201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E50E-6E2E-D441-8DA8-6BC124988124}">
  <dimension ref="A1:A51"/>
  <sheetViews>
    <sheetView tabSelected="1" topLeftCell="A22" workbookViewId="0">
      <selection activeCell="A51" sqref="A1:A51"/>
    </sheetView>
  </sheetViews>
  <sheetFormatPr baseColWidth="10" defaultRowHeight="18"/>
  <sheetData>
    <row r="1" spans="1:1">
      <c r="A1" t="s">
        <v>0</v>
      </c>
    </row>
    <row r="2" spans="1:1">
      <c r="A2">
        <v>21</v>
      </c>
    </row>
    <row r="3" spans="1:1">
      <c r="A3">
        <v>75</v>
      </c>
    </row>
    <row r="4" spans="1:1">
      <c r="A4">
        <v>25</v>
      </c>
    </row>
    <row r="5" spans="1:1">
      <c r="A5">
        <v>36</v>
      </c>
    </row>
    <row r="6" spans="1:1">
      <c r="A6">
        <v>11</v>
      </c>
    </row>
    <row r="7" spans="1:1">
      <c r="A7">
        <v>7</v>
      </c>
    </row>
    <row r="8" spans="1:1">
      <c r="A8">
        <v>32</v>
      </c>
    </row>
    <row r="9" spans="1:1">
      <c r="A9">
        <v>80</v>
      </c>
    </row>
    <row r="10" spans="1:1">
      <c r="A10">
        <v>41</v>
      </c>
    </row>
    <row r="11" spans="1:1">
      <c r="A11">
        <v>17</v>
      </c>
    </row>
    <row r="12" spans="1:1">
      <c r="A12">
        <v>15</v>
      </c>
    </row>
    <row r="13" spans="1:1">
      <c r="A13">
        <v>92</v>
      </c>
    </row>
    <row r="14" spans="1:1">
      <c r="A14">
        <v>26</v>
      </c>
    </row>
    <row r="15" spans="1:1">
      <c r="A15">
        <v>14</v>
      </c>
    </row>
    <row r="16" spans="1:1">
      <c r="A16">
        <v>50</v>
      </c>
    </row>
    <row r="17" spans="1:1">
      <c r="A17">
        <v>60</v>
      </c>
    </row>
    <row r="18" spans="1:1">
      <c r="A18">
        <v>135</v>
      </c>
    </row>
    <row r="19" spans="1:1">
      <c r="A19">
        <v>15</v>
      </c>
    </row>
    <row r="20" spans="1:1">
      <c r="A20">
        <v>69</v>
      </c>
    </row>
    <row r="21" spans="1:1">
      <c r="A21">
        <v>27</v>
      </c>
    </row>
    <row r="22" spans="1:1">
      <c r="A22">
        <v>13</v>
      </c>
    </row>
    <row r="23" spans="1:1">
      <c r="A23">
        <v>24</v>
      </c>
    </row>
    <row r="24" spans="1:1">
      <c r="A24">
        <v>32</v>
      </c>
    </row>
    <row r="25" spans="1:1">
      <c r="A25">
        <v>70</v>
      </c>
    </row>
    <row r="26" spans="1:1">
      <c r="A26">
        <v>10</v>
      </c>
    </row>
    <row r="27" spans="1:1">
      <c r="A27">
        <v>29</v>
      </c>
    </row>
    <row r="28" spans="1:1">
      <c r="A28">
        <v>14</v>
      </c>
    </row>
    <row r="29" spans="1:1">
      <c r="A29">
        <v>9</v>
      </c>
    </row>
    <row r="30" spans="1:1">
      <c r="A30">
        <v>29</v>
      </c>
    </row>
    <row r="31" spans="1:1">
      <c r="A31">
        <v>102</v>
      </c>
    </row>
    <row r="32" spans="1:1">
      <c r="A32">
        <v>14</v>
      </c>
    </row>
    <row r="33" spans="1:1">
      <c r="A33">
        <v>21</v>
      </c>
    </row>
    <row r="34" spans="1:1">
      <c r="A34">
        <v>153</v>
      </c>
    </row>
    <row r="35" spans="1:1">
      <c r="A35">
        <v>12</v>
      </c>
    </row>
    <row r="36" spans="1:1">
      <c r="A36">
        <v>45</v>
      </c>
    </row>
    <row r="37" spans="1:1">
      <c r="A37">
        <v>7</v>
      </c>
    </row>
    <row r="38" spans="1:1">
      <c r="A38">
        <v>136</v>
      </c>
    </row>
    <row r="39" spans="1:1">
      <c r="A39">
        <v>6</v>
      </c>
    </row>
    <row r="40" spans="1:1">
      <c r="A40">
        <v>118</v>
      </c>
    </row>
    <row r="41" spans="1:1">
      <c r="A41">
        <v>21</v>
      </c>
    </row>
    <row r="42" spans="1:1">
      <c r="A42">
        <v>8</v>
      </c>
    </row>
    <row r="43" spans="1:1">
      <c r="A43">
        <v>58</v>
      </c>
    </row>
    <row r="44" spans="1:1">
      <c r="A44">
        <v>115</v>
      </c>
    </row>
    <row r="45" spans="1:1">
      <c r="A45">
        <v>24</v>
      </c>
    </row>
    <row r="46" spans="1:1">
      <c r="A46">
        <v>7</v>
      </c>
    </row>
    <row r="47" spans="1:1">
      <c r="A47">
        <v>61</v>
      </c>
    </row>
    <row r="48" spans="1:1">
      <c r="A48">
        <v>165</v>
      </c>
    </row>
    <row r="49" spans="1:1">
      <c r="A49">
        <v>14</v>
      </c>
    </row>
    <row r="50" spans="1:1">
      <c r="A50">
        <v>115</v>
      </c>
    </row>
    <row r="51" spans="1:1">
      <c r="A51">
        <v>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2021-06-01T04:52:03Z</dcterms:created>
  <dcterms:modified xsi:type="dcterms:W3CDTF">2021-06-01T05:17:32Z</dcterms:modified>
</cp:coreProperties>
</file>