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<sst xmlns="http://schemas.openxmlformats.org/spreadsheetml/2006/main" count="170" uniqueCount="100">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</sst>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5" sqref="H1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88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89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90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91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92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93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94</v>
      </c>
      <c r="I10" s="4"/>
    </row>
    <row r="11" spans="1:9" x14ac:dyDescent="0.25">
      <c r="A11" s="4"/>
      <c r="B11" s="1" t="s">
        <v>95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96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97</v>
      </c>
      <c r="I12" s="4"/>
    </row>
    <row r="13" spans="1:9" x14ac:dyDescent="0.25">
      <c r="A13" s="4"/>
      <c r="B13" s="1" t="s">
        <v>98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99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73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74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75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76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77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78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79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80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81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82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83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84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85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86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87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2020-12-10T05:36:02Z</dcterms:modified>
</cp:coreProperties>
</file>