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<sst xmlns="http://schemas.openxmlformats.org/spreadsheetml/2006/main" count="119" uniqueCount="73">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</sst>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3" workbookViewId="0">
      <selection activeCell="F26" sqref="F26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51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52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53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54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55</v>
      </c>
      <c r="I8" s="4"/>
    </row>
    <row r="9" spans="1:9" x14ac:dyDescent="0.25">
      <c r="A9" s="4"/>
      <c r="B9" s="1" t="s">
        <v>56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57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58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59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60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61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62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63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64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65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66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67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68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69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70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71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72</v>
      </c>
      <c r="C25" s="2"/>
      <c r="D25" s="15">
        <f t="shared" si="0"/>
        <v>0</v>
      </c>
      <c r="E25" s="16"/>
      <c r="F25" s="22">
        <v>1.9814814814814816E-2</v>
      </c>
      <c r="G25" s="22">
        <f t="shared" si="1"/>
        <v>-1.9814814814814816E-2</v>
      </c>
      <c r="H25" s="16"/>
      <c r="I25" s="4"/>
    </row>
    <row r="26" spans="1:9" x14ac:dyDescent="0.25">
      <c r="A26" s="4"/>
      <c r="B26" s="1" t="s">
        <v>47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48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49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50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2019-12-21T05:29:45Z</dcterms:modified>
</cp:coreProperties>
</file>