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<sst xmlns="http://schemas.openxmlformats.org/spreadsheetml/2006/main" count="63" uniqueCount="47">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</sst>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E29" sqref="E5:E29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2018-12-25T06:42:45Z</dcterms:modified>
</cp:coreProperties>
</file>