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<sst xmlns="http://schemas.openxmlformats.org/spreadsheetml/2006/main" count="119" uniqueCount="73">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</sst>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3" workbookViewId="0">
      <selection activeCell="H25" sqref="H2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52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53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54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55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56</v>
      </c>
      <c r="I8" s="4"/>
    </row>
    <row r="9" spans="1:9" x14ac:dyDescent="0.25">
      <c r="A9" s="4"/>
      <c r="B9" s="1" t="s">
        <v>57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58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59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60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61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62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63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64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65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66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67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68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69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70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71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72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47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48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49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50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51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2019-12-20T06:29:35Z</dcterms:modified>
</cp:coreProperties>
</file>