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3EF2BE8D-DD7E-4D85-A4E3-9E5D06898C84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6" l="1"/>
  <c r="R1" i="4" l="1"/>
  <c r="R1" i="3"/>
  <c r="R1" i="1"/>
</calcChain>
</file>

<file path=xl/sharedStrings.xml><?xml version="1.0" encoding="utf-8"?>
<sst xmlns="http://schemas.openxmlformats.org/spreadsheetml/2006/main" count="248" uniqueCount="64">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</sst>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topLeftCell="D1"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tabSelected="1"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Guess what</vt:lpstr>
      <vt:lpstr>From time to time</vt:lpstr>
      <vt:lpstr>Go go go</vt:lpstr>
      <vt:lpstr>Cough cough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2024-04-11T13:50:27Z</dcterms:modified>
</cp:coreProperties>
</file>