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<sst xmlns="http://schemas.openxmlformats.org/spreadsheetml/2006/main" count="31" uniqueCount="28">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</sst>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H8" sqref="H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43815.5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257.00000000005821</v>
      </c>
      <c r="E7" t="s">
        <v>18</v>
      </c>
      <c r="F7">
        <v>6.8999999999999999E-3</v>
      </c>
      <c r="G7">
        <v>8.0000000000000002E-3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43813.790277777778</v>
      </c>
      <c r="C9">
        <v>1</v>
      </c>
      <c r="D9">
        <v>317.00000000005821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41.033333333325572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2020-08-25T22:29:14Z</dcterms:modified>
</cp:coreProperties>
</file>