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<sst xmlns="http://schemas.openxmlformats.org/spreadsheetml/2006/main" count="31" uniqueCount="28">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</sst>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14" sqref="D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43581.552083333336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43562.677777777775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452.98333333345363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2020-08-24T19:05:17Z</dcterms:modified>
</cp:coreProperties>
</file>