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<sst xmlns="http://schemas.openxmlformats.org/spreadsheetml/2006/main" count="31" uniqueCount="28">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</sst>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4" sqref="C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43567.534722222219</v>
      </c>
      <c r="C6">
        <v>1</v>
      </c>
      <c r="D6">
        <v>221.16666666666669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213.16666666668607</v>
      </c>
    </row>
    <row r="9" spans="2:24" x14ac:dyDescent="0.3">
      <c r="B9" s="1">
        <v>43562.708333333336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115.83333333319752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2020-08-24T19:58:51Z</dcterms:modified>
</cp:coreProperties>
</file>