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<sst xmlns="http://schemas.openxmlformats.org/spreadsheetml/2006/main" count="31" uniqueCount="28">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</sst>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B6" sqref="B6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43619.555555555555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43605.871527777781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328.41666666656965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2020-06-18T16:04:12Z</dcterms:modified>
</cp:coreProperties>
</file>