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<sst xmlns="http://schemas.openxmlformats.org/spreadsheetml/2006/main" count="31" uniqueCount="28">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</sst>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 s="2">
        <v>50.466666666666669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 s="2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0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2020-08-22T20:02:36Z</dcterms:modified>
</cp:coreProperties>
</file>