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<sst xmlns="http://schemas.openxmlformats.org/spreadsheetml/2006/main" count="31" uniqueCount="28">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</sst>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269.35000000000002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322.5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218.35000000000002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290.35000000000002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266.35000000000002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326.5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2020-08-22T20:04:09Z</dcterms:modified>
</cp:coreProperties>
</file>