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160" windowWidth="25360" windowHeight="13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<sst xmlns="http://schemas.openxmlformats.org/spreadsheetml/2006/main" count="5" uniqueCount="5">
  <si>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deltaFLB</t>
  </si>
  <si>
    <t>deltaCW</t>
  </si>
  <si>
    <t>deltaCL</t>
  </si>
  <si>
    <t>deltaRW</t>
  </si>
  <si>
    <t>deltaDB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</si>
</sst>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deltaFLB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Sheet1!$A$2:$A$500</c:f>
              <c:numCache>
                <c:formatCode>0.00E+00</c:formatCode>
                <c:ptCount val="499"/>
                <c:pt idx="0">
                  <c:v>-1.8405810897202E-5</c:v>
                </c:pt>
                <c:pt idx="1">
                  <c:v>-2.27590503598002E-5</c:v>
                </c:pt>
                <c:pt idx="2">
                  <c:v>-3.13274376429836E-5</c:v>
                </c:pt>
                <c:pt idx="3">
                  <c:v>-1.40170901627663E-5</c:v>
                </c:pt>
                <c:pt idx="4">
                  <c:v>-2.72075462516119E-5</c:v>
                </c:pt>
                <c:pt idx="5">
                  <c:v>-2.80074064330084E-5</c:v>
                </c:pt>
                <c:pt idx="6">
                  <c:v>-2.07506662782679E-5</c:v>
                </c:pt>
                <c:pt idx="7">
                  <c:v>-1.88137685507158E-5</c:v>
                </c:pt>
                <c:pt idx="8">
                  <c:v>-1.56218456910528E-5</c:v>
                </c:pt>
                <c:pt idx="9">
                  <c:v>-2.47391026955896E-5</c:v>
                </c:pt>
                <c:pt idx="10">
                  <c:v>-1.63876941864008E-5</c:v>
                </c:pt>
                <c:pt idx="11">
                  <c:v>-1.8467844671412E-5</c:v>
                </c:pt>
                <c:pt idx="12">
                  <c:v>-2.61553932981387E-5</c:v>
                </c:pt>
                <c:pt idx="13">
                  <c:v>-1.84065819175324E-5</c:v>
                </c:pt>
                <c:pt idx="14">
                  <c:v>-1.92435237596002E-5</c:v>
                </c:pt>
                <c:pt idx="15">
                  <c:v>-1.63222797813546E-5</c:v>
                </c:pt>
                <c:pt idx="16">
                  <c:v>-1.23202656382171E-5</c:v>
                </c:pt>
                <c:pt idx="17">
                  <c:v>-3.04616059417816E-5</c:v>
                </c:pt>
                <c:pt idx="18">
                  <c:v>-2.29784778516458E-5</c:v>
                </c:pt>
                <c:pt idx="19">
                  <c:v>-1.08317203179447E-5</c:v>
                </c:pt>
                <c:pt idx="20">
                  <c:v>-1.57500781329976E-5</c:v>
                </c:pt>
                <c:pt idx="21">
                  <c:v>-1.87194601830926E-5</c:v>
                </c:pt>
                <c:pt idx="22">
                  <c:v>-1.76714713734854E-5</c:v>
                </c:pt>
                <c:pt idx="23">
                  <c:v>-2.39281129745512E-5</c:v>
                </c:pt>
                <c:pt idx="24">
                  <c:v>-1.60986949921875E-5</c:v>
                </c:pt>
                <c:pt idx="25">
                  <c:v>-1.53417285004208E-5</c:v>
                </c:pt>
                <c:pt idx="26">
                  <c:v>-1.25855812355557E-5</c:v>
                </c:pt>
                <c:pt idx="27">
                  <c:v>-1.46750327318402E-5</c:v>
                </c:pt>
                <c:pt idx="28">
                  <c:v>-9.5820335163048E-6</c:v>
                </c:pt>
                <c:pt idx="29">
                  <c:v>-2.75353030167556E-5</c:v>
                </c:pt>
                <c:pt idx="30">
                  <c:v>-1.75986721961547E-5</c:v>
                </c:pt>
                <c:pt idx="31">
                  <c:v>-1.54143384569871E-5</c:v>
                </c:pt>
                <c:pt idx="32">
                  <c:v>-1.14155951351771E-5</c:v>
                </c:pt>
                <c:pt idx="33">
                  <c:v>-1.97034970378423E-5</c:v>
                </c:pt>
                <c:pt idx="34">
                  <c:v>-1.17444183131886E-5</c:v>
                </c:pt>
                <c:pt idx="35">
                  <c:v>-1.10938031396832E-5</c:v>
                </c:pt>
                <c:pt idx="36">
                  <c:v>-1.48465985340863E-5</c:v>
                </c:pt>
                <c:pt idx="37">
                  <c:v>-1.10233863866981E-5</c:v>
                </c:pt>
                <c:pt idx="38">
                  <c:v>-1.89859346141755E-5</c:v>
                </c:pt>
                <c:pt idx="39">
                  <c:v>-9.23988407856282E-6</c:v>
                </c:pt>
                <c:pt idx="40">
                  <c:v>-8.03050432641582E-6</c:v>
                </c:pt>
                <c:pt idx="41">
                  <c:v>-1.63822407597101E-5</c:v>
                </c:pt>
                <c:pt idx="42">
                  <c:v>-9.94218954276232E-6</c:v>
                </c:pt>
                <c:pt idx="43">
                  <c:v>-1.3985313210545E-5</c:v>
                </c:pt>
                <c:pt idx="44">
                  <c:v>-1.2192256372269E-5</c:v>
                </c:pt>
                <c:pt idx="45">
                  <c:v>-9.57628094449116E-6</c:v>
                </c:pt>
                <c:pt idx="46">
                  <c:v>-7.01977379734882E-6</c:v>
                </c:pt>
                <c:pt idx="47">
                  <c:v>-8.43425696345147E-6</c:v>
                </c:pt>
                <c:pt idx="48">
                  <c:v>-5.24242573348809E-6</c:v>
                </c:pt>
                <c:pt idx="49">
                  <c:v>-8.4076149973151E-6</c:v>
                </c:pt>
                <c:pt idx="50">
                  <c:v>-6.51998854370628E-6</c:v>
                </c:pt>
                <c:pt idx="51">
                  <c:v>-1.38241212855142E-5</c:v>
                </c:pt>
                <c:pt idx="52">
                  <c:v>-8.07544084365245E-6</c:v>
                </c:pt>
                <c:pt idx="53">
                  <c:v>-7.11728919756016E-6</c:v>
                </c:pt>
                <c:pt idx="54">
                  <c:v>-1.0616425381957E-5</c:v>
                </c:pt>
                <c:pt idx="55">
                  <c:v>-7.0645940650299E-6</c:v>
                </c:pt>
                <c:pt idx="56">
                  <c:v>-7.85898553287548E-6</c:v>
                </c:pt>
                <c:pt idx="57">
                  <c:v>-6.18075625677199E-6</c:v>
                </c:pt>
                <c:pt idx="58">
                  <c:v>-4.99244932946523E-6</c:v>
                </c:pt>
                <c:pt idx="59">
                  <c:v>-7.62791600060898E-6</c:v>
                </c:pt>
                <c:pt idx="60">
                  <c:v>-8.63490926297544E-6</c:v>
                </c:pt>
                <c:pt idx="61">
                  <c:v>-8.40297249415553E-6</c:v>
                </c:pt>
                <c:pt idx="62">
                  <c:v>-6.06980083149143E-6</c:v>
                </c:pt>
                <c:pt idx="63">
                  <c:v>-3.53022764575279E-6</c:v>
                </c:pt>
                <c:pt idx="64">
                  <c:v>-5.20687406767891E-6</c:v>
                </c:pt>
                <c:pt idx="65">
                  <c:v>-6.33408973909678E-6</c:v>
                </c:pt>
                <c:pt idx="66">
                  <c:v>-7.28339471797235E-6</c:v>
                </c:pt>
                <c:pt idx="67">
                  <c:v>-4.59520000199113E-6</c:v>
                </c:pt>
                <c:pt idx="68">
                  <c:v>-6.95849039939475E-6</c:v>
                </c:pt>
                <c:pt idx="69">
                  <c:v>-3.53426378000014E-6</c:v>
                </c:pt>
                <c:pt idx="70">
                  <c:v>-4.83298492858245E-6</c:v>
                </c:pt>
                <c:pt idx="71">
                  <c:v>-6.60703944418018E-6</c:v>
                </c:pt>
                <c:pt idx="72">
                  <c:v>-4.20061669818166E-6</c:v>
                </c:pt>
                <c:pt idx="73">
                  <c:v>-6.5460586511014E-6</c:v>
                </c:pt>
                <c:pt idx="74">
                  <c:v>-5.2865681401022E-6</c:v>
                </c:pt>
                <c:pt idx="75">
                  <c:v>-6.9619172997522E-6</c:v>
                </c:pt>
                <c:pt idx="76">
                  <c:v>-2.42453642089772E-6</c:v>
                </c:pt>
                <c:pt idx="77">
                  <c:v>-4.23637486815118E-6</c:v>
                </c:pt>
                <c:pt idx="78">
                  <c:v>-4.70602934453888E-6</c:v>
                </c:pt>
                <c:pt idx="79">
                  <c:v>-4.75815709157379E-6</c:v>
                </c:pt>
                <c:pt idx="80">
                  <c:v>-7.10988507860192E-6</c:v>
                </c:pt>
                <c:pt idx="81">
                  <c:v>-6.31466248759895E-6</c:v>
                </c:pt>
                <c:pt idx="82">
                  <c:v>-2.89921081194884E-6</c:v>
                </c:pt>
                <c:pt idx="83">
                  <c:v>-1.84344681178165E-6</c:v>
                </c:pt>
                <c:pt idx="84">
                  <c:v>-1.63045382589946E-6</c:v>
                </c:pt>
                <c:pt idx="85">
                  <c:v>-3.09587945111528E-6</c:v>
                </c:pt>
                <c:pt idx="86">
                  <c:v>-1.98473193160604E-6</c:v>
                </c:pt>
                <c:pt idx="87">
                  <c:v>-2.52290715522184E-6</c:v>
                </c:pt>
                <c:pt idx="88">
                  <c:v>-2.60993577852366E-6</c:v>
                </c:pt>
                <c:pt idx="89">
                  <c:v>-2.63450560516651E-6</c:v>
                </c:pt>
                <c:pt idx="90">
                  <c:v>-3.18220371135096E-6</c:v>
                </c:pt>
                <c:pt idx="91">
                  <c:v>-3.17049497740177E-6</c:v>
                </c:pt>
                <c:pt idx="92">
                  <c:v>-4.4459938322197E-6</c:v>
                </c:pt>
                <c:pt idx="93">
                  <c:v>-4.34182559704509E-6</c:v>
                </c:pt>
                <c:pt idx="94">
                  <c:v>-3.72882094120882E-6</c:v>
                </c:pt>
                <c:pt idx="95">
                  <c:v>-3.62085116991533E-6</c:v>
                </c:pt>
                <c:pt idx="96">
                  <c:v>-2.19072008902638E-6</c:v>
                </c:pt>
                <c:pt idx="97">
                  <c:v>-2.35764482965574E-6</c:v>
                </c:pt>
                <c:pt idx="98">
                  <c:v>-2.32669441076454E-6</c:v>
                </c:pt>
                <c:pt idx="99">
                  <c:v>-2.3443570165572E-6</c:v>
                </c:pt>
                <c:pt idx="100">
                  <c:v>-2.29766308375636E-6</c:v>
                </c:pt>
                <c:pt idx="101">
                  <c:v>-2.89622279545337E-6</c:v>
                </c:pt>
                <c:pt idx="102">
                  <c:v>-3.60321692310927E-6</c:v>
                </c:pt>
                <c:pt idx="103">
                  <c:v>-3.2151293210957E-6</c:v>
                </c:pt>
                <c:pt idx="104">
                  <c:v>-1.44154475142108E-6</c:v>
                </c:pt>
                <c:pt idx="105">
                  <c:v>-1.37555480324682E-6</c:v>
                </c:pt>
                <c:pt idx="106">
                  <c:v>-2.13435650178728E-6</c:v>
                </c:pt>
                <c:pt idx="107">
                  <c:v>-1.52965790543163E-6</c:v>
                </c:pt>
                <c:pt idx="108">
                  <c:v>-1.54125113014259E-6</c:v>
                </c:pt>
                <c:pt idx="109">
                  <c:v>-1.03833015811165E-6</c:v>
                </c:pt>
                <c:pt idx="110">
                  <c:v>-1.80408288874773E-6</c:v>
                </c:pt>
                <c:pt idx="111">
                  <c:v>-2.16914341947681E-6</c:v>
                </c:pt>
                <c:pt idx="112">
                  <c:v>-1.73998253113301E-6</c:v>
                </c:pt>
                <c:pt idx="113">
                  <c:v>-1.17722904562187E-6</c:v>
                </c:pt>
                <c:pt idx="114">
                  <c:v>-1.99901534507105E-6</c:v>
                </c:pt>
                <c:pt idx="115">
                  <c:v>-2.31219200588122E-6</c:v>
                </c:pt>
                <c:pt idx="116">
                  <c:v>-1.84576558672476E-6</c:v>
                </c:pt>
                <c:pt idx="117">
                  <c:v>-8.28912911074019E-7</c:v>
                </c:pt>
                <c:pt idx="118">
                  <c:v>-1.81427494212412E-6</c:v>
                </c:pt>
                <c:pt idx="119">
                  <c:v>-1.31186557254629E-6</c:v>
                </c:pt>
                <c:pt idx="120">
                  <c:v>-2.35865000273961E-6</c:v>
                </c:pt>
                <c:pt idx="121">
                  <c:v>-1.34931569104545E-6</c:v>
                </c:pt>
                <c:pt idx="122">
                  <c:v>-1.21498515679124E-6</c:v>
                </c:pt>
                <c:pt idx="123">
                  <c:v>-1.41069237924733E-6</c:v>
                </c:pt>
                <c:pt idx="124">
                  <c:v>-7.67798698779898E-7</c:v>
                </c:pt>
                <c:pt idx="125">
                  <c:v>-1.27988983732998E-6</c:v>
                </c:pt>
                <c:pt idx="126">
                  <c:v>-6.54873899502131E-7</c:v>
                </c:pt>
                <c:pt idx="127">
                  <c:v>-9.70098910836429E-7</c:v>
                </c:pt>
                <c:pt idx="128">
                  <c:v>-1.48127150564891E-6</c:v>
                </c:pt>
                <c:pt idx="129">
                  <c:v>-1.29896831912849E-6</c:v>
                </c:pt>
                <c:pt idx="130">
                  <c:v>-9.37542911925168E-7</c:v>
                </c:pt>
                <c:pt idx="131">
                  <c:v>-9.72046838109254E-7</c:v>
                </c:pt>
                <c:pt idx="132">
                  <c:v>-1.11714107399701E-6</c:v>
                </c:pt>
                <c:pt idx="133">
                  <c:v>-7.08329792936104E-7</c:v>
                </c:pt>
                <c:pt idx="134">
                  <c:v>-5.9916793364572E-7</c:v>
                </c:pt>
                <c:pt idx="135">
                  <c:v>-7.23855763148494E-7</c:v>
                </c:pt>
                <c:pt idx="136">
                  <c:v>-9.87771403285252E-7</c:v>
                </c:pt>
                <c:pt idx="137">
                  <c:v>-6.63430053542395E-7</c:v>
                </c:pt>
                <c:pt idx="138">
                  <c:v>-6.2386845712907E-7</c:v>
                </c:pt>
                <c:pt idx="139">
                  <c:v>-4.53205645520662E-7</c:v>
                </c:pt>
                <c:pt idx="140">
                  <c:v>-5.36299412818306E-7</c:v>
                </c:pt>
                <c:pt idx="141">
                  <c:v>-7.86633022262445E-7</c:v>
                </c:pt>
                <c:pt idx="142">
                  <c:v>-6.26141091069915E-7</c:v>
                </c:pt>
                <c:pt idx="143">
                  <c:v>-1.32049248883917E-6</c:v>
                </c:pt>
                <c:pt idx="144">
                  <c:v>-4.45022766007788E-7</c:v>
                </c:pt>
                <c:pt idx="145">
                  <c:v>-5.03746192290037E-7</c:v>
                </c:pt>
                <c:pt idx="146">
                  <c:v>-8.07371185780267E-7</c:v>
                </c:pt>
                <c:pt idx="147">
                  <c:v>-8.02211807050898E-7</c:v>
                </c:pt>
                <c:pt idx="148">
                  <c:v>-5.79787618953248E-7</c:v>
                </c:pt>
                <c:pt idx="149">
                  <c:v>-5.67399082135756E-7</c:v>
                </c:pt>
                <c:pt idx="150">
                  <c:v>-6.56770019947681E-7</c:v>
                </c:pt>
                <c:pt idx="151">
                  <c:v>-5.82955883714469E-7</c:v>
                </c:pt>
                <c:pt idx="152">
                  <c:v>-4.02855492011473E-7</c:v>
                </c:pt>
                <c:pt idx="153">
                  <c:v>-6.05933298135482E-7</c:v>
                </c:pt>
                <c:pt idx="154">
                  <c:v>-4.37450237188077E-7</c:v>
                </c:pt>
                <c:pt idx="155">
                  <c:v>-5.74943286705837E-7</c:v>
                </c:pt>
                <c:pt idx="156">
                  <c:v>-3.56042047056125E-7</c:v>
                </c:pt>
                <c:pt idx="157">
                  <c:v>-4.65135856986091E-7</c:v>
                </c:pt>
                <c:pt idx="158">
                  <c:v>-5.73240499912759E-7</c:v>
                </c:pt>
                <c:pt idx="159">
                  <c:v>-6.27887169461164E-7</c:v>
                </c:pt>
                <c:pt idx="160">
                  <c:v>-5.75567928536285E-7</c:v>
                </c:pt>
                <c:pt idx="161">
                  <c:v>-3.68310949404185E-7</c:v>
                </c:pt>
                <c:pt idx="162">
                  <c:v>-3.62346874329885E-7</c:v>
                </c:pt>
                <c:pt idx="163">
                  <c:v>-2.15154090924939E-7</c:v>
                </c:pt>
                <c:pt idx="164">
                  <c:v>-2.45648713637991E-7</c:v>
                </c:pt>
                <c:pt idx="165">
                  <c:v>-4.93902831660841E-7</c:v>
                </c:pt>
                <c:pt idx="166">
                  <c:v>-3.9409904586821E-7</c:v>
                </c:pt>
                <c:pt idx="167">
                  <c:v>-1.75907310632703E-7</c:v>
                </c:pt>
                <c:pt idx="168">
                  <c:v>-3.02356823179061E-7</c:v>
                </c:pt>
                <c:pt idx="169">
                  <c:v>-2.17038497879419E-7</c:v>
                </c:pt>
                <c:pt idx="170">
                  <c:v>-1.0024307425826E-7</c:v>
                </c:pt>
                <c:pt idx="171">
                  <c:v>-2.45807467476625E-7</c:v>
                </c:pt>
                <c:pt idx="172">
                  <c:v>-3.91846155487667E-7</c:v>
                </c:pt>
                <c:pt idx="173">
                  <c:v>-3.52284678141858E-7</c:v>
                </c:pt>
                <c:pt idx="174">
                  <c:v>-2.69174550222807E-7</c:v>
                </c:pt>
                <c:pt idx="175">
                  <c:v>-1.74497113184738E-7</c:v>
                </c:pt>
                <c:pt idx="176">
                  <c:v>-2.88835921260794E-7</c:v>
                </c:pt>
                <c:pt idx="177">
                  <c:v>-1.67860686731439E-7</c:v>
                </c:pt>
                <c:pt idx="178">
                  <c:v>-2.08960817191673E-7</c:v>
                </c:pt>
                <c:pt idx="179">
                  <c:v>-1.51324471337485E-7</c:v>
                </c:pt>
                <c:pt idx="180">
                  <c:v>-1.75852097935224E-7</c:v>
                </c:pt>
                <c:pt idx="181">
                  <c:v>-1.70806192965541E-7</c:v>
                </c:pt>
                <c:pt idx="182">
                  <c:v>-2.21436470047289E-7</c:v>
                </c:pt>
                <c:pt idx="183">
                  <c:v>-2.103842899595E-7</c:v>
                </c:pt>
                <c:pt idx="184">
                  <c:v>-2.77295392211258E-7</c:v>
                </c:pt>
                <c:pt idx="185">
                  <c:v>-1.49683815300677E-7</c:v>
                </c:pt>
                <c:pt idx="186">
                  <c:v>-2.56035065091149E-7</c:v>
                </c:pt>
                <c:pt idx="187">
                  <c:v>-1.26873232030337E-7</c:v>
                </c:pt>
                <c:pt idx="188">
                  <c:v>-1.73721673629289E-7</c:v>
                </c:pt>
                <c:pt idx="189">
                  <c:v>-2.2400303035402E-7</c:v>
                </c:pt>
                <c:pt idx="190">
                  <c:v>-1.94824866369238E-7</c:v>
                </c:pt>
                <c:pt idx="191">
                  <c:v>-2.44170667040985E-7</c:v>
                </c:pt>
                <c:pt idx="192">
                  <c:v>-1.41385788084364E-7</c:v>
                </c:pt>
                <c:pt idx="193">
                  <c:v>-1.23645786332055E-7</c:v>
                </c:pt>
                <c:pt idx="194">
                  <c:v>-1.16860976137698E-7</c:v>
                </c:pt>
                <c:pt idx="195">
                  <c:v>-1.6685938801649E-7</c:v>
                </c:pt>
                <c:pt idx="196">
                  <c:v>-8.81291241029876E-8</c:v>
                </c:pt>
                <c:pt idx="197">
                  <c:v>-9.91798902094318E-8</c:v>
                </c:pt>
                <c:pt idx="198">
                  <c:v>-9.45629333041001E-8</c:v>
                </c:pt>
                <c:pt idx="199">
                  <c:v>-2.04726212906392E-7</c:v>
                </c:pt>
                <c:pt idx="200">
                  <c:v>-1.71071788078501E-7</c:v>
                </c:pt>
                <c:pt idx="201">
                  <c:v>-1.20155273309772E-7</c:v>
                </c:pt>
                <c:pt idx="202">
                  <c:v>-1.13734813983685E-7</c:v>
                </c:pt>
                <c:pt idx="203">
                  <c:v>-1.10004610274182E-7</c:v>
                </c:pt>
                <c:pt idx="204">
                  <c:v>-1.12561611864681E-7</c:v>
                </c:pt>
                <c:pt idx="205">
                  <c:v>-9.67587223848261E-8</c:v>
                </c:pt>
                <c:pt idx="206">
                  <c:v>-6.99512679354103E-8</c:v>
                </c:pt>
                <c:pt idx="207">
                  <c:v>-9.4479337588247E-8</c:v>
                </c:pt>
                <c:pt idx="208">
                  <c:v>-5.49708819483872E-8</c:v>
                </c:pt>
                <c:pt idx="209">
                  <c:v>-7.75436648564262E-8</c:v>
                </c:pt>
                <c:pt idx="210">
                  <c:v>-1.05507864300554E-7</c:v>
                </c:pt>
                <c:pt idx="211">
                  <c:v>-7.57862737761107E-8</c:v>
                </c:pt>
                <c:pt idx="212">
                  <c:v>-8.01893819315363E-8</c:v>
                </c:pt>
                <c:pt idx="213">
                  <c:v>-8.38776463769116E-8</c:v>
                </c:pt>
                <c:pt idx="214">
                  <c:v>-7.11151265009226E-8</c:v>
                </c:pt>
                <c:pt idx="215">
                  <c:v>-4.66379035625116E-8</c:v>
                </c:pt>
                <c:pt idx="216">
                  <c:v>-5.81268480048021E-8</c:v>
                </c:pt>
                <c:pt idx="217">
                  <c:v>-9.07364353834941E-8</c:v>
                </c:pt>
                <c:pt idx="218">
                  <c:v>-8.59429067144416E-8</c:v>
                </c:pt>
                <c:pt idx="219">
                  <c:v>-4.37286629708082E-8</c:v>
                </c:pt>
                <c:pt idx="220">
                  <c:v>-6.71272111700625E-8</c:v>
                </c:pt>
                <c:pt idx="221">
                  <c:v>-3.6394088330895E-8</c:v>
                </c:pt>
                <c:pt idx="222">
                  <c:v>-6.84312934904913E-8</c:v>
                </c:pt>
                <c:pt idx="223">
                  <c:v>-7.62833507507443E-8</c:v>
                </c:pt>
                <c:pt idx="224">
                  <c:v>-5.41700930548581E-8</c:v>
                </c:pt>
                <c:pt idx="225">
                  <c:v>-8.77516677993614E-8</c:v>
                </c:pt>
                <c:pt idx="226">
                  <c:v>-7.97291321290739E-8</c:v>
                </c:pt>
                <c:pt idx="227">
                  <c:v>-4.33456958087025E-8</c:v>
                </c:pt>
                <c:pt idx="228">
                  <c:v>-5.9773304266061E-8</c:v>
                </c:pt>
                <c:pt idx="229">
                  <c:v>-4.6047842416734E-8</c:v>
                </c:pt>
                <c:pt idx="230">
                  <c:v>-7.04302893397672E-8</c:v>
                </c:pt>
                <c:pt idx="231">
                  <c:v>-2.67034775611185E-8</c:v>
                </c:pt>
                <c:pt idx="232">
                  <c:v>-2.98472050098367E-8</c:v>
                </c:pt>
                <c:pt idx="233">
                  <c:v>-4.30284448939277E-8</c:v>
                </c:pt>
                <c:pt idx="234">
                  <c:v>-4.3521725926485E-8</c:v>
                </c:pt>
                <c:pt idx="235">
                  <c:v>-6.642472504567E-8</c:v>
                </c:pt>
                <c:pt idx="236">
                  <c:v>-6.37542340816733E-8</c:v>
                </c:pt>
                <c:pt idx="237">
                  <c:v>-2.89406105473573E-8</c:v>
                </c:pt>
                <c:pt idx="238">
                  <c:v>-4.93011709566757E-8</c:v>
                </c:pt>
                <c:pt idx="239">
                  <c:v>-4.10123556732287E-8</c:v>
                </c:pt>
                <c:pt idx="240">
                  <c:v>-2.13461265833464E-8</c:v>
                </c:pt>
                <c:pt idx="241">
                  <c:v>-2.38301928847436E-8</c:v>
                </c:pt>
                <c:pt idx="242">
                  <c:v>-2.45613837799012E-8</c:v>
                </c:pt>
                <c:pt idx="243">
                  <c:v>-2.30356618381027E-8</c:v>
                </c:pt>
                <c:pt idx="244">
                  <c:v>-3.47480966641448E-8</c:v>
                </c:pt>
                <c:pt idx="245">
                  <c:v>-1.92810442225903E-8</c:v>
                </c:pt>
                <c:pt idx="246">
                  <c:v>-3.71596905448991E-8</c:v>
                </c:pt>
                <c:pt idx="247">
                  <c:v>-1.38310060039063E-8</c:v>
                </c:pt>
                <c:pt idx="248">
                  <c:v>-5.25323631240214E-8</c:v>
                </c:pt>
                <c:pt idx="249">
                  <c:v>-3.96302097863381E-8</c:v>
                </c:pt>
                <c:pt idx="250">
                  <c:v>-1.62771896699068E-8</c:v>
                </c:pt>
                <c:pt idx="251">
                  <c:v>-2.84310947332687E-8</c:v>
                </c:pt>
                <c:pt idx="252">
                  <c:v>-3.12035498271131E-8</c:v>
                </c:pt>
                <c:pt idx="253">
                  <c:v>-2.4888370457653E-8</c:v>
                </c:pt>
                <c:pt idx="254">
                  <c:v>-2.20881007880792E-8</c:v>
                </c:pt>
                <c:pt idx="255">
                  <c:v>-2.01611964998228E-8</c:v>
                </c:pt>
                <c:pt idx="256">
                  <c:v>-1.87239988062859E-8</c:v>
                </c:pt>
                <c:pt idx="257">
                  <c:v>-1.62027527516889E-8</c:v>
                </c:pt>
                <c:pt idx="258">
                  <c:v>-3.47226707120024E-8</c:v>
                </c:pt>
                <c:pt idx="259">
                  <c:v>-1.7337281209848E-8</c:v>
                </c:pt>
                <c:pt idx="260">
                  <c:v>-2.72966887183978E-8</c:v>
                </c:pt>
                <c:pt idx="261">
                  <c:v>-2.47015775366784E-8</c:v>
                </c:pt>
                <c:pt idx="262">
                  <c:v>-2.41886095018756E-8</c:v>
                </c:pt>
                <c:pt idx="263">
                  <c:v>-2.79565619820676E-8</c:v>
                </c:pt>
                <c:pt idx="264">
                  <c:v>-1.30054752546775E-8</c:v>
                </c:pt>
                <c:pt idx="265">
                  <c:v>-1.50942132109282E-8</c:v>
                </c:pt>
                <c:pt idx="266">
                  <c:v>-1.53177919367739E-8</c:v>
                </c:pt>
                <c:pt idx="267">
                  <c:v>-1.56817079786063E-8</c:v>
                </c:pt>
                <c:pt idx="268">
                  <c:v>-1.7493018269598E-8</c:v>
                </c:pt>
                <c:pt idx="269">
                  <c:v>-1.88542318346404E-8</c:v>
                </c:pt>
                <c:pt idx="270">
                  <c:v>-1.61691861100352E-8</c:v>
                </c:pt>
                <c:pt idx="271">
                  <c:v>-1.34147864392329E-8</c:v>
                </c:pt>
                <c:pt idx="272">
                  <c:v>-2.25597289124374E-8</c:v>
                </c:pt>
                <c:pt idx="273">
                  <c:v>-9.75656533103337E-9</c:v>
                </c:pt>
                <c:pt idx="274">
                  <c:v>-1.48016203768523E-8</c:v>
                </c:pt>
                <c:pt idx="275">
                  <c:v>-1.83563000901929E-8</c:v>
                </c:pt>
                <c:pt idx="276">
                  <c:v>-1.42449349789866E-8</c:v>
                </c:pt>
                <c:pt idx="277">
                  <c:v>-1.01060976501372E-8</c:v>
                </c:pt>
                <c:pt idx="278">
                  <c:v>-1.98230353475308E-8</c:v>
                </c:pt>
                <c:pt idx="279">
                  <c:v>-1.35219774704577E-8</c:v>
                </c:pt>
                <c:pt idx="280">
                  <c:v>-1.13716559196463E-8</c:v>
                </c:pt>
                <c:pt idx="281">
                  <c:v>-9.89969824215578E-9</c:v>
                </c:pt>
                <c:pt idx="282">
                  <c:v>-9.74487271714237E-9</c:v>
                </c:pt>
                <c:pt idx="283">
                  <c:v>-1.12485741186017E-8</c:v>
                </c:pt>
                <c:pt idx="284">
                  <c:v>-9.39299085191656E-9</c:v>
                </c:pt>
                <c:pt idx="285">
                  <c:v>-8.38686874853403E-9</c:v>
                </c:pt>
                <c:pt idx="286">
                  <c:v>-1.36588791971748E-8</c:v>
                </c:pt>
                <c:pt idx="287">
                  <c:v>-9.91704915105987E-9</c:v>
                </c:pt>
                <c:pt idx="288">
                  <c:v>-6.54162717961606E-9</c:v>
                </c:pt>
                <c:pt idx="289">
                  <c:v>-6.28656763278223E-9</c:v>
                </c:pt>
                <c:pt idx="290">
                  <c:v>-7.5960699483929E-9</c:v>
                </c:pt>
                <c:pt idx="291">
                  <c:v>-8.81505206979868E-9</c:v>
                </c:pt>
                <c:pt idx="292">
                  <c:v>-6.82882717430513E-9</c:v>
                </c:pt>
                <c:pt idx="293">
                  <c:v>-1.03898955235767E-8</c:v>
                </c:pt>
                <c:pt idx="294">
                  <c:v>-8.09847441841579E-9</c:v>
                </c:pt>
                <c:pt idx="295">
                  <c:v>-1.42474611947683E-8</c:v>
                </c:pt>
                <c:pt idx="296">
                  <c:v>-3.9458043622851E-9</c:v>
                </c:pt>
                <c:pt idx="297">
                  <c:v>-8.07321975026739E-9</c:v>
                </c:pt>
                <c:pt idx="298">
                  <c:v>-1.0864442139772E-8</c:v>
                </c:pt>
                <c:pt idx="299">
                  <c:v>-6.77513024393942E-9</c:v>
                </c:pt>
                <c:pt idx="300">
                  <c:v>-7.11087896269717E-9</c:v>
                </c:pt>
                <c:pt idx="301">
                  <c:v>-4.66628137453691E-9</c:v>
                </c:pt>
                <c:pt idx="302">
                  <c:v>-4.8643465852538E-9</c:v>
                </c:pt>
                <c:pt idx="303">
                  <c:v>-6.16106905857588E-9</c:v>
                </c:pt>
                <c:pt idx="304">
                  <c:v>-5.48403687522167E-9</c:v>
                </c:pt>
                <c:pt idx="305">
                  <c:v>-6.19050808618043E-9</c:v>
                </c:pt>
                <c:pt idx="306">
                  <c:v>-7.18993359944894E-9</c:v>
                </c:pt>
                <c:pt idx="307">
                  <c:v>-3.64726069940375E-9</c:v>
                </c:pt>
                <c:pt idx="308">
                  <c:v>-3.73312526377733E-9</c:v>
                </c:pt>
                <c:pt idx="309">
                  <c:v>-5.76515938786013E-9</c:v>
                </c:pt>
                <c:pt idx="310">
                  <c:v>-3.89545943418889E-9</c:v>
                </c:pt>
                <c:pt idx="311">
                  <c:v>-4.50938429088707E-9</c:v>
                </c:pt>
                <c:pt idx="312">
                  <c:v>-5.2099411273869E-9</c:v>
                </c:pt>
                <c:pt idx="313">
                  <c:v>-3.63398699521934E-9</c:v>
                </c:pt>
                <c:pt idx="314">
                  <c:v>-3.64458372075632E-9</c:v>
                </c:pt>
                <c:pt idx="315">
                  <c:v>-4.71067454943692E-9</c:v>
                </c:pt>
                <c:pt idx="316">
                  <c:v>-4.29198779793547E-9</c:v>
                </c:pt>
                <c:pt idx="317">
                  <c:v>-3.59123348810455E-9</c:v>
                </c:pt>
                <c:pt idx="318">
                  <c:v>-3.80262238971335E-9</c:v>
                </c:pt>
                <c:pt idx="319">
                  <c:v>-4.50405613955547E-9</c:v>
                </c:pt>
                <c:pt idx="320">
                  <c:v>-3.38436477714115E-9</c:v>
                </c:pt>
                <c:pt idx="321">
                  <c:v>-3.81369484408165E-9</c:v>
                </c:pt>
                <c:pt idx="322">
                  <c:v>-2.80671264615145E-9</c:v>
                </c:pt>
                <c:pt idx="323">
                  <c:v>-4.73323651150117E-9</c:v>
                </c:pt>
                <c:pt idx="324">
                  <c:v>-2.30465608619737E-9</c:v>
                </c:pt>
                <c:pt idx="325">
                  <c:v>-2.38677527611766E-9</c:v>
                </c:pt>
                <c:pt idx="326">
                  <c:v>-2.36978506869961E-9</c:v>
                </c:pt>
                <c:pt idx="327">
                  <c:v>-2.14396294619632E-9</c:v>
                </c:pt>
                <c:pt idx="328">
                  <c:v>-3.12038967126108E-9</c:v>
                </c:pt>
                <c:pt idx="329">
                  <c:v>-3.3177814874781E-9</c:v>
                </c:pt>
                <c:pt idx="330">
                  <c:v>-3.03751290808319E-9</c:v>
                </c:pt>
                <c:pt idx="331">
                  <c:v>-2.29723669080417E-9</c:v>
                </c:pt>
                <c:pt idx="332">
                  <c:v>-2.18119142973011E-9</c:v>
                </c:pt>
                <c:pt idx="333">
                  <c:v>-3.2897006065416E-9</c:v>
                </c:pt>
                <c:pt idx="334">
                  <c:v>-2.77307291821245E-9</c:v>
                </c:pt>
                <c:pt idx="335">
                  <c:v>-1.42521074564423E-9</c:v>
                </c:pt>
                <c:pt idx="336">
                  <c:v>-3.25317452707155E-9</c:v>
                </c:pt>
                <c:pt idx="337">
                  <c:v>-1.13740925727391E-9</c:v>
                </c:pt>
                <c:pt idx="338">
                  <c:v>-1.20391951095866E-9</c:v>
                </c:pt>
                <c:pt idx="339">
                  <c:v>-1.2337664674622E-9</c:v>
                </c:pt>
                <c:pt idx="340">
                  <c:v>-1.79860943868605E-9</c:v>
                </c:pt>
                <c:pt idx="341">
                  <c:v>-1.52531295146557E-9</c:v>
                </c:pt>
                <c:pt idx="342">
                  <c:v>-1.67887925263399E-9</c:v>
                </c:pt>
                <c:pt idx="343">
                  <c:v>-2.38973163436614E-9</c:v>
                </c:pt>
                <c:pt idx="344">
                  <c:v>-1.81501222601757E-9</c:v>
                </c:pt>
                <c:pt idx="345">
                  <c:v>-1.52739916266068E-9</c:v>
                </c:pt>
                <c:pt idx="346">
                  <c:v>-1.25296471353668E-9</c:v>
                </c:pt>
                <c:pt idx="347">
                  <c:v>-1.69509258842945E-9</c:v>
                </c:pt>
                <c:pt idx="348">
                  <c:v>-1.01785492816371E-9</c:v>
                </c:pt>
                <c:pt idx="349">
                  <c:v>-2.79227750448439E-9</c:v>
                </c:pt>
                <c:pt idx="350">
                  <c:v>-2.41045368864697E-9</c:v>
                </c:pt>
                <c:pt idx="351">
                  <c:v>-1.15334041188991E-9</c:v>
                </c:pt>
                <c:pt idx="352">
                  <c:v>-1.19809242670083E-9</c:v>
                </c:pt>
                <c:pt idx="353">
                  <c:v>-9.45839868883233E-10</c:v>
                </c:pt>
                <c:pt idx="354">
                  <c:v>-1.56905979311824E-9</c:v>
                </c:pt>
                <c:pt idx="355">
                  <c:v>-1.61993141166785E-9</c:v>
                </c:pt>
                <c:pt idx="356">
                  <c:v>-1.382330653589E-9</c:v>
                </c:pt>
                <c:pt idx="357">
                  <c:v>-7.75205663983841E-10</c:v>
                </c:pt>
                <c:pt idx="358">
                  <c:v>-1.04683007921824E-9</c:v>
                </c:pt>
                <c:pt idx="359">
                  <c:v>-1.28327673769475E-9</c:v>
                </c:pt>
                <c:pt idx="360">
                  <c:v>-7.03361141681999E-10</c:v>
                </c:pt>
                <c:pt idx="361">
                  <c:v>-1.00093027919842E-9</c:v>
                </c:pt>
                <c:pt idx="362">
                  <c:v>-9.70092799710067E-10</c:v>
                </c:pt>
                <c:pt idx="363">
                  <c:v>-1.2148247477417E-9</c:v>
                </c:pt>
                <c:pt idx="364">
                  <c:v>-1.23578831000802E-9</c:v>
                </c:pt>
                <c:pt idx="365">
                  <c:v>-5.63013671274481E-10</c:v>
                </c:pt>
                <c:pt idx="366">
                  <c:v>-7.78495076129287E-10</c:v>
                </c:pt>
                <c:pt idx="367">
                  <c:v>-7.64509749777431E-10</c:v>
                </c:pt>
                <c:pt idx="368">
                  <c:v>-8.33416514403259E-10</c:v>
                </c:pt>
                <c:pt idx="369">
                  <c:v>-4.97504109740407E-10</c:v>
                </c:pt>
                <c:pt idx="370">
                  <c:v>-8.55800404066936E-10</c:v>
                </c:pt>
                <c:pt idx="371">
                  <c:v>-5.90534962510019E-10</c:v>
                </c:pt>
                <c:pt idx="372">
                  <c:v>-6.35992647652142E-10</c:v>
                </c:pt>
                <c:pt idx="373">
                  <c:v>-5.30480650509299E-10</c:v>
                </c:pt>
                <c:pt idx="374">
                  <c:v>-8.03697216633994E-10</c:v>
                </c:pt>
                <c:pt idx="375">
                  <c:v>-6.90179712426602E-10</c:v>
                </c:pt>
                <c:pt idx="376">
                  <c:v>-5.37780055730185E-10</c:v>
                </c:pt>
                <c:pt idx="377">
                  <c:v>-6.33249059960039E-10</c:v>
                </c:pt>
                <c:pt idx="378">
                  <c:v>-8.63873885403529E-10</c:v>
                </c:pt>
                <c:pt idx="379">
                  <c:v>-1.13672784835157E-9</c:v>
                </c:pt>
                <c:pt idx="380">
                  <c:v>-3.08036091859614E-10</c:v>
                </c:pt>
                <c:pt idx="381">
                  <c:v>-6.10620855528293E-10</c:v>
                </c:pt>
                <c:pt idx="382">
                  <c:v>-8.63844103454053E-10</c:v>
                </c:pt>
                <c:pt idx="383">
                  <c:v>-8.12289096662616E-10</c:v>
                </c:pt>
                <c:pt idx="384">
                  <c:v>-8.21249735100462E-10</c:v>
                </c:pt>
                <c:pt idx="385">
                  <c:v>-6.08311467170663E-10</c:v>
                </c:pt>
                <c:pt idx="386">
                  <c:v>-5.15419685230555E-10</c:v>
                </c:pt>
                <c:pt idx="387">
                  <c:v>-6.65473275009848E-10</c:v>
                </c:pt>
                <c:pt idx="388">
                  <c:v>-3.23615050772455E-10</c:v>
                </c:pt>
                <c:pt idx="389">
                  <c:v>-2.5445836345124E-10</c:v>
                </c:pt>
                <c:pt idx="390">
                  <c:v>-6.35133915296085E-10</c:v>
                </c:pt>
                <c:pt idx="391">
                  <c:v>-3.66008810715953E-10</c:v>
                </c:pt>
                <c:pt idx="392">
                  <c:v>-6.14860244099388E-10</c:v>
                </c:pt>
                <c:pt idx="393">
                  <c:v>-4.27228237162569E-10</c:v>
                </c:pt>
                <c:pt idx="394">
                  <c:v>-4.96021389760625E-10</c:v>
                </c:pt>
                <c:pt idx="395">
                  <c:v>-5.84734356637653E-10</c:v>
                </c:pt>
                <c:pt idx="396">
                  <c:v>-3.85891275747965E-10</c:v>
                </c:pt>
                <c:pt idx="397">
                  <c:v>-2.6707409461063E-10</c:v>
                </c:pt>
                <c:pt idx="398">
                  <c:v>-4.12283427666734E-10</c:v>
                </c:pt>
                <c:pt idx="399">
                  <c:v>-5.55903049287431E-10</c:v>
                </c:pt>
                <c:pt idx="400">
                  <c:v>-2.71899997959443E-10</c:v>
                </c:pt>
                <c:pt idx="401">
                  <c:v>-2.889275489866E-10</c:v>
                </c:pt>
                <c:pt idx="402">
                  <c:v>-3.93399165674046E-10</c:v>
                </c:pt>
                <c:pt idx="403">
                  <c:v>-2.93183032322105E-10</c:v>
                </c:pt>
                <c:pt idx="404">
                  <c:v>-4.19467406555934E-10</c:v>
                </c:pt>
                <c:pt idx="405">
                  <c:v>-3.46273426382257E-10</c:v>
                </c:pt>
                <c:pt idx="406">
                  <c:v>-3.09054261999827E-10</c:v>
                </c:pt>
                <c:pt idx="407">
                  <c:v>-3.67742147497351E-10</c:v>
                </c:pt>
                <c:pt idx="408">
                  <c:v>-2.96424006651294E-10</c:v>
                </c:pt>
                <c:pt idx="409">
                  <c:v>-2.36800824825536E-10</c:v>
                </c:pt>
                <c:pt idx="410">
                  <c:v>-2.37757578382125E-10</c:v>
                </c:pt>
                <c:pt idx="411">
                  <c:v>-3.3611573615512E-10</c:v>
                </c:pt>
                <c:pt idx="412">
                  <c:v>-2.80214178683541E-10</c:v>
                </c:pt>
                <c:pt idx="413">
                  <c:v>-1.77772454959881E-10</c:v>
                </c:pt>
                <c:pt idx="414">
                  <c:v>-1.78644687150869E-10</c:v>
                </c:pt>
                <c:pt idx="415">
                  <c:v>-2.57411723880718E-10</c:v>
                </c:pt>
                <c:pt idx="416">
                  <c:v>-1.83708609305735E-10</c:v>
                </c:pt>
                <c:pt idx="417">
                  <c:v>-1.50055732813306E-10</c:v>
                </c:pt>
                <c:pt idx="418">
                  <c:v>-2.98769771509693E-10</c:v>
                </c:pt>
                <c:pt idx="419">
                  <c:v>-2.3180297807103E-10</c:v>
                </c:pt>
                <c:pt idx="420">
                  <c:v>-2.34193724526002E-10</c:v>
                </c:pt>
                <c:pt idx="421">
                  <c:v>-1.42870562602759E-10</c:v>
                </c:pt>
                <c:pt idx="422">
                  <c:v>-2.42811083305677E-10</c:v>
                </c:pt>
                <c:pt idx="423">
                  <c:v>-2.33876020546558E-10</c:v>
                </c:pt>
                <c:pt idx="424">
                  <c:v>-7.66796073251724E-11</c:v>
                </c:pt>
                <c:pt idx="425">
                  <c:v>-1.39395336202705E-10</c:v>
                </c:pt>
                <c:pt idx="426">
                  <c:v>-2.08045828611544E-10</c:v>
                </c:pt>
                <c:pt idx="427">
                  <c:v>-1.33688012266333E-10</c:v>
                </c:pt>
                <c:pt idx="428">
                  <c:v>-1.80314271977163E-10</c:v>
                </c:pt>
                <c:pt idx="429">
                  <c:v>-1.31147602977152E-10</c:v>
                </c:pt>
                <c:pt idx="430">
                  <c:v>-1.57205159913992E-10</c:v>
                </c:pt>
                <c:pt idx="431">
                  <c:v>-2.02046704237193E-10</c:v>
                </c:pt>
                <c:pt idx="432">
                  <c:v>-1.0283916123191E-10</c:v>
                </c:pt>
                <c:pt idx="433">
                  <c:v>-1.96961680472285E-10</c:v>
                </c:pt>
                <c:pt idx="434">
                  <c:v>-9.96289663181965E-11</c:v>
                </c:pt>
                <c:pt idx="435">
                  <c:v>-1.9530014042611E-10</c:v>
                </c:pt>
                <c:pt idx="436">
                  <c:v>-9.083996489051E-11</c:v>
                </c:pt>
                <c:pt idx="437">
                  <c:v>-1.0192486221347E-10</c:v>
                </c:pt>
                <c:pt idx="438">
                  <c:v>-1.05022017341319E-10</c:v>
                </c:pt>
                <c:pt idx="439">
                  <c:v>-1.33713624374254E-10</c:v>
                </c:pt>
                <c:pt idx="440">
                  <c:v>-8.46831810404069E-11</c:v>
                </c:pt>
                <c:pt idx="441">
                  <c:v>-8.89503598815871E-11</c:v>
                </c:pt>
                <c:pt idx="442">
                  <c:v>-5.6042960419958E-11</c:v>
                </c:pt>
                <c:pt idx="443">
                  <c:v>-1.44183514086404E-10</c:v>
                </c:pt>
                <c:pt idx="444">
                  <c:v>-1.0115509103091E-10</c:v>
                </c:pt>
                <c:pt idx="445">
                  <c:v>-6.30372021942493E-11</c:v>
                </c:pt>
                <c:pt idx="446">
                  <c:v>-7.16996791799706E-11</c:v>
                </c:pt>
                <c:pt idx="447">
                  <c:v>-9.49168204970873E-11</c:v>
                </c:pt>
                <c:pt idx="448">
                  <c:v>-6.71246122921354E-11</c:v>
                </c:pt>
                <c:pt idx="449">
                  <c:v>-5.02408665885301E-11</c:v>
                </c:pt>
                <c:pt idx="450">
                  <c:v>-7.31816614685937E-11</c:v>
                </c:pt>
                <c:pt idx="451">
                  <c:v>-1.18734405337231E-10</c:v>
                </c:pt>
                <c:pt idx="452">
                  <c:v>-5.59147168670282E-11</c:v>
                </c:pt>
                <c:pt idx="453">
                  <c:v>-7.39121799788605E-11</c:v>
                </c:pt>
                <c:pt idx="454">
                  <c:v>-1.02682257011391E-10</c:v>
                </c:pt>
                <c:pt idx="455">
                  <c:v>-6.94136323940719E-11</c:v>
                </c:pt>
                <c:pt idx="456">
                  <c:v>-4.86303087642719E-11</c:v>
                </c:pt>
                <c:pt idx="457">
                  <c:v>-9.73158652186473E-11</c:v>
                </c:pt>
                <c:pt idx="458">
                  <c:v>-6.26125425378515E-11</c:v>
                </c:pt>
                <c:pt idx="459">
                  <c:v>-4.22077470630527E-11</c:v>
                </c:pt>
                <c:pt idx="460">
                  <c:v>-6.82414335543418E-11</c:v>
                </c:pt>
                <c:pt idx="461">
                  <c:v>-3.94296654788323E-11</c:v>
                </c:pt>
                <c:pt idx="462">
                  <c:v>-5.01772291251756E-11</c:v>
                </c:pt>
                <c:pt idx="463">
                  <c:v>-4.91318515819655E-11</c:v>
                </c:pt>
                <c:pt idx="464">
                  <c:v>-6.16948861789645E-11</c:v>
                </c:pt>
                <c:pt idx="465">
                  <c:v>-4.76816093119419E-11</c:v>
                </c:pt>
                <c:pt idx="466">
                  <c:v>-4.03654403739045E-11</c:v>
                </c:pt>
                <c:pt idx="467">
                  <c:v>-2.56677697759583E-11</c:v>
                </c:pt>
                <c:pt idx="468">
                  <c:v>-3.59817826575681E-11</c:v>
                </c:pt>
                <c:pt idx="469">
                  <c:v>-7.07558287134368E-11</c:v>
                </c:pt>
                <c:pt idx="470">
                  <c:v>-4.90024572568498E-11</c:v>
                </c:pt>
                <c:pt idx="471">
                  <c:v>-3.43834030257922E-11</c:v>
                </c:pt>
                <c:pt idx="472">
                  <c:v>-6.25773610447161E-11</c:v>
                </c:pt>
                <c:pt idx="473">
                  <c:v>-2.7600665242905E-11</c:v>
                </c:pt>
                <c:pt idx="474">
                  <c:v>-6.46627779533198E-11</c:v>
                </c:pt>
                <c:pt idx="475">
                  <c:v>-3.77114448609633E-11</c:v>
                </c:pt>
                <c:pt idx="476">
                  <c:v>-5.03580851064083E-11</c:v>
                </c:pt>
                <c:pt idx="477">
                  <c:v>-3.8413875162388E-11</c:v>
                </c:pt>
                <c:pt idx="478">
                  <c:v>-3.40433113556887E-11</c:v>
                </c:pt>
                <c:pt idx="479">
                  <c:v>-2.34899239816288E-11</c:v>
                </c:pt>
                <c:pt idx="480">
                  <c:v>-3.59249808720707E-11</c:v>
                </c:pt>
                <c:pt idx="481">
                  <c:v>-3.05813122221387E-11</c:v>
                </c:pt>
                <c:pt idx="482">
                  <c:v>-2.59137923792895E-11</c:v>
                </c:pt>
                <c:pt idx="483">
                  <c:v>-2.99559450595704E-11</c:v>
                </c:pt>
                <c:pt idx="484">
                  <c:v>-4.1228446871766E-11</c:v>
                </c:pt>
                <c:pt idx="485">
                  <c:v>-1.64152636795977E-11</c:v>
                </c:pt>
                <c:pt idx="486">
                  <c:v>-2.2490508587436E-11</c:v>
                </c:pt>
                <c:pt idx="487">
                  <c:v>-1.72116628675139E-11</c:v>
                </c:pt>
                <c:pt idx="488">
                  <c:v>-3.63497053637584E-11</c:v>
                </c:pt>
                <c:pt idx="489">
                  <c:v>-2.58346141788351E-11</c:v>
                </c:pt>
                <c:pt idx="490">
                  <c:v>-1.89423309936848E-11</c:v>
                </c:pt>
                <c:pt idx="491">
                  <c:v>-3.30731802621747E-11</c:v>
                </c:pt>
                <c:pt idx="492">
                  <c:v>-2.74072216744497E-11</c:v>
                </c:pt>
                <c:pt idx="493">
                  <c:v>-2.33369283099416E-11</c:v>
                </c:pt>
                <c:pt idx="494">
                  <c:v>-1.85707677534396E-11</c:v>
                </c:pt>
                <c:pt idx="495">
                  <c:v>-1.49638454838979E-11</c:v>
                </c:pt>
                <c:pt idx="496">
                  <c:v>-1.8564533157267E-11</c:v>
                </c:pt>
                <c:pt idx="497">
                  <c:v>-2.40983387758686E-11</c:v>
                </c:pt>
                <c:pt idx="498">
                  <c:v>-1.5665632202913E-11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deltaCW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Sheet1!$B$2:$B$500</c:f>
              <c:numCache>
                <c:formatCode>0.00E+00</c:formatCode>
                <c:ptCount val="499"/>
                <c:pt idx="0">
                  <c:v>-1.8405810897202E-5</c:v>
                </c:pt>
                <c:pt idx="1">
                  <c:v>-2.27590503598002E-5</c:v>
                </c:pt>
                <c:pt idx="2">
                  <c:v>-3.13274376429836E-5</c:v>
                </c:pt>
                <c:pt idx="3">
                  <c:v>-1.40170901627663E-5</c:v>
                </c:pt>
                <c:pt idx="4">
                  <c:v>-2.72075462516119E-5</c:v>
                </c:pt>
                <c:pt idx="5">
                  <c:v>-2.80074064330084E-5</c:v>
                </c:pt>
                <c:pt idx="6">
                  <c:v>-2.07506662782679E-5</c:v>
                </c:pt>
                <c:pt idx="7">
                  <c:v>-1.88137685507158E-5</c:v>
                </c:pt>
                <c:pt idx="8">
                  <c:v>-1.56218456910528E-5</c:v>
                </c:pt>
                <c:pt idx="9">
                  <c:v>-2.47391026955896E-5</c:v>
                </c:pt>
                <c:pt idx="10">
                  <c:v>-1.63876941864008E-5</c:v>
                </c:pt>
                <c:pt idx="11">
                  <c:v>-1.8467844671412E-5</c:v>
                </c:pt>
                <c:pt idx="12">
                  <c:v>-2.61553932981387E-5</c:v>
                </c:pt>
                <c:pt idx="13">
                  <c:v>-1.84065819175324E-5</c:v>
                </c:pt>
                <c:pt idx="14">
                  <c:v>-1.92435237596002E-5</c:v>
                </c:pt>
                <c:pt idx="15">
                  <c:v>-1.63222797813546E-5</c:v>
                </c:pt>
                <c:pt idx="16">
                  <c:v>-1.23202656382171E-5</c:v>
                </c:pt>
                <c:pt idx="17">
                  <c:v>-3.04616059417816E-5</c:v>
                </c:pt>
                <c:pt idx="18">
                  <c:v>-2.29784778516458E-5</c:v>
                </c:pt>
                <c:pt idx="19">
                  <c:v>-1.08317203179447E-5</c:v>
                </c:pt>
                <c:pt idx="20">
                  <c:v>-1.57500781329976E-5</c:v>
                </c:pt>
                <c:pt idx="21">
                  <c:v>-1.87194601830926E-5</c:v>
                </c:pt>
                <c:pt idx="22">
                  <c:v>-1.76714713734854E-5</c:v>
                </c:pt>
                <c:pt idx="23">
                  <c:v>-2.39281129745512E-5</c:v>
                </c:pt>
                <c:pt idx="24">
                  <c:v>-1.60986949921875E-5</c:v>
                </c:pt>
                <c:pt idx="25">
                  <c:v>-1.53417285004208E-5</c:v>
                </c:pt>
                <c:pt idx="26">
                  <c:v>-1.25855812355557E-5</c:v>
                </c:pt>
                <c:pt idx="27">
                  <c:v>-1.46750327318402E-5</c:v>
                </c:pt>
                <c:pt idx="28">
                  <c:v>-9.5820335163048E-6</c:v>
                </c:pt>
                <c:pt idx="29">
                  <c:v>-2.75353030167556E-5</c:v>
                </c:pt>
                <c:pt idx="30">
                  <c:v>-1.75986721961547E-5</c:v>
                </c:pt>
                <c:pt idx="31">
                  <c:v>-1.54143384569871E-5</c:v>
                </c:pt>
                <c:pt idx="32">
                  <c:v>-1.14155951351771E-5</c:v>
                </c:pt>
                <c:pt idx="33">
                  <c:v>-1.97034970378423E-5</c:v>
                </c:pt>
                <c:pt idx="34">
                  <c:v>-1.17444183131886E-5</c:v>
                </c:pt>
                <c:pt idx="35">
                  <c:v>-1.10938031396832E-5</c:v>
                </c:pt>
                <c:pt idx="36">
                  <c:v>-1.48465985340863E-5</c:v>
                </c:pt>
                <c:pt idx="37">
                  <c:v>-1.10233863866981E-5</c:v>
                </c:pt>
                <c:pt idx="38">
                  <c:v>-1.89859346141755E-5</c:v>
                </c:pt>
                <c:pt idx="39">
                  <c:v>-9.23988407856282E-6</c:v>
                </c:pt>
                <c:pt idx="40">
                  <c:v>-8.03050432641582E-6</c:v>
                </c:pt>
                <c:pt idx="41">
                  <c:v>-1.63822407597101E-5</c:v>
                </c:pt>
                <c:pt idx="42">
                  <c:v>-9.94218954276232E-6</c:v>
                </c:pt>
                <c:pt idx="43">
                  <c:v>-1.3985313210545E-5</c:v>
                </c:pt>
                <c:pt idx="44">
                  <c:v>-1.2192256372269E-5</c:v>
                </c:pt>
                <c:pt idx="45">
                  <c:v>-9.57628094449116E-6</c:v>
                </c:pt>
                <c:pt idx="46">
                  <c:v>-7.01977379734882E-6</c:v>
                </c:pt>
                <c:pt idx="47">
                  <c:v>-8.43425696345147E-6</c:v>
                </c:pt>
                <c:pt idx="48">
                  <c:v>-5.24242573348809E-6</c:v>
                </c:pt>
                <c:pt idx="49">
                  <c:v>-8.4076149973151E-6</c:v>
                </c:pt>
                <c:pt idx="50">
                  <c:v>-6.51998854370628E-6</c:v>
                </c:pt>
                <c:pt idx="51">
                  <c:v>-1.38241212855142E-5</c:v>
                </c:pt>
                <c:pt idx="52">
                  <c:v>-8.07544084365245E-6</c:v>
                </c:pt>
                <c:pt idx="53">
                  <c:v>-7.11728919756016E-6</c:v>
                </c:pt>
                <c:pt idx="54">
                  <c:v>-1.0616425381957E-5</c:v>
                </c:pt>
                <c:pt idx="55">
                  <c:v>-7.0645940650299E-6</c:v>
                </c:pt>
                <c:pt idx="56">
                  <c:v>-7.85898553287548E-6</c:v>
                </c:pt>
                <c:pt idx="57">
                  <c:v>-6.18075625677199E-6</c:v>
                </c:pt>
                <c:pt idx="58">
                  <c:v>-4.99244932946523E-6</c:v>
                </c:pt>
                <c:pt idx="59">
                  <c:v>-7.62791600060898E-6</c:v>
                </c:pt>
                <c:pt idx="60">
                  <c:v>-8.63490926297544E-6</c:v>
                </c:pt>
                <c:pt idx="61">
                  <c:v>-8.40297249415553E-6</c:v>
                </c:pt>
                <c:pt idx="62">
                  <c:v>-6.06980083149143E-6</c:v>
                </c:pt>
                <c:pt idx="63">
                  <c:v>-3.53022764575279E-6</c:v>
                </c:pt>
                <c:pt idx="64">
                  <c:v>-5.20687406767891E-6</c:v>
                </c:pt>
                <c:pt idx="65">
                  <c:v>-6.33408973909678E-6</c:v>
                </c:pt>
                <c:pt idx="66">
                  <c:v>-7.28339471797235E-6</c:v>
                </c:pt>
                <c:pt idx="67">
                  <c:v>-4.59520000199113E-6</c:v>
                </c:pt>
                <c:pt idx="68">
                  <c:v>-6.95849039939475E-6</c:v>
                </c:pt>
                <c:pt idx="69">
                  <c:v>-3.53426378000014E-6</c:v>
                </c:pt>
                <c:pt idx="70">
                  <c:v>-4.83298492858245E-6</c:v>
                </c:pt>
                <c:pt idx="71">
                  <c:v>-6.60703944418018E-6</c:v>
                </c:pt>
                <c:pt idx="72">
                  <c:v>-4.20061669818166E-6</c:v>
                </c:pt>
                <c:pt idx="73">
                  <c:v>-6.5460586511014E-6</c:v>
                </c:pt>
                <c:pt idx="74">
                  <c:v>-5.2865681401022E-6</c:v>
                </c:pt>
                <c:pt idx="75">
                  <c:v>-6.9619172997522E-6</c:v>
                </c:pt>
                <c:pt idx="76">
                  <c:v>-2.42453642089772E-6</c:v>
                </c:pt>
                <c:pt idx="77">
                  <c:v>-4.23637486815118E-6</c:v>
                </c:pt>
                <c:pt idx="78">
                  <c:v>-4.70602934453888E-6</c:v>
                </c:pt>
                <c:pt idx="79">
                  <c:v>-4.75815709157379E-6</c:v>
                </c:pt>
                <c:pt idx="80">
                  <c:v>-7.10988507860192E-6</c:v>
                </c:pt>
                <c:pt idx="81">
                  <c:v>-6.31466248759895E-6</c:v>
                </c:pt>
                <c:pt idx="82">
                  <c:v>-2.89921081194884E-6</c:v>
                </c:pt>
                <c:pt idx="83">
                  <c:v>-1.84344681178165E-6</c:v>
                </c:pt>
                <c:pt idx="84">
                  <c:v>-1.63045382589946E-6</c:v>
                </c:pt>
                <c:pt idx="85">
                  <c:v>-3.09587945111528E-6</c:v>
                </c:pt>
                <c:pt idx="86">
                  <c:v>-1.98473193160604E-6</c:v>
                </c:pt>
                <c:pt idx="87">
                  <c:v>-2.52290715522184E-6</c:v>
                </c:pt>
                <c:pt idx="88">
                  <c:v>-2.60993577852366E-6</c:v>
                </c:pt>
                <c:pt idx="89">
                  <c:v>-2.63450560516651E-6</c:v>
                </c:pt>
                <c:pt idx="90">
                  <c:v>-3.18220371135096E-6</c:v>
                </c:pt>
                <c:pt idx="91">
                  <c:v>-3.17049497740177E-6</c:v>
                </c:pt>
                <c:pt idx="92">
                  <c:v>-4.4459938322197E-6</c:v>
                </c:pt>
                <c:pt idx="93">
                  <c:v>-4.34182559704509E-6</c:v>
                </c:pt>
                <c:pt idx="94">
                  <c:v>-3.72882094120882E-6</c:v>
                </c:pt>
                <c:pt idx="95">
                  <c:v>-3.62085116991533E-6</c:v>
                </c:pt>
                <c:pt idx="96">
                  <c:v>-2.19072008902638E-6</c:v>
                </c:pt>
                <c:pt idx="97">
                  <c:v>-2.35764482965574E-6</c:v>
                </c:pt>
                <c:pt idx="98">
                  <c:v>-2.32669441076454E-6</c:v>
                </c:pt>
                <c:pt idx="99">
                  <c:v>-2.3443570165572E-6</c:v>
                </c:pt>
                <c:pt idx="100">
                  <c:v>-2.29766308375636E-6</c:v>
                </c:pt>
                <c:pt idx="101">
                  <c:v>-2.89622279545337E-6</c:v>
                </c:pt>
                <c:pt idx="102">
                  <c:v>-3.60321692310927E-6</c:v>
                </c:pt>
                <c:pt idx="103">
                  <c:v>-3.2151293210957E-6</c:v>
                </c:pt>
                <c:pt idx="104">
                  <c:v>-1.44154475142108E-6</c:v>
                </c:pt>
                <c:pt idx="105">
                  <c:v>-1.37555480324682E-6</c:v>
                </c:pt>
                <c:pt idx="106">
                  <c:v>-2.13435650178728E-6</c:v>
                </c:pt>
                <c:pt idx="107">
                  <c:v>-1.52965790543163E-6</c:v>
                </c:pt>
                <c:pt idx="108">
                  <c:v>-1.54125113014259E-6</c:v>
                </c:pt>
                <c:pt idx="109">
                  <c:v>-1.03833015811165E-6</c:v>
                </c:pt>
                <c:pt idx="110">
                  <c:v>-1.80408288874773E-6</c:v>
                </c:pt>
                <c:pt idx="111">
                  <c:v>-2.16914341947681E-6</c:v>
                </c:pt>
                <c:pt idx="112">
                  <c:v>-1.73998253113301E-6</c:v>
                </c:pt>
                <c:pt idx="113">
                  <c:v>-1.17722904562187E-6</c:v>
                </c:pt>
                <c:pt idx="114">
                  <c:v>-1.99901534507105E-6</c:v>
                </c:pt>
                <c:pt idx="115">
                  <c:v>-2.31219200588122E-6</c:v>
                </c:pt>
                <c:pt idx="116">
                  <c:v>-1.84576558672476E-6</c:v>
                </c:pt>
                <c:pt idx="117">
                  <c:v>-8.28912911074019E-7</c:v>
                </c:pt>
                <c:pt idx="118">
                  <c:v>-1.81427494212412E-6</c:v>
                </c:pt>
                <c:pt idx="119">
                  <c:v>-1.31186557254629E-6</c:v>
                </c:pt>
                <c:pt idx="120">
                  <c:v>-2.35865000273961E-6</c:v>
                </c:pt>
                <c:pt idx="121">
                  <c:v>-1.34931569104545E-6</c:v>
                </c:pt>
                <c:pt idx="122">
                  <c:v>-1.21498515679124E-6</c:v>
                </c:pt>
                <c:pt idx="123">
                  <c:v>-1.41069237924733E-6</c:v>
                </c:pt>
                <c:pt idx="124">
                  <c:v>-7.67798698779898E-7</c:v>
                </c:pt>
                <c:pt idx="125">
                  <c:v>-1.27988983732998E-6</c:v>
                </c:pt>
                <c:pt idx="126">
                  <c:v>-6.54873899502131E-7</c:v>
                </c:pt>
                <c:pt idx="127">
                  <c:v>-9.70098910836429E-7</c:v>
                </c:pt>
                <c:pt idx="128">
                  <c:v>-1.48127150564891E-6</c:v>
                </c:pt>
                <c:pt idx="129">
                  <c:v>-1.29896831912849E-6</c:v>
                </c:pt>
                <c:pt idx="130">
                  <c:v>-9.37542911925168E-7</c:v>
                </c:pt>
                <c:pt idx="131">
                  <c:v>-9.72046838109254E-7</c:v>
                </c:pt>
                <c:pt idx="132">
                  <c:v>-1.11714107399701E-6</c:v>
                </c:pt>
                <c:pt idx="133">
                  <c:v>-7.08329792936104E-7</c:v>
                </c:pt>
                <c:pt idx="134">
                  <c:v>-5.9916793364572E-7</c:v>
                </c:pt>
                <c:pt idx="135">
                  <c:v>-7.23855763148494E-7</c:v>
                </c:pt>
                <c:pt idx="136">
                  <c:v>-9.87771403285252E-7</c:v>
                </c:pt>
                <c:pt idx="137">
                  <c:v>-6.63430053542395E-7</c:v>
                </c:pt>
                <c:pt idx="138">
                  <c:v>-6.2386845712907E-7</c:v>
                </c:pt>
                <c:pt idx="139">
                  <c:v>-4.53205645520662E-7</c:v>
                </c:pt>
                <c:pt idx="140">
                  <c:v>-5.36299412818306E-7</c:v>
                </c:pt>
                <c:pt idx="141">
                  <c:v>-7.86633022262445E-7</c:v>
                </c:pt>
                <c:pt idx="142">
                  <c:v>-6.26141091069915E-7</c:v>
                </c:pt>
                <c:pt idx="143">
                  <c:v>-1.32049248883917E-6</c:v>
                </c:pt>
                <c:pt idx="144">
                  <c:v>-4.45022766007788E-7</c:v>
                </c:pt>
                <c:pt idx="145">
                  <c:v>-5.03746192290037E-7</c:v>
                </c:pt>
                <c:pt idx="146">
                  <c:v>-8.07371185780267E-7</c:v>
                </c:pt>
                <c:pt idx="147">
                  <c:v>-8.02211807050898E-7</c:v>
                </c:pt>
                <c:pt idx="148">
                  <c:v>-5.79787618953248E-7</c:v>
                </c:pt>
                <c:pt idx="149">
                  <c:v>-5.67399082135756E-7</c:v>
                </c:pt>
                <c:pt idx="150">
                  <c:v>-6.56770019947681E-7</c:v>
                </c:pt>
                <c:pt idx="151">
                  <c:v>-5.82955883714469E-7</c:v>
                </c:pt>
                <c:pt idx="152">
                  <c:v>-4.02855492011473E-7</c:v>
                </c:pt>
                <c:pt idx="153">
                  <c:v>-6.05933298135482E-7</c:v>
                </c:pt>
                <c:pt idx="154">
                  <c:v>-4.37450237188077E-7</c:v>
                </c:pt>
                <c:pt idx="155">
                  <c:v>-5.74943286705837E-7</c:v>
                </c:pt>
                <c:pt idx="156">
                  <c:v>-3.56042047056125E-7</c:v>
                </c:pt>
                <c:pt idx="157">
                  <c:v>-4.65135856986091E-7</c:v>
                </c:pt>
                <c:pt idx="158">
                  <c:v>-5.73240499912759E-7</c:v>
                </c:pt>
                <c:pt idx="159">
                  <c:v>-6.27887169461164E-7</c:v>
                </c:pt>
                <c:pt idx="160">
                  <c:v>-5.75567928536285E-7</c:v>
                </c:pt>
                <c:pt idx="161">
                  <c:v>-3.68310949404185E-7</c:v>
                </c:pt>
                <c:pt idx="162">
                  <c:v>-3.62346874329885E-7</c:v>
                </c:pt>
                <c:pt idx="163">
                  <c:v>-2.15154090924939E-7</c:v>
                </c:pt>
                <c:pt idx="164">
                  <c:v>-2.45648713637991E-7</c:v>
                </c:pt>
                <c:pt idx="165">
                  <c:v>-4.93902831660841E-7</c:v>
                </c:pt>
                <c:pt idx="166">
                  <c:v>-3.9409904586821E-7</c:v>
                </c:pt>
                <c:pt idx="167">
                  <c:v>-1.75907310632703E-7</c:v>
                </c:pt>
                <c:pt idx="168">
                  <c:v>-3.02356823179061E-7</c:v>
                </c:pt>
                <c:pt idx="169">
                  <c:v>-2.17038497879419E-7</c:v>
                </c:pt>
                <c:pt idx="170">
                  <c:v>-1.0024307425826E-7</c:v>
                </c:pt>
                <c:pt idx="171">
                  <c:v>-2.45807467476625E-7</c:v>
                </c:pt>
                <c:pt idx="172">
                  <c:v>-3.91846155487667E-7</c:v>
                </c:pt>
                <c:pt idx="173">
                  <c:v>-3.52284678141858E-7</c:v>
                </c:pt>
                <c:pt idx="174">
                  <c:v>-2.69174550222807E-7</c:v>
                </c:pt>
                <c:pt idx="175">
                  <c:v>-1.74497113184738E-7</c:v>
                </c:pt>
                <c:pt idx="176">
                  <c:v>-2.88835921260794E-7</c:v>
                </c:pt>
                <c:pt idx="177">
                  <c:v>-1.67860686731439E-7</c:v>
                </c:pt>
                <c:pt idx="178">
                  <c:v>-2.08960817191673E-7</c:v>
                </c:pt>
                <c:pt idx="179">
                  <c:v>-1.51324471337485E-7</c:v>
                </c:pt>
                <c:pt idx="180">
                  <c:v>-1.75852097935224E-7</c:v>
                </c:pt>
                <c:pt idx="181">
                  <c:v>-1.70806192965541E-7</c:v>
                </c:pt>
                <c:pt idx="182">
                  <c:v>-2.21436470047289E-7</c:v>
                </c:pt>
                <c:pt idx="183">
                  <c:v>-2.103842899595E-7</c:v>
                </c:pt>
                <c:pt idx="184">
                  <c:v>-2.77295392211258E-7</c:v>
                </c:pt>
                <c:pt idx="185">
                  <c:v>-1.49683815300677E-7</c:v>
                </c:pt>
                <c:pt idx="186">
                  <c:v>-2.56035065091149E-7</c:v>
                </c:pt>
                <c:pt idx="187">
                  <c:v>-1.26873232030337E-7</c:v>
                </c:pt>
                <c:pt idx="188">
                  <c:v>-1.73721673629289E-7</c:v>
                </c:pt>
                <c:pt idx="189">
                  <c:v>-2.2400303035402E-7</c:v>
                </c:pt>
                <c:pt idx="190">
                  <c:v>-1.94824866369238E-7</c:v>
                </c:pt>
                <c:pt idx="191">
                  <c:v>-2.44170667040985E-7</c:v>
                </c:pt>
                <c:pt idx="192">
                  <c:v>-1.41385788084364E-7</c:v>
                </c:pt>
                <c:pt idx="193">
                  <c:v>-1.23645786332055E-7</c:v>
                </c:pt>
                <c:pt idx="194">
                  <c:v>-1.16860976137698E-7</c:v>
                </c:pt>
                <c:pt idx="195">
                  <c:v>-1.6685938801649E-7</c:v>
                </c:pt>
                <c:pt idx="196">
                  <c:v>-8.81291241029876E-8</c:v>
                </c:pt>
                <c:pt idx="197">
                  <c:v>-9.91798902094318E-8</c:v>
                </c:pt>
                <c:pt idx="198">
                  <c:v>-9.45629333041001E-8</c:v>
                </c:pt>
                <c:pt idx="199">
                  <c:v>-2.04726212906392E-7</c:v>
                </c:pt>
                <c:pt idx="200">
                  <c:v>-1.71071788078501E-7</c:v>
                </c:pt>
                <c:pt idx="201">
                  <c:v>-1.20155273309772E-7</c:v>
                </c:pt>
                <c:pt idx="202">
                  <c:v>-1.13734813983685E-7</c:v>
                </c:pt>
                <c:pt idx="203">
                  <c:v>-1.10004610274182E-7</c:v>
                </c:pt>
                <c:pt idx="204">
                  <c:v>-1.12561611864681E-7</c:v>
                </c:pt>
                <c:pt idx="205">
                  <c:v>-9.67587223848261E-8</c:v>
                </c:pt>
                <c:pt idx="206">
                  <c:v>-6.99512679354103E-8</c:v>
                </c:pt>
                <c:pt idx="207">
                  <c:v>-9.4479337588247E-8</c:v>
                </c:pt>
                <c:pt idx="208">
                  <c:v>-5.49708819483872E-8</c:v>
                </c:pt>
                <c:pt idx="209">
                  <c:v>-7.75436648564262E-8</c:v>
                </c:pt>
                <c:pt idx="210">
                  <c:v>-1.05507864300554E-7</c:v>
                </c:pt>
                <c:pt idx="211">
                  <c:v>-7.57862737761107E-8</c:v>
                </c:pt>
                <c:pt idx="212">
                  <c:v>-8.01893819315363E-8</c:v>
                </c:pt>
                <c:pt idx="213">
                  <c:v>-8.38776463769116E-8</c:v>
                </c:pt>
                <c:pt idx="214">
                  <c:v>-7.11151265009226E-8</c:v>
                </c:pt>
                <c:pt idx="215">
                  <c:v>-4.66379035625116E-8</c:v>
                </c:pt>
                <c:pt idx="216">
                  <c:v>-5.81268480048021E-8</c:v>
                </c:pt>
                <c:pt idx="217">
                  <c:v>-9.07364353834941E-8</c:v>
                </c:pt>
                <c:pt idx="218">
                  <c:v>-8.59429067144416E-8</c:v>
                </c:pt>
                <c:pt idx="219">
                  <c:v>-4.37286629708082E-8</c:v>
                </c:pt>
                <c:pt idx="220">
                  <c:v>-6.71272111700625E-8</c:v>
                </c:pt>
                <c:pt idx="221">
                  <c:v>-3.6394088330895E-8</c:v>
                </c:pt>
                <c:pt idx="222">
                  <c:v>-6.84312934904913E-8</c:v>
                </c:pt>
                <c:pt idx="223">
                  <c:v>-7.62833507507443E-8</c:v>
                </c:pt>
                <c:pt idx="224">
                  <c:v>-5.41700930548581E-8</c:v>
                </c:pt>
                <c:pt idx="225">
                  <c:v>-8.77516677993614E-8</c:v>
                </c:pt>
                <c:pt idx="226">
                  <c:v>-7.97291321290739E-8</c:v>
                </c:pt>
                <c:pt idx="227">
                  <c:v>-4.33456958087025E-8</c:v>
                </c:pt>
                <c:pt idx="228">
                  <c:v>-5.9773304266061E-8</c:v>
                </c:pt>
                <c:pt idx="229">
                  <c:v>-4.6047842416734E-8</c:v>
                </c:pt>
                <c:pt idx="230">
                  <c:v>-7.04302893397672E-8</c:v>
                </c:pt>
                <c:pt idx="231">
                  <c:v>-2.67034775611185E-8</c:v>
                </c:pt>
                <c:pt idx="232">
                  <c:v>-2.98472050098367E-8</c:v>
                </c:pt>
                <c:pt idx="233">
                  <c:v>-4.30284448939277E-8</c:v>
                </c:pt>
                <c:pt idx="234">
                  <c:v>-4.3521725926485E-8</c:v>
                </c:pt>
                <c:pt idx="235">
                  <c:v>-6.642472504567E-8</c:v>
                </c:pt>
                <c:pt idx="236">
                  <c:v>-6.37542340816733E-8</c:v>
                </c:pt>
                <c:pt idx="237">
                  <c:v>-2.89406105473573E-8</c:v>
                </c:pt>
                <c:pt idx="238">
                  <c:v>-4.93011709566757E-8</c:v>
                </c:pt>
                <c:pt idx="239">
                  <c:v>-4.10123556732287E-8</c:v>
                </c:pt>
                <c:pt idx="240">
                  <c:v>-2.13461265833464E-8</c:v>
                </c:pt>
                <c:pt idx="241">
                  <c:v>-2.38301928847436E-8</c:v>
                </c:pt>
                <c:pt idx="242">
                  <c:v>-2.45613837799012E-8</c:v>
                </c:pt>
                <c:pt idx="243">
                  <c:v>-2.30356618381027E-8</c:v>
                </c:pt>
                <c:pt idx="244">
                  <c:v>-3.47480966641448E-8</c:v>
                </c:pt>
                <c:pt idx="245">
                  <c:v>-1.92810442225903E-8</c:v>
                </c:pt>
                <c:pt idx="246">
                  <c:v>-3.71596905448991E-8</c:v>
                </c:pt>
                <c:pt idx="247">
                  <c:v>-1.38310060039063E-8</c:v>
                </c:pt>
                <c:pt idx="248">
                  <c:v>-5.25323631240214E-8</c:v>
                </c:pt>
                <c:pt idx="249">
                  <c:v>-3.96302097863381E-8</c:v>
                </c:pt>
                <c:pt idx="250">
                  <c:v>-1.62771896699068E-8</c:v>
                </c:pt>
                <c:pt idx="251">
                  <c:v>-2.84310947332687E-8</c:v>
                </c:pt>
                <c:pt idx="252">
                  <c:v>-3.12035498271131E-8</c:v>
                </c:pt>
                <c:pt idx="253">
                  <c:v>-2.4888370457653E-8</c:v>
                </c:pt>
                <c:pt idx="254">
                  <c:v>-2.20881007880792E-8</c:v>
                </c:pt>
                <c:pt idx="255">
                  <c:v>-2.01611964998228E-8</c:v>
                </c:pt>
                <c:pt idx="256">
                  <c:v>-1.87239988062859E-8</c:v>
                </c:pt>
                <c:pt idx="257">
                  <c:v>-1.62027527516889E-8</c:v>
                </c:pt>
                <c:pt idx="258">
                  <c:v>-3.47226707120024E-8</c:v>
                </c:pt>
                <c:pt idx="259">
                  <c:v>-1.7337281209848E-8</c:v>
                </c:pt>
                <c:pt idx="260">
                  <c:v>-2.72966887183978E-8</c:v>
                </c:pt>
                <c:pt idx="261">
                  <c:v>-2.47015775366784E-8</c:v>
                </c:pt>
                <c:pt idx="262">
                  <c:v>-2.41886095018756E-8</c:v>
                </c:pt>
                <c:pt idx="263">
                  <c:v>-2.79565619820676E-8</c:v>
                </c:pt>
                <c:pt idx="264">
                  <c:v>-1.30054752546775E-8</c:v>
                </c:pt>
                <c:pt idx="265">
                  <c:v>-1.50942132109282E-8</c:v>
                </c:pt>
                <c:pt idx="266">
                  <c:v>-1.53177919367739E-8</c:v>
                </c:pt>
                <c:pt idx="267">
                  <c:v>-1.56817079786063E-8</c:v>
                </c:pt>
                <c:pt idx="268">
                  <c:v>-1.7493018269598E-8</c:v>
                </c:pt>
                <c:pt idx="269">
                  <c:v>-1.88542318346404E-8</c:v>
                </c:pt>
                <c:pt idx="270">
                  <c:v>-1.61691861100352E-8</c:v>
                </c:pt>
                <c:pt idx="271">
                  <c:v>-1.34147864392329E-8</c:v>
                </c:pt>
                <c:pt idx="272">
                  <c:v>-2.25597289124374E-8</c:v>
                </c:pt>
                <c:pt idx="273">
                  <c:v>-9.75656533103337E-9</c:v>
                </c:pt>
                <c:pt idx="274">
                  <c:v>-1.48016203768523E-8</c:v>
                </c:pt>
                <c:pt idx="275">
                  <c:v>-1.83563000901929E-8</c:v>
                </c:pt>
                <c:pt idx="276">
                  <c:v>-1.42449349789866E-8</c:v>
                </c:pt>
                <c:pt idx="277">
                  <c:v>-1.01060976501372E-8</c:v>
                </c:pt>
                <c:pt idx="278">
                  <c:v>-1.98230353475308E-8</c:v>
                </c:pt>
                <c:pt idx="279">
                  <c:v>-1.35219774704577E-8</c:v>
                </c:pt>
                <c:pt idx="280">
                  <c:v>-1.13716559196463E-8</c:v>
                </c:pt>
                <c:pt idx="281">
                  <c:v>-9.89969824215578E-9</c:v>
                </c:pt>
                <c:pt idx="282">
                  <c:v>-9.74487271714237E-9</c:v>
                </c:pt>
                <c:pt idx="283">
                  <c:v>-1.12485741186017E-8</c:v>
                </c:pt>
                <c:pt idx="284">
                  <c:v>-9.39299085191656E-9</c:v>
                </c:pt>
                <c:pt idx="285">
                  <c:v>-8.38686874853403E-9</c:v>
                </c:pt>
                <c:pt idx="286">
                  <c:v>-1.36588791971748E-8</c:v>
                </c:pt>
                <c:pt idx="287">
                  <c:v>-9.91704915105987E-9</c:v>
                </c:pt>
                <c:pt idx="288">
                  <c:v>-6.54162717961606E-9</c:v>
                </c:pt>
                <c:pt idx="289">
                  <c:v>-6.28656763278223E-9</c:v>
                </c:pt>
                <c:pt idx="290">
                  <c:v>-7.5960699483929E-9</c:v>
                </c:pt>
                <c:pt idx="291">
                  <c:v>-8.81505206979868E-9</c:v>
                </c:pt>
                <c:pt idx="292">
                  <c:v>-6.82882717430513E-9</c:v>
                </c:pt>
                <c:pt idx="293">
                  <c:v>-1.03898955235767E-8</c:v>
                </c:pt>
                <c:pt idx="294">
                  <c:v>-8.09847441841579E-9</c:v>
                </c:pt>
                <c:pt idx="295">
                  <c:v>-1.42474611947683E-8</c:v>
                </c:pt>
                <c:pt idx="296">
                  <c:v>-3.9458043622851E-9</c:v>
                </c:pt>
                <c:pt idx="297">
                  <c:v>-8.07321975026739E-9</c:v>
                </c:pt>
                <c:pt idx="298">
                  <c:v>-1.0864442139772E-8</c:v>
                </c:pt>
                <c:pt idx="299">
                  <c:v>-6.77513024393942E-9</c:v>
                </c:pt>
                <c:pt idx="300">
                  <c:v>-7.11087896269717E-9</c:v>
                </c:pt>
                <c:pt idx="301">
                  <c:v>-4.66628137453691E-9</c:v>
                </c:pt>
                <c:pt idx="302">
                  <c:v>-4.8643465852538E-9</c:v>
                </c:pt>
                <c:pt idx="303">
                  <c:v>-6.16106905857588E-9</c:v>
                </c:pt>
                <c:pt idx="304">
                  <c:v>-5.48403687522167E-9</c:v>
                </c:pt>
                <c:pt idx="305">
                  <c:v>-6.19050808618043E-9</c:v>
                </c:pt>
                <c:pt idx="306">
                  <c:v>-7.18993359944894E-9</c:v>
                </c:pt>
                <c:pt idx="307">
                  <c:v>-3.64726069940375E-9</c:v>
                </c:pt>
                <c:pt idx="308">
                  <c:v>-3.73312526377733E-9</c:v>
                </c:pt>
                <c:pt idx="309">
                  <c:v>-5.76515938786013E-9</c:v>
                </c:pt>
                <c:pt idx="310">
                  <c:v>-3.89545943418889E-9</c:v>
                </c:pt>
                <c:pt idx="311">
                  <c:v>-4.50938429088707E-9</c:v>
                </c:pt>
                <c:pt idx="312">
                  <c:v>-5.2099411273869E-9</c:v>
                </c:pt>
                <c:pt idx="313">
                  <c:v>-3.63398699521934E-9</c:v>
                </c:pt>
                <c:pt idx="314">
                  <c:v>-3.64458372075632E-9</c:v>
                </c:pt>
                <c:pt idx="315">
                  <c:v>-4.71067454943692E-9</c:v>
                </c:pt>
                <c:pt idx="316">
                  <c:v>-4.29198779793547E-9</c:v>
                </c:pt>
                <c:pt idx="317">
                  <c:v>-3.59123348810455E-9</c:v>
                </c:pt>
                <c:pt idx="318">
                  <c:v>-3.80262238971335E-9</c:v>
                </c:pt>
                <c:pt idx="319">
                  <c:v>-4.50405613955547E-9</c:v>
                </c:pt>
                <c:pt idx="320">
                  <c:v>-3.38436477714115E-9</c:v>
                </c:pt>
                <c:pt idx="321">
                  <c:v>-3.81369484408165E-9</c:v>
                </c:pt>
                <c:pt idx="322">
                  <c:v>-2.80671264615145E-9</c:v>
                </c:pt>
                <c:pt idx="323">
                  <c:v>-4.73323651150117E-9</c:v>
                </c:pt>
                <c:pt idx="324">
                  <c:v>-2.30465608619737E-9</c:v>
                </c:pt>
                <c:pt idx="325">
                  <c:v>-2.38677527611766E-9</c:v>
                </c:pt>
                <c:pt idx="326">
                  <c:v>-2.36978506869961E-9</c:v>
                </c:pt>
                <c:pt idx="327">
                  <c:v>-2.14396294619632E-9</c:v>
                </c:pt>
                <c:pt idx="328">
                  <c:v>-3.12038967126108E-9</c:v>
                </c:pt>
                <c:pt idx="329">
                  <c:v>-3.3177814874781E-9</c:v>
                </c:pt>
                <c:pt idx="330">
                  <c:v>-3.03751290808319E-9</c:v>
                </c:pt>
                <c:pt idx="331">
                  <c:v>-2.29723669080417E-9</c:v>
                </c:pt>
                <c:pt idx="332">
                  <c:v>-2.18119142973011E-9</c:v>
                </c:pt>
                <c:pt idx="333">
                  <c:v>-3.2897006065416E-9</c:v>
                </c:pt>
                <c:pt idx="334">
                  <c:v>-2.77307291821245E-9</c:v>
                </c:pt>
                <c:pt idx="335">
                  <c:v>-1.42521074564423E-9</c:v>
                </c:pt>
                <c:pt idx="336">
                  <c:v>-3.25317452707155E-9</c:v>
                </c:pt>
                <c:pt idx="337">
                  <c:v>-1.13740925727391E-9</c:v>
                </c:pt>
                <c:pt idx="338">
                  <c:v>-1.20391951095866E-9</c:v>
                </c:pt>
                <c:pt idx="339">
                  <c:v>-1.2337664674622E-9</c:v>
                </c:pt>
                <c:pt idx="340">
                  <c:v>-1.79860943868605E-9</c:v>
                </c:pt>
                <c:pt idx="341">
                  <c:v>-1.52531295146557E-9</c:v>
                </c:pt>
                <c:pt idx="342">
                  <c:v>-1.67887925263399E-9</c:v>
                </c:pt>
                <c:pt idx="343">
                  <c:v>-2.38973163436614E-9</c:v>
                </c:pt>
                <c:pt idx="344">
                  <c:v>-1.81501222601757E-9</c:v>
                </c:pt>
                <c:pt idx="345">
                  <c:v>-1.52739916266068E-9</c:v>
                </c:pt>
                <c:pt idx="346">
                  <c:v>-1.25296471353668E-9</c:v>
                </c:pt>
                <c:pt idx="347">
                  <c:v>-1.69509258842945E-9</c:v>
                </c:pt>
                <c:pt idx="348">
                  <c:v>-1.01785492816371E-9</c:v>
                </c:pt>
                <c:pt idx="349">
                  <c:v>-2.79227750448439E-9</c:v>
                </c:pt>
                <c:pt idx="350">
                  <c:v>-2.41045368864697E-9</c:v>
                </c:pt>
                <c:pt idx="351">
                  <c:v>-1.15334041188991E-9</c:v>
                </c:pt>
                <c:pt idx="352">
                  <c:v>-1.19809242670083E-9</c:v>
                </c:pt>
                <c:pt idx="353">
                  <c:v>-9.45839868883233E-10</c:v>
                </c:pt>
                <c:pt idx="354">
                  <c:v>-1.56905979311824E-9</c:v>
                </c:pt>
                <c:pt idx="355">
                  <c:v>-1.61993141166785E-9</c:v>
                </c:pt>
                <c:pt idx="356">
                  <c:v>-1.382330653589E-9</c:v>
                </c:pt>
                <c:pt idx="357">
                  <c:v>-7.75205663983841E-10</c:v>
                </c:pt>
                <c:pt idx="358">
                  <c:v>-1.04683007921824E-9</c:v>
                </c:pt>
                <c:pt idx="359">
                  <c:v>-1.28327673769475E-9</c:v>
                </c:pt>
                <c:pt idx="360">
                  <c:v>-7.03361141681999E-10</c:v>
                </c:pt>
                <c:pt idx="361">
                  <c:v>-1.00093027919842E-9</c:v>
                </c:pt>
                <c:pt idx="362">
                  <c:v>-9.70092799710067E-10</c:v>
                </c:pt>
                <c:pt idx="363">
                  <c:v>-1.2148247477417E-9</c:v>
                </c:pt>
                <c:pt idx="364">
                  <c:v>-1.23578831000802E-9</c:v>
                </c:pt>
                <c:pt idx="365">
                  <c:v>-5.63013671274481E-10</c:v>
                </c:pt>
                <c:pt idx="366">
                  <c:v>-7.78495076129287E-10</c:v>
                </c:pt>
                <c:pt idx="367">
                  <c:v>-7.64509749777431E-10</c:v>
                </c:pt>
                <c:pt idx="368">
                  <c:v>-8.33416514403259E-10</c:v>
                </c:pt>
                <c:pt idx="369">
                  <c:v>-4.97504109740407E-10</c:v>
                </c:pt>
                <c:pt idx="370">
                  <c:v>-8.55800404066936E-10</c:v>
                </c:pt>
                <c:pt idx="371">
                  <c:v>-5.90534962510019E-10</c:v>
                </c:pt>
                <c:pt idx="372">
                  <c:v>-6.35992647652142E-10</c:v>
                </c:pt>
                <c:pt idx="373">
                  <c:v>-5.30480650509299E-10</c:v>
                </c:pt>
                <c:pt idx="374">
                  <c:v>-8.03697216633994E-10</c:v>
                </c:pt>
                <c:pt idx="375">
                  <c:v>-6.90179712426602E-10</c:v>
                </c:pt>
                <c:pt idx="376">
                  <c:v>-5.37780055730185E-10</c:v>
                </c:pt>
                <c:pt idx="377">
                  <c:v>-6.33249059960039E-10</c:v>
                </c:pt>
                <c:pt idx="378">
                  <c:v>-8.63873885403529E-10</c:v>
                </c:pt>
                <c:pt idx="379">
                  <c:v>-1.13672784835157E-9</c:v>
                </c:pt>
                <c:pt idx="380">
                  <c:v>-3.08036091859614E-10</c:v>
                </c:pt>
                <c:pt idx="381">
                  <c:v>-6.10620855528293E-10</c:v>
                </c:pt>
                <c:pt idx="382">
                  <c:v>-8.63844103454053E-10</c:v>
                </c:pt>
                <c:pt idx="383">
                  <c:v>-8.12289096662616E-10</c:v>
                </c:pt>
                <c:pt idx="384">
                  <c:v>-8.21249735100462E-10</c:v>
                </c:pt>
                <c:pt idx="385">
                  <c:v>-6.08311467170663E-10</c:v>
                </c:pt>
                <c:pt idx="386">
                  <c:v>-5.15419685230555E-10</c:v>
                </c:pt>
                <c:pt idx="387">
                  <c:v>-6.65473275009848E-10</c:v>
                </c:pt>
                <c:pt idx="388">
                  <c:v>-3.23615050772455E-10</c:v>
                </c:pt>
                <c:pt idx="389">
                  <c:v>-2.5445836345124E-10</c:v>
                </c:pt>
                <c:pt idx="390">
                  <c:v>-6.35133915296085E-10</c:v>
                </c:pt>
                <c:pt idx="391">
                  <c:v>-3.66008810715953E-10</c:v>
                </c:pt>
                <c:pt idx="392">
                  <c:v>-6.14860244099388E-10</c:v>
                </c:pt>
                <c:pt idx="393">
                  <c:v>-4.27228237162569E-10</c:v>
                </c:pt>
                <c:pt idx="394">
                  <c:v>-4.96021389760625E-10</c:v>
                </c:pt>
                <c:pt idx="395">
                  <c:v>-5.84734356637653E-10</c:v>
                </c:pt>
                <c:pt idx="396">
                  <c:v>-3.85891275747965E-10</c:v>
                </c:pt>
                <c:pt idx="397">
                  <c:v>-2.6707409461063E-10</c:v>
                </c:pt>
                <c:pt idx="398">
                  <c:v>-4.12283427666734E-10</c:v>
                </c:pt>
                <c:pt idx="399">
                  <c:v>-5.55903049287431E-10</c:v>
                </c:pt>
                <c:pt idx="400">
                  <c:v>-2.71899997959443E-10</c:v>
                </c:pt>
                <c:pt idx="401">
                  <c:v>-2.889275489866E-10</c:v>
                </c:pt>
                <c:pt idx="402">
                  <c:v>-3.93399165674046E-10</c:v>
                </c:pt>
                <c:pt idx="403">
                  <c:v>-2.93183032322105E-10</c:v>
                </c:pt>
                <c:pt idx="404">
                  <c:v>-4.19467406555934E-10</c:v>
                </c:pt>
                <c:pt idx="405">
                  <c:v>-3.46273426382257E-10</c:v>
                </c:pt>
                <c:pt idx="406">
                  <c:v>-3.09054261999827E-10</c:v>
                </c:pt>
                <c:pt idx="407">
                  <c:v>-3.67742147497351E-10</c:v>
                </c:pt>
                <c:pt idx="408">
                  <c:v>-2.96424006651294E-10</c:v>
                </c:pt>
                <c:pt idx="409">
                  <c:v>-2.36800824825536E-10</c:v>
                </c:pt>
                <c:pt idx="410">
                  <c:v>-2.37757578382125E-10</c:v>
                </c:pt>
                <c:pt idx="411">
                  <c:v>-3.3611573615512E-10</c:v>
                </c:pt>
                <c:pt idx="412">
                  <c:v>-2.80214178683541E-10</c:v>
                </c:pt>
                <c:pt idx="413">
                  <c:v>-1.77772454959881E-10</c:v>
                </c:pt>
                <c:pt idx="414">
                  <c:v>-1.78644687150869E-10</c:v>
                </c:pt>
                <c:pt idx="415">
                  <c:v>-2.57411723880718E-10</c:v>
                </c:pt>
                <c:pt idx="416">
                  <c:v>-1.83708609305735E-10</c:v>
                </c:pt>
                <c:pt idx="417">
                  <c:v>-1.50055732813306E-10</c:v>
                </c:pt>
                <c:pt idx="418">
                  <c:v>-2.98769771509693E-10</c:v>
                </c:pt>
                <c:pt idx="419">
                  <c:v>-2.3180297807103E-10</c:v>
                </c:pt>
                <c:pt idx="420">
                  <c:v>-2.34193724526002E-10</c:v>
                </c:pt>
                <c:pt idx="421">
                  <c:v>-1.42870562602759E-10</c:v>
                </c:pt>
                <c:pt idx="422">
                  <c:v>-2.42811083305677E-10</c:v>
                </c:pt>
                <c:pt idx="423">
                  <c:v>-2.33876020546558E-10</c:v>
                </c:pt>
                <c:pt idx="424">
                  <c:v>-7.66796073251724E-11</c:v>
                </c:pt>
                <c:pt idx="425">
                  <c:v>-1.39395336202705E-10</c:v>
                </c:pt>
                <c:pt idx="426">
                  <c:v>-2.08045828611544E-10</c:v>
                </c:pt>
                <c:pt idx="427">
                  <c:v>-1.33688012266333E-10</c:v>
                </c:pt>
                <c:pt idx="428">
                  <c:v>-1.80314271977163E-10</c:v>
                </c:pt>
                <c:pt idx="429">
                  <c:v>-1.31147602977152E-10</c:v>
                </c:pt>
                <c:pt idx="430">
                  <c:v>-1.57205159913992E-10</c:v>
                </c:pt>
                <c:pt idx="431">
                  <c:v>-2.02046704237193E-10</c:v>
                </c:pt>
                <c:pt idx="432">
                  <c:v>-1.0283916123191E-10</c:v>
                </c:pt>
                <c:pt idx="433">
                  <c:v>-1.96961680472285E-10</c:v>
                </c:pt>
                <c:pt idx="434">
                  <c:v>-9.96289663181965E-11</c:v>
                </c:pt>
                <c:pt idx="435">
                  <c:v>-1.9530014042611E-10</c:v>
                </c:pt>
                <c:pt idx="436">
                  <c:v>-9.083996489051E-11</c:v>
                </c:pt>
                <c:pt idx="437">
                  <c:v>-1.0192486221347E-10</c:v>
                </c:pt>
                <c:pt idx="438">
                  <c:v>-1.05022017341319E-10</c:v>
                </c:pt>
                <c:pt idx="439">
                  <c:v>-1.33713624374254E-10</c:v>
                </c:pt>
                <c:pt idx="440">
                  <c:v>-8.46831810404069E-11</c:v>
                </c:pt>
                <c:pt idx="441">
                  <c:v>-8.89503598815871E-11</c:v>
                </c:pt>
                <c:pt idx="442">
                  <c:v>-5.6042960419958E-11</c:v>
                </c:pt>
                <c:pt idx="443">
                  <c:v>-1.44183514086404E-10</c:v>
                </c:pt>
                <c:pt idx="444">
                  <c:v>-1.0115509103091E-10</c:v>
                </c:pt>
                <c:pt idx="445">
                  <c:v>-6.30372021942493E-11</c:v>
                </c:pt>
                <c:pt idx="446">
                  <c:v>-7.16996791799706E-11</c:v>
                </c:pt>
                <c:pt idx="447">
                  <c:v>-9.49168204970873E-11</c:v>
                </c:pt>
                <c:pt idx="448">
                  <c:v>-6.71246122921354E-11</c:v>
                </c:pt>
                <c:pt idx="449">
                  <c:v>-5.02408665885301E-11</c:v>
                </c:pt>
                <c:pt idx="450">
                  <c:v>-7.31816614685937E-11</c:v>
                </c:pt>
                <c:pt idx="451">
                  <c:v>-1.18734405337231E-10</c:v>
                </c:pt>
                <c:pt idx="452">
                  <c:v>-5.59147168670282E-11</c:v>
                </c:pt>
                <c:pt idx="453">
                  <c:v>-7.39121799788605E-11</c:v>
                </c:pt>
                <c:pt idx="454">
                  <c:v>-1.02682257011391E-10</c:v>
                </c:pt>
                <c:pt idx="455">
                  <c:v>-6.94136323940719E-11</c:v>
                </c:pt>
                <c:pt idx="456">
                  <c:v>-4.86303087642719E-11</c:v>
                </c:pt>
                <c:pt idx="457">
                  <c:v>-9.73158652186473E-11</c:v>
                </c:pt>
                <c:pt idx="458">
                  <c:v>-6.26125425378515E-11</c:v>
                </c:pt>
                <c:pt idx="459">
                  <c:v>-4.22077470630527E-11</c:v>
                </c:pt>
                <c:pt idx="460">
                  <c:v>-6.82414335543418E-11</c:v>
                </c:pt>
                <c:pt idx="461">
                  <c:v>-3.94296654788323E-11</c:v>
                </c:pt>
                <c:pt idx="462">
                  <c:v>-5.01772291251756E-11</c:v>
                </c:pt>
                <c:pt idx="463">
                  <c:v>-4.91318515819655E-11</c:v>
                </c:pt>
                <c:pt idx="464">
                  <c:v>-6.16948861789645E-11</c:v>
                </c:pt>
                <c:pt idx="465">
                  <c:v>-4.76816093119419E-11</c:v>
                </c:pt>
                <c:pt idx="466">
                  <c:v>-4.03654403739045E-11</c:v>
                </c:pt>
                <c:pt idx="467">
                  <c:v>-2.56677697759583E-11</c:v>
                </c:pt>
                <c:pt idx="468">
                  <c:v>-3.59817826575681E-11</c:v>
                </c:pt>
                <c:pt idx="469">
                  <c:v>-7.07558287134368E-11</c:v>
                </c:pt>
                <c:pt idx="470">
                  <c:v>-4.90024572568498E-11</c:v>
                </c:pt>
                <c:pt idx="471">
                  <c:v>-3.43834030257922E-11</c:v>
                </c:pt>
                <c:pt idx="472">
                  <c:v>-6.25773610447161E-11</c:v>
                </c:pt>
                <c:pt idx="473">
                  <c:v>-2.7600665242905E-11</c:v>
                </c:pt>
                <c:pt idx="474">
                  <c:v>-6.46627779533198E-11</c:v>
                </c:pt>
                <c:pt idx="475">
                  <c:v>-3.77114448609633E-11</c:v>
                </c:pt>
                <c:pt idx="476">
                  <c:v>-5.03580851064083E-11</c:v>
                </c:pt>
                <c:pt idx="477">
                  <c:v>-3.8413875162388E-11</c:v>
                </c:pt>
                <c:pt idx="478">
                  <c:v>-3.40433113556887E-11</c:v>
                </c:pt>
                <c:pt idx="479">
                  <c:v>-2.34899239816288E-11</c:v>
                </c:pt>
                <c:pt idx="480">
                  <c:v>-3.59249808720707E-11</c:v>
                </c:pt>
                <c:pt idx="481">
                  <c:v>-3.05813122221387E-11</c:v>
                </c:pt>
                <c:pt idx="482">
                  <c:v>-2.59137923792895E-11</c:v>
                </c:pt>
                <c:pt idx="483">
                  <c:v>-2.99559450595704E-11</c:v>
                </c:pt>
                <c:pt idx="484">
                  <c:v>-4.1228446871766E-11</c:v>
                </c:pt>
                <c:pt idx="485">
                  <c:v>-1.64152636795977E-11</c:v>
                </c:pt>
                <c:pt idx="486">
                  <c:v>-2.2490508587436E-11</c:v>
                </c:pt>
                <c:pt idx="487">
                  <c:v>-1.72116628675139E-11</c:v>
                </c:pt>
                <c:pt idx="488">
                  <c:v>-3.63497053637584E-11</c:v>
                </c:pt>
                <c:pt idx="489">
                  <c:v>-2.58346141788351E-11</c:v>
                </c:pt>
                <c:pt idx="490">
                  <c:v>-1.89423309936848E-11</c:v>
                </c:pt>
                <c:pt idx="491">
                  <c:v>-3.30731802621747E-11</c:v>
                </c:pt>
                <c:pt idx="492">
                  <c:v>-2.74072216744497E-11</c:v>
                </c:pt>
                <c:pt idx="493">
                  <c:v>-2.33369283099416E-11</c:v>
                </c:pt>
                <c:pt idx="494">
                  <c:v>-1.85707677534396E-11</c:v>
                </c:pt>
                <c:pt idx="495">
                  <c:v>-1.49638454838979E-11</c:v>
                </c:pt>
                <c:pt idx="496">
                  <c:v>-1.8564533157267E-11</c:v>
                </c:pt>
                <c:pt idx="497">
                  <c:v>-2.40983387758686E-11</c:v>
                </c:pt>
                <c:pt idx="498">
                  <c:v>-1.5665632202913E-11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deltaCL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Sheet1!$C$2:$C$500</c:f>
              <c:numCache>
                <c:formatCode>0.00E+00</c:formatCode>
                <c:ptCount val="499"/>
                <c:pt idx="0">
                  <c:v>-5.36183513628096E-5</c:v>
                </c:pt>
                <c:pt idx="1">
                  <c:v>-3.8822561986599E-5</c:v>
                </c:pt>
                <c:pt idx="2">
                  <c:v>-5.59346653467884E-5</c:v>
                </c:pt>
                <c:pt idx="3">
                  <c:v>-4.57810137960157E-5</c:v>
                </c:pt>
                <c:pt idx="4">
                  <c:v>-4.76874736284257E-5</c:v>
                </c:pt>
                <c:pt idx="5">
                  <c:v>-7.71624718943509E-5</c:v>
                </c:pt>
                <c:pt idx="6">
                  <c:v>-4.70127774231673E-5</c:v>
                </c:pt>
                <c:pt idx="7">
                  <c:v>-4.62608120635231E-5</c:v>
                </c:pt>
                <c:pt idx="8">
                  <c:v>-3.19650068713086E-5</c:v>
                </c:pt>
                <c:pt idx="9">
                  <c:v>-5.37291036020126E-5</c:v>
                </c:pt>
                <c:pt idx="10">
                  <c:v>-3.23556486607387E-5</c:v>
                </c:pt>
                <c:pt idx="11">
                  <c:v>-4.77867841346278E-5</c:v>
                </c:pt>
                <c:pt idx="12">
                  <c:v>-1.45460134063109E-5</c:v>
                </c:pt>
                <c:pt idx="13">
                  <c:v>-3.354777018057E-5</c:v>
                </c:pt>
                <c:pt idx="14">
                  <c:v>-3.4818759648957E-5</c:v>
                </c:pt>
                <c:pt idx="15">
                  <c:v>-4.51291622402934E-5</c:v>
                </c:pt>
                <c:pt idx="16">
                  <c:v>-5.0508610428722E-5</c:v>
                </c:pt>
                <c:pt idx="17">
                  <c:v>-2.70643612035118E-5</c:v>
                </c:pt>
                <c:pt idx="18">
                  <c:v>-4.20197399450626E-5</c:v>
                </c:pt>
                <c:pt idx="19">
                  <c:v>-4.35416439620261E-5</c:v>
                </c:pt>
                <c:pt idx="20">
                  <c:v>-1.98882723498618E-5</c:v>
                </c:pt>
                <c:pt idx="21">
                  <c:v>-3.14713835798848E-5</c:v>
                </c:pt>
                <c:pt idx="22">
                  <c:v>-3.03721352615715E-5</c:v>
                </c:pt>
                <c:pt idx="23">
                  <c:v>-2.55213072300477E-5</c:v>
                </c:pt>
                <c:pt idx="24">
                  <c:v>-2.83257593297816E-5</c:v>
                </c:pt>
                <c:pt idx="25">
                  <c:v>-3.64483265805695E-5</c:v>
                </c:pt>
                <c:pt idx="26">
                  <c:v>-2.22047119044694E-5</c:v>
                </c:pt>
                <c:pt idx="27">
                  <c:v>-2.77897274625019E-5</c:v>
                </c:pt>
                <c:pt idx="28">
                  <c:v>-3.94522194544443E-5</c:v>
                </c:pt>
                <c:pt idx="29">
                  <c:v>-3.33276984493353E-5</c:v>
                </c:pt>
                <c:pt idx="30">
                  <c:v>-2.4345891678129E-5</c:v>
                </c:pt>
                <c:pt idx="31">
                  <c:v>-4.68579327882942E-5</c:v>
                </c:pt>
                <c:pt idx="32">
                  <c:v>-3.10174407431767E-5</c:v>
                </c:pt>
                <c:pt idx="33">
                  <c:v>-1.95975241120186E-5</c:v>
                </c:pt>
                <c:pt idx="34">
                  <c:v>-4.19188434197408E-5</c:v>
                </c:pt>
                <c:pt idx="35">
                  <c:v>-3.08947237380524E-5</c:v>
                </c:pt>
                <c:pt idx="36">
                  <c:v>-2.04019036859853E-5</c:v>
                </c:pt>
                <c:pt idx="37">
                  <c:v>-3.63201447166165E-5</c:v>
                </c:pt>
                <c:pt idx="38">
                  <c:v>-2.43319804075238E-5</c:v>
                </c:pt>
                <c:pt idx="39">
                  <c:v>-2.25140405675007E-5</c:v>
                </c:pt>
                <c:pt idx="40">
                  <c:v>-3.18943693690624E-5</c:v>
                </c:pt>
                <c:pt idx="41">
                  <c:v>-1.73516663761552E-5</c:v>
                </c:pt>
                <c:pt idx="42">
                  <c:v>-2.24932182800677E-5</c:v>
                </c:pt>
                <c:pt idx="43">
                  <c:v>-1.75133863322875E-5</c:v>
                </c:pt>
                <c:pt idx="44">
                  <c:v>-1.62542077714253E-5</c:v>
                </c:pt>
                <c:pt idx="45">
                  <c:v>-1.3685254836323E-5</c:v>
                </c:pt>
                <c:pt idx="46">
                  <c:v>-1.59036156879496E-5</c:v>
                </c:pt>
                <c:pt idx="47">
                  <c:v>-1.00046340094049E-5</c:v>
                </c:pt>
                <c:pt idx="48">
                  <c:v>-2.49554682846006E-5</c:v>
                </c:pt>
                <c:pt idx="49">
                  <c:v>-2.99051180680063E-5</c:v>
                </c:pt>
                <c:pt idx="50">
                  <c:v>-2.01506238007075E-5</c:v>
                </c:pt>
                <c:pt idx="51">
                  <c:v>-1.55749164085254E-5</c:v>
                </c:pt>
                <c:pt idx="52">
                  <c:v>-1.4954486506284E-5</c:v>
                </c:pt>
                <c:pt idx="53">
                  <c:v>-1.68053609218531E-5</c:v>
                </c:pt>
                <c:pt idx="54">
                  <c:v>-1.80215150799576E-5</c:v>
                </c:pt>
                <c:pt idx="55">
                  <c:v>-1.39578905106628E-5</c:v>
                </c:pt>
                <c:pt idx="56">
                  <c:v>-1.61793828127121E-5</c:v>
                </c:pt>
                <c:pt idx="57">
                  <c:v>-1.81433824810938E-5</c:v>
                </c:pt>
                <c:pt idx="58">
                  <c:v>-1.29137183901748E-5</c:v>
                </c:pt>
                <c:pt idx="59">
                  <c:v>-1.1934163061503E-5</c:v>
                </c:pt>
                <c:pt idx="60">
                  <c:v>-8.871925435373E-6</c:v>
                </c:pt>
                <c:pt idx="61">
                  <c:v>-1.35292496718673E-5</c:v>
                </c:pt>
                <c:pt idx="62">
                  <c:v>-1.64492970841322E-5</c:v>
                </c:pt>
                <c:pt idx="63">
                  <c:v>-1.26976412387004E-5</c:v>
                </c:pt>
                <c:pt idx="64">
                  <c:v>-9.00791595754733E-6</c:v>
                </c:pt>
                <c:pt idx="65">
                  <c:v>-1.96015394857626E-5</c:v>
                </c:pt>
                <c:pt idx="66">
                  <c:v>-1.1188090204884E-5</c:v>
                </c:pt>
                <c:pt idx="67">
                  <c:v>-2.03895816707558E-5</c:v>
                </c:pt>
                <c:pt idx="68">
                  <c:v>-1.89040817462874E-5</c:v>
                </c:pt>
                <c:pt idx="69">
                  <c:v>-1.23515455096919E-5</c:v>
                </c:pt>
                <c:pt idx="70">
                  <c:v>-1.29935467387902E-5</c:v>
                </c:pt>
                <c:pt idx="71">
                  <c:v>-6.29934062819749E-6</c:v>
                </c:pt>
                <c:pt idx="72">
                  <c:v>-8.44799768634626E-6</c:v>
                </c:pt>
                <c:pt idx="73">
                  <c:v>-7.97597145424247E-6</c:v>
                </c:pt>
                <c:pt idx="74">
                  <c:v>-7.66051822500635E-6</c:v>
                </c:pt>
                <c:pt idx="75">
                  <c:v>-1.53949605800141E-5</c:v>
                </c:pt>
                <c:pt idx="76">
                  <c:v>-1.14561707848532E-5</c:v>
                </c:pt>
                <c:pt idx="77">
                  <c:v>-1.02805118923111E-5</c:v>
                </c:pt>
                <c:pt idx="78">
                  <c:v>-1.06572995675416E-5</c:v>
                </c:pt>
                <c:pt idx="79">
                  <c:v>-6.96918049125638E-6</c:v>
                </c:pt>
                <c:pt idx="80">
                  <c:v>-9.03989145329287E-6</c:v>
                </c:pt>
                <c:pt idx="81">
                  <c:v>-4.79080076377013E-6</c:v>
                </c:pt>
                <c:pt idx="82">
                  <c:v>-7.24554950657383E-6</c:v>
                </c:pt>
                <c:pt idx="83">
                  <c:v>-6.66615485446844E-6</c:v>
                </c:pt>
                <c:pt idx="84">
                  <c:v>-8.45533262630983E-6</c:v>
                </c:pt>
                <c:pt idx="85">
                  <c:v>-5.09448865068391E-6</c:v>
                </c:pt>
                <c:pt idx="86">
                  <c:v>-4.84353347943644E-6</c:v>
                </c:pt>
                <c:pt idx="87">
                  <c:v>-7.96422637827426E-6</c:v>
                </c:pt>
                <c:pt idx="88">
                  <c:v>-6.30589133611024E-6</c:v>
                </c:pt>
                <c:pt idx="89">
                  <c:v>-8.37495621586539E-6</c:v>
                </c:pt>
                <c:pt idx="90">
                  <c:v>-4.88954189784701E-6</c:v>
                </c:pt>
                <c:pt idx="91">
                  <c:v>-6.26563150742066E-6</c:v>
                </c:pt>
                <c:pt idx="92">
                  <c:v>-8.33053959892757E-6</c:v>
                </c:pt>
                <c:pt idx="93">
                  <c:v>-5.45254058855219E-6</c:v>
                </c:pt>
                <c:pt idx="94">
                  <c:v>-8.16323545903231E-6</c:v>
                </c:pt>
                <c:pt idx="95">
                  <c:v>-5.29957971863621E-6</c:v>
                </c:pt>
                <c:pt idx="96">
                  <c:v>-7.75547471005026E-6</c:v>
                </c:pt>
                <c:pt idx="97">
                  <c:v>-7.61507800074116E-6</c:v>
                </c:pt>
                <c:pt idx="98">
                  <c:v>-7.29659219636438E-6</c:v>
                </c:pt>
                <c:pt idx="99">
                  <c:v>-3.29894646788377E-6</c:v>
                </c:pt>
                <c:pt idx="100">
                  <c:v>-6.8616121402321E-6</c:v>
                </c:pt>
                <c:pt idx="101">
                  <c:v>-3.73623698173399E-6</c:v>
                </c:pt>
                <c:pt idx="102">
                  <c:v>-3.88971898404068E-6</c:v>
                </c:pt>
                <c:pt idx="103">
                  <c:v>-5.47581189944959E-6</c:v>
                </c:pt>
                <c:pt idx="104">
                  <c:v>-2.71278641365835E-6</c:v>
                </c:pt>
                <c:pt idx="105">
                  <c:v>-3.84382350587927E-6</c:v>
                </c:pt>
                <c:pt idx="106">
                  <c:v>-3.90246985107261E-6</c:v>
                </c:pt>
                <c:pt idx="107">
                  <c:v>-3.86790861585731E-6</c:v>
                </c:pt>
                <c:pt idx="108">
                  <c:v>-1.94123281775171E-6</c:v>
                </c:pt>
                <c:pt idx="109">
                  <c:v>-5.59173062451975E-6</c:v>
                </c:pt>
                <c:pt idx="110">
                  <c:v>-4.66493624522385E-6</c:v>
                </c:pt>
                <c:pt idx="111">
                  <c:v>-3.17268160832887E-6</c:v>
                </c:pt>
                <c:pt idx="112">
                  <c:v>-1.74807213229339E-6</c:v>
                </c:pt>
                <c:pt idx="113">
                  <c:v>-2.63424372030094E-6</c:v>
                </c:pt>
                <c:pt idx="114">
                  <c:v>-2.6298884715629E-6</c:v>
                </c:pt>
                <c:pt idx="115">
                  <c:v>-3.36098183226869E-6</c:v>
                </c:pt>
                <c:pt idx="116">
                  <c:v>-3.59474946891183E-6</c:v>
                </c:pt>
                <c:pt idx="117">
                  <c:v>-3.10974415257576E-6</c:v>
                </c:pt>
                <c:pt idx="118">
                  <c:v>-4.46688843111151E-6</c:v>
                </c:pt>
                <c:pt idx="119">
                  <c:v>-1.8035124601393E-6</c:v>
                </c:pt>
                <c:pt idx="120">
                  <c:v>-1.74848543383222E-6</c:v>
                </c:pt>
                <c:pt idx="121">
                  <c:v>-1.16192590160013E-6</c:v>
                </c:pt>
                <c:pt idx="122">
                  <c:v>-2.6192273659231E-6</c:v>
                </c:pt>
                <c:pt idx="123">
                  <c:v>-1.36081489892454E-6</c:v>
                </c:pt>
                <c:pt idx="124">
                  <c:v>-2.76052571767824E-6</c:v>
                </c:pt>
                <c:pt idx="125">
                  <c:v>-2.81655318605609E-6</c:v>
                </c:pt>
                <c:pt idx="126">
                  <c:v>-2.16704666266978E-6</c:v>
                </c:pt>
                <c:pt idx="127">
                  <c:v>-2.89556587508826E-6</c:v>
                </c:pt>
                <c:pt idx="128">
                  <c:v>-1.12116094388645E-6</c:v>
                </c:pt>
                <c:pt idx="129">
                  <c:v>-2.17845193136107E-6</c:v>
                </c:pt>
                <c:pt idx="130">
                  <c:v>-2.72325596204891E-6</c:v>
                </c:pt>
                <c:pt idx="131">
                  <c:v>-2.04208402109591E-6</c:v>
                </c:pt>
                <c:pt idx="132">
                  <c:v>-1.74147835085803E-6</c:v>
                </c:pt>
                <c:pt idx="133">
                  <c:v>-2.22515935418199E-6</c:v>
                </c:pt>
                <c:pt idx="134">
                  <c:v>-2.45342296338211E-6</c:v>
                </c:pt>
                <c:pt idx="135">
                  <c:v>-2.70620898162052E-6</c:v>
                </c:pt>
                <c:pt idx="136">
                  <c:v>-2.43213744102787E-6</c:v>
                </c:pt>
                <c:pt idx="137">
                  <c:v>-1.15773187286602E-6</c:v>
                </c:pt>
                <c:pt idx="138">
                  <c:v>-1.53560957864102E-6</c:v>
                </c:pt>
                <c:pt idx="139">
                  <c:v>-1.18751228275672E-6</c:v>
                </c:pt>
                <c:pt idx="140">
                  <c:v>-1.12327265720498E-6</c:v>
                </c:pt>
                <c:pt idx="141">
                  <c:v>-1.45900904649628E-6</c:v>
                </c:pt>
                <c:pt idx="142">
                  <c:v>-1.53914990304922E-6</c:v>
                </c:pt>
                <c:pt idx="143">
                  <c:v>-9.59479315803223E-7</c:v>
                </c:pt>
                <c:pt idx="144">
                  <c:v>-6.90509773347905E-7</c:v>
                </c:pt>
                <c:pt idx="145">
                  <c:v>-1.10805155740991E-6</c:v>
                </c:pt>
                <c:pt idx="146">
                  <c:v>-1.16998009596367E-6</c:v>
                </c:pt>
                <c:pt idx="147">
                  <c:v>-1.4160332242768E-6</c:v>
                </c:pt>
                <c:pt idx="148">
                  <c:v>-1.26503699932967E-6</c:v>
                </c:pt>
                <c:pt idx="149">
                  <c:v>-1.8143611902467E-6</c:v>
                </c:pt>
                <c:pt idx="150">
                  <c:v>-5.94239180271103E-7</c:v>
                </c:pt>
                <c:pt idx="151">
                  <c:v>-6.62516039083224E-7</c:v>
                </c:pt>
                <c:pt idx="152">
                  <c:v>-7.1482104114064E-7</c:v>
                </c:pt>
                <c:pt idx="153">
                  <c:v>-1.28461159005404E-6</c:v>
                </c:pt>
                <c:pt idx="154">
                  <c:v>-8.42992792166215E-7</c:v>
                </c:pt>
                <c:pt idx="155">
                  <c:v>-7.9335460395364E-7</c:v>
                </c:pt>
                <c:pt idx="156">
                  <c:v>-8.79425573187871E-7</c:v>
                </c:pt>
                <c:pt idx="157">
                  <c:v>-7.33072770652508E-7</c:v>
                </c:pt>
                <c:pt idx="158">
                  <c:v>-9.48050377850076E-7</c:v>
                </c:pt>
                <c:pt idx="159">
                  <c:v>-1.01627934751512E-6</c:v>
                </c:pt>
                <c:pt idx="160">
                  <c:v>-5.0505234379123E-7</c:v>
                </c:pt>
                <c:pt idx="161">
                  <c:v>-7.27654557654017E-7</c:v>
                </c:pt>
                <c:pt idx="162">
                  <c:v>-1.0082393233266E-6</c:v>
                </c:pt>
                <c:pt idx="163">
                  <c:v>-4.77861379337678E-7</c:v>
                </c:pt>
                <c:pt idx="164">
                  <c:v>-8.43536551944738E-7</c:v>
                </c:pt>
                <c:pt idx="165">
                  <c:v>-3.93242611737131E-7</c:v>
                </c:pt>
                <c:pt idx="166">
                  <c:v>-9.50070311291507E-7</c:v>
                </c:pt>
                <c:pt idx="167">
                  <c:v>-6.24679708160699E-7</c:v>
                </c:pt>
                <c:pt idx="168">
                  <c:v>-3.45905521968725E-7</c:v>
                </c:pt>
                <c:pt idx="169">
                  <c:v>-5.18337542204389E-7</c:v>
                </c:pt>
                <c:pt idx="170">
                  <c:v>-5.3248813591377E-7</c:v>
                </c:pt>
                <c:pt idx="171">
                  <c:v>-1.17968195315325E-6</c:v>
                </c:pt>
                <c:pt idx="172">
                  <c:v>-7.07085683492383E-7</c:v>
                </c:pt>
                <c:pt idx="173">
                  <c:v>-8.2118974011839E-7</c:v>
                </c:pt>
                <c:pt idx="174">
                  <c:v>-5.10604023967135E-7</c:v>
                </c:pt>
                <c:pt idx="175">
                  <c:v>-7.69383693444061E-7</c:v>
                </c:pt>
                <c:pt idx="176">
                  <c:v>-7.85233192684021E-7</c:v>
                </c:pt>
                <c:pt idx="177">
                  <c:v>-5.68871202292434E-7</c:v>
                </c:pt>
                <c:pt idx="178">
                  <c:v>-5.50109169349544E-7</c:v>
                </c:pt>
                <c:pt idx="179">
                  <c:v>-7.2083564417848E-7</c:v>
                </c:pt>
                <c:pt idx="180">
                  <c:v>-6.95565353966108E-7</c:v>
                </c:pt>
                <c:pt idx="181">
                  <c:v>-3.48920687850886E-7</c:v>
                </c:pt>
                <c:pt idx="182">
                  <c:v>-3.6051681864737E-7</c:v>
                </c:pt>
                <c:pt idx="183">
                  <c:v>-1.89611362254055E-7</c:v>
                </c:pt>
                <c:pt idx="184">
                  <c:v>-5.37215511746576E-7</c:v>
                </c:pt>
                <c:pt idx="185">
                  <c:v>-2.29823326312536E-7</c:v>
                </c:pt>
                <c:pt idx="186">
                  <c:v>-5.34045999454196E-7</c:v>
                </c:pt>
                <c:pt idx="187">
                  <c:v>-1.79172969866185E-7</c:v>
                </c:pt>
                <c:pt idx="188">
                  <c:v>-1.92407994248616E-7</c:v>
                </c:pt>
                <c:pt idx="189">
                  <c:v>-2.68286499493716E-7</c:v>
                </c:pt>
                <c:pt idx="190">
                  <c:v>-3.25085563826228E-7</c:v>
                </c:pt>
                <c:pt idx="191">
                  <c:v>-4.60958727316589E-7</c:v>
                </c:pt>
                <c:pt idx="192">
                  <c:v>-2.43584480673526E-7</c:v>
                </c:pt>
                <c:pt idx="193">
                  <c:v>-3.46642957098179E-7</c:v>
                </c:pt>
                <c:pt idx="194">
                  <c:v>-2.97245931417389E-7</c:v>
                </c:pt>
                <c:pt idx="195">
                  <c:v>-2.31951699387975E-7</c:v>
                </c:pt>
                <c:pt idx="196">
                  <c:v>-3.8471808745796E-7</c:v>
                </c:pt>
                <c:pt idx="197">
                  <c:v>-3.53730489500297E-7</c:v>
                </c:pt>
                <c:pt idx="198">
                  <c:v>-1.47298329006284E-7</c:v>
                </c:pt>
                <c:pt idx="199">
                  <c:v>-2.88951975976111E-7</c:v>
                </c:pt>
                <c:pt idx="200">
                  <c:v>-1.62924993336432E-7</c:v>
                </c:pt>
                <c:pt idx="201">
                  <c:v>-3.02942854884212E-7</c:v>
                </c:pt>
                <c:pt idx="202">
                  <c:v>-2.64646202410411E-7</c:v>
                </c:pt>
                <c:pt idx="203">
                  <c:v>-1.59965431824771E-7</c:v>
                </c:pt>
                <c:pt idx="204">
                  <c:v>-2.53681011123333E-7</c:v>
                </c:pt>
                <c:pt idx="205">
                  <c:v>-2.73723885962744E-7</c:v>
                </c:pt>
                <c:pt idx="206">
                  <c:v>-1.81796186911678E-7</c:v>
                </c:pt>
                <c:pt idx="207">
                  <c:v>-3.04618666534684E-7</c:v>
                </c:pt>
                <c:pt idx="208">
                  <c:v>-1.76744148051074E-7</c:v>
                </c:pt>
                <c:pt idx="209">
                  <c:v>-2.43655011273116E-7</c:v>
                </c:pt>
                <c:pt idx="210">
                  <c:v>-2.33652891314453E-7</c:v>
                </c:pt>
                <c:pt idx="211">
                  <c:v>-1.46647914671914E-7</c:v>
                </c:pt>
                <c:pt idx="212">
                  <c:v>-1.31486837141349E-7</c:v>
                </c:pt>
                <c:pt idx="213">
                  <c:v>-2.29549680401917E-7</c:v>
                </c:pt>
                <c:pt idx="214">
                  <c:v>-1.98846286755816E-7</c:v>
                </c:pt>
                <c:pt idx="215">
                  <c:v>-1.71145939755704E-7</c:v>
                </c:pt>
                <c:pt idx="216">
                  <c:v>-2.01561875711776E-7</c:v>
                </c:pt>
                <c:pt idx="217">
                  <c:v>-1.98756049947339E-7</c:v>
                </c:pt>
                <c:pt idx="218">
                  <c:v>-1.5764105467525E-7</c:v>
                </c:pt>
                <c:pt idx="219">
                  <c:v>-1.48565477143137E-7</c:v>
                </c:pt>
                <c:pt idx="220">
                  <c:v>-6.64878759895626E-8</c:v>
                </c:pt>
                <c:pt idx="221">
                  <c:v>-1.67130523745593E-7</c:v>
                </c:pt>
                <c:pt idx="222">
                  <c:v>-8.04841546360457E-8</c:v>
                </c:pt>
                <c:pt idx="223">
                  <c:v>-1.8418703676094E-7</c:v>
                </c:pt>
                <c:pt idx="224">
                  <c:v>-1.64626422941276E-7</c:v>
                </c:pt>
                <c:pt idx="225">
                  <c:v>-1.19538687557048E-7</c:v>
                </c:pt>
                <c:pt idx="226">
                  <c:v>-4.68899519390393E-8</c:v>
                </c:pt>
                <c:pt idx="227">
                  <c:v>-1.12421981833619E-7</c:v>
                </c:pt>
                <c:pt idx="228">
                  <c:v>-1.69205424420913E-7</c:v>
                </c:pt>
                <c:pt idx="229">
                  <c:v>-1.46322061039642E-7</c:v>
                </c:pt>
                <c:pt idx="230">
                  <c:v>-8.70049398880856E-8</c:v>
                </c:pt>
                <c:pt idx="231">
                  <c:v>-5.68863948923956E-8</c:v>
                </c:pt>
                <c:pt idx="232">
                  <c:v>-6.21661158995735E-8</c:v>
                </c:pt>
                <c:pt idx="233">
                  <c:v>-1.09204881990152E-7</c:v>
                </c:pt>
                <c:pt idx="234">
                  <c:v>-7.89959814892667E-8</c:v>
                </c:pt>
                <c:pt idx="235">
                  <c:v>-1.13511575885755E-7</c:v>
                </c:pt>
                <c:pt idx="236">
                  <c:v>-8.27732289862548E-8</c:v>
                </c:pt>
                <c:pt idx="237">
                  <c:v>-9.36873884621776E-8</c:v>
                </c:pt>
                <c:pt idx="238">
                  <c:v>-9.75772421482959E-8</c:v>
                </c:pt>
                <c:pt idx="239">
                  <c:v>-1.20350974895135E-7</c:v>
                </c:pt>
                <c:pt idx="240">
                  <c:v>-9.91929533437734E-8</c:v>
                </c:pt>
                <c:pt idx="241">
                  <c:v>-1.00270040235238E-7</c:v>
                </c:pt>
                <c:pt idx="242">
                  <c:v>-8.00628571122688E-8</c:v>
                </c:pt>
                <c:pt idx="243">
                  <c:v>-9.45824687238229E-8</c:v>
                </c:pt>
                <c:pt idx="244">
                  <c:v>-1.16376399727884E-7</c:v>
                </c:pt>
                <c:pt idx="245">
                  <c:v>-8.40054515624001E-8</c:v>
                </c:pt>
                <c:pt idx="246">
                  <c:v>-9.87016155937735E-8</c:v>
                </c:pt>
                <c:pt idx="247">
                  <c:v>-6.4883909448813E-8</c:v>
                </c:pt>
                <c:pt idx="248">
                  <c:v>-8.2263750714618E-8</c:v>
                </c:pt>
                <c:pt idx="249">
                  <c:v>-7.49155942541407E-8</c:v>
                </c:pt>
                <c:pt idx="250">
                  <c:v>-8.52455953196176E-8</c:v>
                </c:pt>
                <c:pt idx="251">
                  <c:v>-4.57853298200042E-8</c:v>
                </c:pt>
                <c:pt idx="252">
                  <c:v>-3.83090656671039E-8</c:v>
                </c:pt>
                <c:pt idx="253">
                  <c:v>-4.34261570631151E-8</c:v>
                </c:pt>
                <c:pt idx="254">
                  <c:v>-5.03075311122577E-8</c:v>
                </c:pt>
                <c:pt idx="255">
                  <c:v>-7.15793146035918E-8</c:v>
                </c:pt>
                <c:pt idx="256">
                  <c:v>-7.57707158244823E-8</c:v>
                </c:pt>
                <c:pt idx="257">
                  <c:v>-6.49796699950071E-8</c:v>
                </c:pt>
                <c:pt idx="258">
                  <c:v>-6.32562382574079E-8</c:v>
                </c:pt>
                <c:pt idx="259">
                  <c:v>-6.10177643372948E-8</c:v>
                </c:pt>
                <c:pt idx="260">
                  <c:v>-6.22807640082885E-8</c:v>
                </c:pt>
                <c:pt idx="261">
                  <c:v>-4.89478794939678E-8</c:v>
                </c:pt>
                <c:pt idx="262">
                  <c:v>-2.77154954021752E-8</c:v>
                </c:pt>
                <c:pt idx="263">
                  <c:v>-4.06260463000664E-8</c:v>
                </c:pt>
                <c:pt idx="264">
                  <c:v>-2.0084797947191E-8</c:v>
                </c:pt>
                <c:pt idx="265">
                  <c:v>-4.28214916221338E-8</c:v>
                </c:pt>
                <c:pt idx="266">
                  <c:v>-3.40246603075349E-8</c:v>
                </c:pt>
                <c:pt idx="267">
                  <c:v>-4.9923594900008E-8</c:v>
                </c:pt>
                <c:pt idx="268">
                  <c:v>-2.4364967172747E-8</c:v>
                </c:pt>
                <c:pt idx="269">
                  <c:v>-2.20432155814166E-8</c:v>
                </c:pt>
                <c:pt idx="270">
                  <c:v>-4.22363943494187E-8</c:v>
                </c:pt>
                <c:pt idx="271">
                  <c:v>-2.05642318217361E-8</c:v>
                </c:pt>
                <c:pt idx="272">
                  <c:v>-2.13288851502388E-8</c:v>
                </c:pt>
                <c:pt idx="273">
                  <c:v>-3.60157650257028E-8</c:v>
                </c:pt>
                <c:pt idx="274">
                  <c:v>-2.38534576726262E-8</c:v>
                </c:pt>
                <c:pt idx="275">
                  <c:v>-3.73095240761151E-8</c:v>
                </c:pt>
                <c:pt idx="276">
                  <c:v>-2.93260638949827E-8</c:v>
                </c:pt>
                <c:pt idx="277">
                  <c:v>-2.28093552561217E-8</c:v>
                </c:pt>
                <c:pt idx="278">
                  <c:v>-1.50392880289042E-8</c:v>
                </c:pt>
                <c:pt idx="279">
                  <c:v>-1.80692427361774E-8</c:v>
                </c:pt>
                <c:pt idx="280">
                  <c:v>-2.45884604834108E-8</c:v>
                </c:pt>
                <c:pt idx="281">
                  <c:v>-2.23223758262502E-8</c:v>
                </c:pt>
                <c:pt idx="282">
                  <c:v>-1.53688972264788E-8</c:v>
                </c:pt>
                <c:pt idx="283">
                  <c:v>-3.16374778558219E-8</c:v>
                </c:pt>
                <c:pt idx="284">
                  <c:v>-1.99407313226755E-8</c:v>
                </c:pt>
                <c:pt idx="285">
                  <c:v>-1.92266295050667E-8</c:v>
                </c:pt>
                <c:pt idx="286">
                  <c:v>-3.03974045014893E-8</c:v>
                </c:pt>
                <c:pt idx="287">
                  <c:v>-1.53874573647141E-8</c:v>
                </c:pt>
                <c:pt idx="288">
                  <c:v>-1.29646640948874E-8</c:v>
                </c:pt>
                <c:pt idx="289">
                  <c:v>-1.13755118727465E-8</c:v>
                </c:pt>
                <c:pt idx="290">
                  <c:v>-1.93719545101347E-8</c:v>
                </c:pt>
                <c:pt idx="291">
                  <c:v>-1.97254260208765E-8</c:v>
                </c:pt>
                <c:pt idx="292">
                  <c:v>-1.49241000486563E-8</c:v>
                </c:pt>
                <c:pt idx="293">
                  <c:v>-1.06424141122982E-8</c:v>
                </c:pt>
                <c:pt idx="294">
                  <c:v>-9.8995391255123E-9</c:v>
                </c:pt>
                <c:pt idx="295">
                  <c:v>-1.54494484891874E-8</c:v>
                </c:pt>
                <c:pt idx="296">
                  <c:v>-1.94797666734115E-8</c:v>
                </c:pt>
                <c:pt idx="297">
                  <c:v>-1.40810077374139E-8</c:v>
                </c:pt>
                <c:pt idx="298">
                  <c:v>-1.62044337739808E-8</c:v>
                </c:pt>
                <c:pt idx="299">
                  <c:v>-1.14778792867711E-8</c:v>
                </c:pt>
                <c:pt idx="300">
                  <c:v>-9.29768633394986E-9</c:v>
                </c:pt>
                <c:pt idx="301">
                  <c:v>-1.78886864418692E-8</c:v>
                </c:pt>
                <c:pt idx="302">
                  <c:v>-1.6343472959094E-8</c:v>
                </c:pt>
                <c:pt idx="303">
                  <c:v>-1.21360787812448E-8</c:v>
                </c:pt>
                <c:pt idx="304">
                  <c:v>-1.37358588396703E-8</c:v>
                </c:pt>
                <c:pt idx="305">
                  <c:v>-1.06886102291085E-8</c:v>
                </c:pt>
                <c:pt idx="306">
                  <c:v>-9.90417841793475E-9</c:v>
                </c:pt>
                <c:pt idx="307">
                  <c:v>-1.82807744671109E-8</c:v>
                </c:pt>
                <c:pt idx="308">
                  <c:v>-7.5493884481477E-9</c:v>
                </c:pt>
                <c:pt idx="309">
                  <c:v>-9.37672400445552E-9</c:v>
                </c:pt>
                <c:pt idx="310">
                  <c:v>-7.62263573919272E-9</c:v>
                </c:pt>
                <c:pt idx="311">
                  <c:v>-1.23970426207584E-8</c:v>
                </c:pt>
                <c:pt idx="312">
                  <c:v>-1.18562545679649E-8</c:v>
                </c:pt>
                <c:pt idx="313">
                  <c:v>-1.12041454447542E-8</c:v>
                </c:pt>
                <c:pt idx="314">
                  <c:v>-1.10174594694818E-8</c:v>
                </c:pt>
                <c:pt idx="315">
                  <c:v>-8.00388561547973E-9</c:v>
                </c:pt>
                <c:pt idx="316">
                  <c:v>-1.29121216249465E-8</c:v>
                </c:pt>
                <c:pt idx="317">
                  <c:v>-8.15460427395359E-9</c:v>
                </c:pt>
                <c:pt idx="318">
                  <c:v>-7.36274901203676E-9</c:v>
                </c:pt>
                <c:pt idx="319">
                  <c:v>-8.60392403070203E-9</c:v>
                </c:pt>
                <c:pt idx="320">
                  <c:v>-9.93775187401596E-9</c:v>
                </c:pt>
                <c:pt idx="321">
                  <c:v>-8.68254196144391E-9</c:v>
                </c:pt>
                <c:pt idx="322">
                  <c:v>-9.67182204377609E-9</c:v>
                </c:pt>
                <c:pt idx="323">
                  <c:v>-7.2549542532406E-9</c:v>
                </c:pt>
                <c:pt idx="324">
                  <c:v>-5.33450514360669E-9</c:v>
                </c:pt>
                <c:pt idx="325">
                  <c:v>-6.18707643885302E-9</c:v>
                </c:pt>
                <c:pt idx="326">
                  <c:v>-4.22572805133109E-9</c:v>
                </c:pt>
                <c:pt idx="327">
                  <c:v>-6.86405620710373E-9</c:v>
                </c:pt>
                <c:pt idx="328">
                  <c:v>-8.81825709805536E-9</c:v>
                </c:pt>
                <c:pt idx="329">
                  <c:v>-5.4143043464426E-9</c:v>
                </c:pt>
                <c:pt idx="330">
                  <c:v>-3.75167600544928E-9</c:v>
                </c:pt>
                <c:pt idx="331">
                  <c:v>-4.86147736650233E-9</c:v>
                </c:pt>
                <c:pt idx="332">
                  <c:v>-5.44245169417645E-9</c:v>
                </c:pt>
                <c:pt idx="333">
                  <c:v>-4.23003473698155E-9</c:v>
                </c:pt>
                <c:pt idx="334">
                  <c:v>-5.69448132094543E-9</c:v>
                </c:pt>
                <c:pt idx="335">
                  <c:v>-4.27776158939963E-9</c:v>
                </c:pt>
                <c:pt idx="336">
                  <c:v>-3.88203381202975E-9</c:v>
                </c:pt>
                <c:pt idx="337">
                  <c:v>-4.49223266961798E-9</c:v>
                </c:pt>
                <c:pt idx="338">
                  <c:v>-4.43010399848661E-9</c:v>
                </c:pt>
                <c:pt idx="339">
                  <c:v>-2.59973141668659E-9</c:v>
                </c:pt>
                <c:pt idx="340">
                  <c:v>-3.0019253684406E-9</c:v>
                </c:pt>
                <c:pt idx="341">
                  <c:v>-4.63785882181405E-9</c:v>
                </c:pt>
                <c:pt idx="342">
                  <c:v>-4.50814822798573E-9</c:v>
                </c:pt>
                <c:pt idx="343">
                  <c:v>-4.03615782592833E-9</c:v>
                </c:pt>
                <c:pt idx="344">
                  <c:v>-5.09257811658406E-9</c:v>
                </c:pt>
                <c:pt idx="345">
                  <c:v>-3.19255503674134E-9</c:v>
                </c:pt>
                <c:pt idx="346">
                  <c:v>-1.82059652293134E-9</c:v>
                </c:pt>
                <c:pt idx="347">
                  <c:v>-4.06408080149203E-9</c:v>
                </c:pt>
                <c:pt idx="348">
                  <c:v>-3.33000315429904E-9</c:v>
                </c:pt>
                <c:pt idx="349">
                  <c:v>-5.41237292267168E-9</c:v>
                </c:pt>
                <c:pt idx="350">
                  <c:v>-4.54513605354853E-9</c:v>
                </c:pt>
                <c:pt idx="351">
                  <c:v>-3.87564889209324E-9</c:v>
                </c:pt>
                <c:pt idx="352">
                  <c:v>-2.29588417851797E-9</c:v>
                </c:pt>
                <c:pt idx="353">
                  <c:v>-2.76751417963017E-9</c:v>
                </c:pt>
                <c:pt idx="354">
                  <c:v>-2.61999890055833E-9</c:v>
                </c:pt>
                <c:pt idx="355">
                  <c:v>-2.68756938578973E-9</c:v>
                </c:pt>
                <c:pt idx="356">
                  <c:v>-2.38573034851835E-9</c:v>
                </c:pt>
                <c:pt idx="357">
                  <c:v>-2.7972725980159E-9</c:v>
                </c:pt>
                <c:pt idx="358">
                  <c:v>-2.35879677552494E-9</c:v>
                </c:pt>
                <c:pt idx="359">
                  <c:v>-2.01567401094879E-9</c:v>
                </c:pt>
                <c:pt idx="360">
                  <c:v>-1.59602478715797E-9</c:v>
                </c:pt>
                <c:pt idx="361">
                  <c:v>-2.40216288657432E-9</c:v>
                </c:pt>
                <c:pt idx="362">
                  <c:v>-1.99015708860633E-9</c:v>
                </c:pt>
                <c:pt idx="363">
                  <c:v>-8.53165348264906E-10</c:v>
                </c:pt>
                <c:pt idx="364">
                  <c:v>-1.80757907296616E-9</c:v>
                </c:pt>
                <c:pt idx="365">
                  <c:v>-2.45194480170962E-9</c:v>
                </c:pt>
                <c:pt idx="366">
                  <c:v>-2.34614358236157E-9</c:v>
                </c:pt>
                <c:pt idx="367">
                  <c:v>-2.55325876457115E-9</c:v>
                </c:pt>
                <c:pt idx="368">
                  <c:v>-1.68012351427215E-9</c:v>
                </c:pt>
                <c:pt idx="369">
                  <c:v>-1.89551162830051E-9</c:v>
                </c:pt>
                <c:pt idx="370">
                  <c:v>-8.23122906206535E-10</c:v>
                </c:pt>
                <c:pt idx="371">
                  <c:v>-2.11801849496484E-9</c:v>
                </c:pt>
                <c:pt idx="372">
                  <c:v>-1.1027488280163E-9</c:v>
                </c:pt>
                <c:pt idx="373">
                  <c:v>-2.21538223963563E-9</c:v>
                </c:pt>
                <c:pt idx="374">
                  <c:v>-2.41775883298364E-9</c:v>
                </c:pt>
                <c:pt idx="375">
                  <c:v>-1.86411290396815E-9</c:v>
                </c:pt>
                <c:pt idx="376">
                  <c:v>-1.0840655872979E-9</c:v>
                </c:pt>
                <c:pt idx="377">
                  <c:v>-5.68006909736074E-10</c:v>
                </c:pt>
                <c:pt idx="378">
                  <c:v>-1.58245079366625E-9</c:v>
                </c:pt>
                <c:pt idx="379">
                  <c:v>-1.22844758757706E-9</c:v>
                </c:pt>
                <c:pt idx="380">
                  <c:v>-1.27933361257145E-9</c:v>
                </c:pt>
                <c:pt idx="381">
                  <c:v>-8.00454679102113E-10</c:v>
                </c:pt>
                <c:pt idx="382">
                  <c:v>-6.60556366549602E-10</c:v>
                </c:pt>
                <c:pt idx="383">
                  <c:v>-9.707749920769E-10</c:v>
                </c:pt>
                <c:pt idx="384">
                  <c:v>-1.06711742870954E-9</c:v>
                </c:pt>
                <c:pt idx="385">
                  <c:v>-7.18228277633153E-10</c:v>
                </c:pt>
                <c:pt idx="386">
                  <c:v>-1.45117812254749E-9</c:v>
                </c:pt>
                <c:pt idx="387">
                  <c:v>-1.33212528247855E-9</c:v>
                </c:pt>
                <c:pt idx="388">
                  <c:v>-1.11552463316969E-9</c:v>
                </c:pt>
                <c:pt idx="389">
                  <c:v>-9.4406107063738E-10</c:v>
                </c:pt>
                <c:pt idx="390">
                  <c:v>-1.14438648965084E-9</c:v>
                </c:pt>
                <c:pt idx="391">
                  <c:v>-6.75827715405225E-10</c:v>
                </c:pt>
                <c:pt idx="392">
                  <c:v>-1.06184629014918E-9</c:v>
                </c:pt>
                <c:pt idx="393">
                  <c:v>-6.0983036198961E-10</c:v>
                </c:pt>
                <c:pt idx="394">
                  <c:v>-7.57231025712984E-10</c:v>
                </c:pt>
                <c:pt idx="395">
                  <c:v>-1.02426947435826E-9</c:v>
                </c:pt>
                <c:pt idx="396">
                  <c:v>-5.06776438088246E-10</c:v>
                </c:pt>
                <c:pt idx="397">
                  <c:v>-6.46080216236411E-10</c:v>
                </c:pt>
                <c:pt idx="398">
                  <c:v>-8.61008856226086E-10</c:v>
                </c:pt>
                <c:pt idx="399">
                  <c:v>-5.63674266984559E-10</c:v>
                </c:pt>
                <c:pt idx="400">
                  <c:v>-8.11439485048914E-10</c:v>
                </c:pt>
                <c:pt idx="401">
                  <c:v>-5.98560940395787E-10</c:v>
                </c:pt>
                <c:pt idx="402">
                  <c:v>-4.25536908228024E-10</c:v>
                </c:pt>
                <c:pt idx="403">
                  <c:v>-6.30397441279267E-10</c:v>
                </c:pt>
                <c:pt idx="404">
                  <c:v>-6.35973288788671E-10</c:v>
                </c:pt>
                <c:pt idx="405">
                  <c:v>-7.17056755118739E-10</c:v>
                </c:pt>
                <c:pt idx="406">
                  <c:v>-3.49998420436786E-10</c:v>
                </c:pt>
                <c:pt idx="407">
                  <c:v>-5.45417970336525E-10</c:v>
                </c:pt>
                <c:pt idx="408">
                  <c:v>-5.22442090891001E-10</c:v>
                </c:pt>
                <c:pt idx="409">
                  <c:v>-6.7785759253966E-10</c:v>
                </c:pt>
                <c:pt idx="410">
                  <c:v>-4.11900488977295E-10</c:v>
                </c:pt>
                <c:pt idx="411">
                  <c:v>-3.64144139321231E-10</c:v>
                </c:pt>
                <c:pt idx="412">
                  <c:v>-2.99350785045587E-10</c:v>
                </c:pt>
                <c:pt idx="413">
                  <c:v>-4.73920707365349E-10</c:v>
                </c:pt>
                <c:pt idx="414">
                  <c:v>-5.0457361075798E-10</c:v>
                </c:pt>
                <c:pt idx="415">
                  <c:v>-5.35036056691778E-10</c:v>
                </c:pt>
                <c:pt idx="416">
                  <c:v>-3.03373790932343E-10</c:v>
                </c:pt>
                <c:pt idx="417">
                  <c:v>-3.64510526363465E-10</c:v>
                </c:pt>
                <c:pt idx="418">
                  <c:v>-4.82971071556065E-10</c:v>
                </c:pt>
                <c:pt idx="419">
                  <c:v>-4.39866523847115E-10</c:v>
                </c:pt>
                <c:pt idx="420">
                  <c:v>-2.46153136068683E-10</c:v>
                </c:pt>
                <c:pt idx="421">
                  <c:v>-2.25415337437584E-10</c:v>
                </c:pt>
                <c:pt idx="422">
                  <c:v>-4.5597170483802E-10</c:v>
                </c:pt>
                <c:pt idx="423">
                  <c:v>-5.69487425532838E-10</c:v>
                </c:pt>
                <c:pt idx="424">
                  <c:v>-5.10133899966208E-10</c:v>
                </c:pt>
                <c:pt idx="425">
                  <c:v>-2.62325617391562E-10</c:v>
                </c:pt>
                <c:pt idx="426">
                  <c:v>-4.87729129219211E-10</c:v>
                </c:pt>
                <c:pt idx="427">
                  <c:v>-3.98852576400515E-10</c:v>
                </c:pt>
                <c:pt idx="428">
                  <c:v>-3.23390499275266E-10</c:v>
                </c:pt>
                <c:pt idx="429">
                  <c:v>-3.75709529026185E-10</c:v>
                </c:pt>
                <c:pt idx="430">
                  <c:v>-3.60330926554852E-10</c:v>
                </c:pt>
                <c:pt idx="431">
                  <c:v>-3.40489420946193E-10</c:v>
                </c:pt>
                <c:pt idx="432">
                  <c:v>-2.7148704378338E-10</c:v>
                </c:pt>
                <c:pt idx="433">
                  <c:v>-2.75031452039858E-10</c:v>
                </c:pt>
                <c:pt idx="434">
                  <c:v>-2.93389733081045E-10</c:v>
                </c:pt>
                <c:pt idx="435">
                  <c:v>-2.85530050991855E-10</c:v>
                </c:pt>
                <c:pt idx="436">
                  <c:v>-1.54296044690971E-10</c:v>
                </c:pt>
                <c:pt idx="437">
                  <c:v>-2.93871003486517E-10</c:v>
                </c:pt>
                <c:pt idx="438">
                  <c:v>-3.58358615785286E-10</c:v>
                </c:pt>
                <c:pt idx="439">
                  <c:v>-2.92974517476091E-10</c:v>
                </c:pt>
                <c:pt idx="440">
                  <c:v>-2.60765745802027E-10</c:v>
                </c:pt>
                <c:pt idx="441">
                  <c:v>-1.84901653016433E-10</c:v>
                </c:pt>
                <c:pt idx="442">
                  <c:v>-1.92060697640911E-10</c:v>
                </c:pt>
                <c:pt idx="443">
                  <c:v>-1.02253429681842E-10</c:v>
                </c:pt>
                <c:pt idx="444">
                  <c:v>-2.26813850687235E-10</c:v>
                </c:pt>
                <c:pt idx="445">
                  <c:v>-1.7822738814302E-10</c:v>
                </c:pt>
                <c:pt idx="446">
                  <c:v>-1.72730526930287E-10</c:v>
                </c:pt>
                <c:pt idx="447">
                  <c:v>-1.52124638840706E-10</c:v>
                </c:pt>
                <c:pt idx="448">
                  <c:v>-1.84646815198918E-10</c:v>
                </c:pt>
                <c:pt idx="449">
                  <c:v>-1.54522540162654E-10</c:v>
                </c:pt>
                <c:pt idx="450">
                  <c:v>-2.18153061153775E-10</c:v>
                </c:pt>
                <c:pt idx="451">
                  <c:v>-1.30565363208601E-10</c:v>
                </c:pt>
                <c:pt idx="452">
                  <c:v>-1.77345923970534E-10</c:v>
                </c:pt>
                <c:pt idx="453">
                  <c:v>-6.05357738762968E-11</c:v>
                </c:pt>
                <c:pt idx="454">
                  <c:v>-1.22638396833629E-10</c:v>
                </c:pt>
                <c:pt idx="455">
                  <c:v>-1.58078266188771E-10</c:v>
                </c:pt>
                <c:pt idx="456">
                  <c:v>-1.14987139601674E-10</c:v>
                </c:pt>
                <c:pt idx="457">
                  <c:v>-1.76833758573635E-10</c:v>
                </c:pt>
                <c:pt idx="458">
                  <c:v>-1.32829322627842E-10</c:v>
                </c:pt>
                <c:pt idx="459">
                  <c:v>-1.98977028430247E-10</c:v>
                </c:pt>
                <c:pt idx="460">
                  <c:v>-8.91681455235382E-11</c:v>
                </c:pt>
                <c:pt idx="461">
                  <c:v>-1.3047386001469E-10</c:v>
                </c:pt>
                <c:pt idx="462">
                  <c:v>-9.15152459021739E-11</c:v>
                </c:pt>
                <c:pt idx="463">
                  <c:v>-1.46680187527309E-10</c:v>
                </c:pt>
                <c:pt idx="464">
                  <c:v>-6.19378281302429E-11</c:v>
                </c:pt>
                <c:pt idx="465">
                  <c:v>-1.13358829701565E-10</c:v>
                </c:pt>
                <c:pt idx="466">
                  <c:v>-7.26943791620748E-11</c:v>
                </c:pt>
                <c:pt idx="467">
                  <c:v>-9.6535981899265E-11</c:v>
                </c:pt>
                <c:pt idx="468">
                  <c:v>-1.25726883331428E-10</c:v>
                </c:pt>
                <c:pt idx="469">
                  <c:v>-1.08912914277559E-10</c:v>
                </c:pt>
                <c:pt idx="470">
                  <c:v>-9.72410797717149E-11</c:v>
                </c:pt>
                <c:pt idx="471">
                  <c:v>-6.27380499981788E-11</c:v>
                </c:pt>
                <c:pt idx="472">
                  <c:v>-9.90981728100914E-11</c:v>
                </c:pt>
                <c:pt idx="473">
                  <c:v>-8.42170031628564E-11</c:v>
                </c:pt>
                <c:pt idx="474">
                  <c:v>-6.66576867487667E-11</c:v>
                </c:pt>
                <c:pt idx="475">
                  <c:v>-4.81160658191703E-11</c:v>
                </c:pt>
                <c:pt idx="476">
                  <c:v>-6.40106292623676E-11</c:v>
                </c:pt>
                <c:pt idx="477">
                  <c:v>-4.62938958001313E-11</c:v>
                </c:pt>
                <c:pt idx="478">
                  <c:v>-5.73257877799215E-11</c:v>
                </c:pt>
                <c:pt idx="479">
                  <c:v>-6.64973536304569E-11</c:v>
                </c:pt>
                <c:pt idx="480">
                  <c:v>-5.83445045748698E-11</c:v>
                </c:pt>
                <c:pt idx="481">
                  <c:v>-9.17381635066882E-11</c:v>
                </c:pt>
                <c:pt idx="482">
                  <c:v>-4.55859482106912E-11</c:v>
                </c:pt>
                <c:pt idx="483">
                  <c:v>-5.89955636426386E-11</c:v>
                </c:pt>
                <c:pt idx="484">
                  <c:v>-6.60826085692456E-11</c:v>
                </c:pt>
                <c:pt idx="485">
                  <c:v>-4.03728782176482E-11</c:v>
                </c:pt>
                <c:pt idx="486">
                  <c:v>-6.95261808195124E-11</c:v>
                </c:pt>
                <c:pt idx="487">
                  <c:v>-4.40182781717701E-11</c:v>
                </c:pt>
                <c:pt idx="488">
                  <c:v>-4.27742012816534E-11</c:v>
                </c:pt>
                <c:pt idx="489">
                  <c:v>-6.59402762427652E-11</c:v>
                </c:pt>
                <c:pt idx="490">
                  <c:v>-4.59378971494339E-11</c:v>
                </c:pt>
                <c:pt idx="491">
                  <c:v>-5.46138672480323E-11</c:v>
                </c:pt>
                <c:pt idx="492">
                  <c:v>-4.97201863014495E-11</c:v>
                </c:pt>
                <c:pt idx="493">
                  <c:v>-3.93704994820776E-11</c:v>
                </c:pt>
                <c:pt idx="494">
                  <c:v>-4.1992578685146E-11</c:v>
                </c:pt>
                <c:pt idx="495">
                  <c:v>-5.45577107796679E-11</c:v>
                </c:pt>
                <c:pt idx="496">
                  <c:v>-3.02628703346963E-11</c:v>
                </c:pt>
                <c:pt idx="497">
                  <c:v>-4.85988241837043E-11</c:v>
                </c:pt>
                <c:pt idx="498">
                  <c:v>-5.21299323152923E-11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deltaRW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Sheet1!$D$2:$D$500</c:f>
              <c:numCache>
                <c:formatCode>0.00E+00</c:formatCode>
                <c:ptCount val="499"/>
                <c:pt idx="0">
                  <c:v>-2.74955540899117E-5</c:v>
                </c:pt>
                <c:pt idx="1">
                  <c:v>-2.30039146344746E-5</c:v>
                </c:pt>
                <c:pt idx="2">
                  <c:v>-2.98008988967955E-5</c:v>
                </c:pt>
                <c:pt idx="3">
                  <c:v>-1.65262057546782E-5</c:v>
                </c:pt>
                <c:pt idx="4">
                  <c:v>-1.14165659250518E-5</c:v>
                </c:pt>
                <c:pt idx="5">
                  <c:v>-1.81478721114174E-5</c:v>
                </c:pt>
                <c:pt idx="6">
                  <c:v>-1.95276789247168E-5</c:v>
                </c:pt>
                <c:pt idx="7">
                  <c:v>-1.49797176654236E-5</c:v>
                </c:pt>
                <c:pt idx="8">
                  <c:v>-2.86102904391346E-5</c:v>
                </c:pt>
                <c:pt idx="9">
                  <c:v>-1.46881929859489E-5</c:v>
                </c:pt>
                <c:pt idx="10">
                  <c:v>-1.40844736336385E-5</c:v>
                </c:pt>
                <c:pt idx="11">
                  <c:v>-2.03718022564747E-5</c:v>
                </c:pt>
                <c:pt idx="12">
                  <c:v>-1.94329263004128E-5</c:v>
                </c:pt>
                <c:pt idx="13">
                  <c:v>-1.19787679822083E-5</c:v>
                </c:pt>
                <c:pt idx="14">
                  <c:v>-1.89627430568217E-5</c:v>
                </c:pt>
                <c:pt idx="15">
                  <c:v>-2.46773523444755E-5</c:v>
                </c:pt>
                <c:pt idx="16">
                  <c:v>-1.85617259230459E-5</c:v>
                </c:pt>
                <c:pt idx="17">
                  <c:v>-1.47006170670496E-5</c:v>
                </c:pt>
                <c:pt idx="18">
                  <c:v>-1.81751352066796E-5</c:v>
                </c:pt>
                <c:pt idx="19">
                  <c:v>-1.76518044382751E-5</c:v>
                </c:pt>
                <c:pt idx="20">
                  <c:v>-1.10018563951944E-5</c:v>
                </c:pt>
                <c:pt idx="21">
                  <c:v>-9.69056775922301E-6</c:v>
                </c:pt>
                <c:pt idx="22">
                  <c:v>-1.41535427646954E-5</c:v>
                </c:pt>
                <c:pt idx="23">
                  <c:v>-1.29372140091343E-5</c:v>
                </c:pt>
                <c:pt idx="24">
                  <c:v>-1.34641484344048E-5</c:v>
                </c:pt>
                <c:pt idx="25">
                  <c:v>-1.29263379602933E-5</c:v>
                </c:pt>
                <c:pt idx="26">
                  <c:v>-7.43517764539153E-6</c:v>
                </c:pt>
                <c:pt idx="27">
                  <c:v>-1.2626109277691E-5</c:v>
                </c:pt>
                <c:pt idx="28">
                  <c:v>-9.90911841796532E-6</c:v>
                </c:pt>
                <c:pt idx="29">
                  <c:v>-1.06138262367678E-5</c:v>
                </c:pt>
                <c:pt idx="30">
                  <c:v>-8.41565417774095E-6</c:v>
                </c:pt>
                <c:pt idx="31">
                  <c:v>-7.97422890713717E-6</c:v>
                </c:pt>
                <c:pt idx="32">
                  <c:v>-1.42180958943756E-5</c:v>
                </c:pt>
                <c:pt idx="33">
                  <c:v>-1.36603416036207E-5</c:v>
                </c:pt>
                <c:pt idx="34">
                  <c:v>-1.5692310819609E-5</c:v>
                </c:pt>
                <c:pt idx="35">
                  <c:v>-9.71353798655261E-6</c:v>
                </c:pt>
                <c:pt idx="36">
                  <c:v>-1.44866031975363E-5</c:v>
                </c:pt>
                <c:pt idx="37">
                  <c:v>-1.17952691935999E-5</c:v>
                </c:pt>
                <c:pt idx="38">
                  <c:v>-1.08753740966759E-5</c:v>
                </c:pt>
                <c:pt idx="39">
                  <c:v>-9.21823871421687E-6</c:v>
                </c:pt>
                <c:pt idx="40">
                  <c:v>-7.96567705212136E-6</c:v>
                </c:pt>
                <c:pt idx="41">
                  <c:v>-9.06529797090049E-6</c:v>
                </c:pt>
                <c:pt idx="42">
                  <c:v>-8.94265662945356E-6</c:v>
                </c:pt>
                <c:pt idx="43">
                  <c:v>-8.56953233563731E-6</c:v>
                </c:pt>
                <c:pt idx="44">
                  <c:v>-7.20004045438524E-6</c:v>
                </c:pt>
                <c:pt idx="45">
                  <c:v>-1.00479927647254E-5</c:v>
                </c:pt>
                <c:pt idx="46">
                  <c:v>-9.36156888336169E-6</c:v>
                </c:pt>
                <c:pt idx="47">
                  <c:v>-6.83543342437989E-6</c:v>
                </c:pt>
                <c:pt idx="48">
                  <c:v>-9.20739637735521E-6</c:v>
                </c:pt>
                <c:pt idx="49">
                  <c:v>-6.13878259267917E-6</c:v>
                </c:pt>
                <c:pt idx="50">
                  <c:v>-7.79768877710168E-6</c:v>
                </c:pt>
                <c:pt idx="51">
                  <c:v>-4.97997415834124E-6</c:v>
                </c:pt>
                <c:pt idx="52">
                  <c:v>-4.64775057366917E-6</c:v>
                </c:pt>
                <c:pt idx="53">
                  <c:v>-5.57821416949551E-6</c:v>
                </c:pt>
                <c:pt idx="54">
                  <c:v>-5.49717002464207E-6</c:v>
                </c:pt>
                <c:pt idx="55">
                  <c:v>-5.56097316229894E-6</c:v>
                </c:pt>
                <c:pt idx="56">
                  <c:v>-5.53988543367141E-6</c:v>
                </c:pt>
                <c:pt idx="57">
                  <c:v>-5.79668132813168E-6</c:v>
                </c:pt>
                <c:pt idx="58">
                  <c:v>-8.53777844615766E-6</c:v>
                </c:pt>
                <c:pt idx="59">
                  <c:v>-7.69683155639119E-6</c:v>
                </c:pt>
                <c:pt idx="60">
                  <c:v>-7.20572544767386E-6</c:v>
                </c:pt>
                <c:pt idx="61">
                  <c:v>-5.91274018009457E-6</c:v>
                </c:pt>
                <c:pt idx="62">
                  <c:v>-6.21064001642308E-6</c:v>
                </c:pt>
                <c:pt idx="63">
                  <c:v>-4.84843615500447E-6</c:v>
                </c:pt>
                <c:pt idx="64">
                  <c:v>-4.77349850958389E-6</c:v>
                </c:pt>
                <c:pt idx="65">
                  <c:v>-3.38016882441873E-6</c:v>
                </c:pt>
                <c:pt idx="66">
                  <c:v>-5.4368603702639E-6</c:v>
                </c:pt>
                <c:pt idx="67">
                  <c:v>-4.03488948072343E-6</c:v>
                </c:pt>
                <c:pt idx="68">
                  <c:v>-6.42781101286953E-6</c:v>
                </c:pt>
                <c:pt idx="69">
                  <c:v>-2.90887518701425E-6</c:v>
                </c:pt>
                <c:pt idx="70">
                  <c:v>-6.26333564118786E-6</c:v>
                </c:pt>
                <c:pt idx="71">
                  <c:v>-4.53559239594475E-6</c:v>
                </c:pt>
                <c:pt idx="72">
                  <c:v>-5.04840763524729E-6</c:v>
                </c:pt>
                <c:pt idx="73">
                  <c:v>-2.96353795758291E-6</c:v>
                </c:pt>
                <c:pt idx="74">
                  <c:v>-3.89148874706257E-6</c:v>
                </c:pt>
                <c:pt idx="75">
                  <c:v>-2.4192984020132E-6</c:v>
                </c:pt>
                <c:pt idx="76">
                  <c:v>-5.16391321062417E-6</c:v>
                </c:pt>
                <c:pt idx="77">
                  <c:v>-3.24679020631372E-6</c:v>
                </c:pt>
                <c:pt idx="78">
                  <c:v>-2.15724986952006E-6</c:v>
                </c:pt>
                <c:pt idx="79">
                  <c:v>-2.6418855845825E-6</c:v>
                </c:pt>
                <c:pt idx="80">
                  <c:v>-3.39467517297513E-6</c:v>
                </c:pt>
                <c:pt idx="81">
                  <c:v>-3.67781753426652E-6</c:v>
                </c:pt>
                <c:pt idx="82">
                  <c:v>-2.04549587494266E-6</c:v>
                </c:pt>
                <c:pt idx="83">
                  <c:v>-3.76060101531065E-6</c:v>
                </c:pt>
                <c:pt idx="84">
                  <c:v>-2.85817355237007E-6</c:v>
                </c:pt>
                <c:pt idx="85">
                  <c:v>-3.85251845632685E-6</c:v>
                </c:pt>
                <c:pt idx="86">
                  <c:v>-3.754291661405E-6</c:v>
                </c:pt>
                <c:pt idx="87">
                  <c:v>-4.16976129838722E-6</c:v>
                </c:pt>
                <c:pt idx="88">
                  <c:v>-2.29968863276613E-6</c:v>
                </c:pt>
                <c:pt idx="89">
                  <c:v>-3.03358827392734E-6</c:v>
                </c:pt>
                <c:pt idx="90">
                  <c:v>-2.66067744093302E-6</c:v>
                </c:pt>
                <c:pt idx="91">
                  <c:v>-2.67564171132182E-6</c:v>
                </c:pt>
                <c:pt idx="92">
                  <c:v>-2.36139676592847E-6</c:v>
                </c:pt>
                <c:pt idx="93">
                  <c:v>-2.06233202577552E-6</c:v>
                </c:pt>
                <c:pt idx="94">
                  <c:v>-2.438021050934E-6</c:v>
                </c:pt>
                <c:pt idx="95">
                  <c:v>-1.14678602678754E-6</c:v>
                </c:pt>
                <c:pt idx="96">
                  <c:v>-2.27142285119837E-6</c:v>
                </c:pt>
                <c:pt idx="97">
                  <c:v>-1.9658332366737E-6</c:v>
                </c:pt>
                <c:pt idx="98">
                  <c:v>-1.90232234608886E-6</c:v>
                </c:pt>
                <c:pt idx="99">
                  <c:v>-1.55544669926989E-6</c:v>
                </c:pt>
                <c:pt idx="100">
                  <c:v>-1.59003725959915E-6</c:v>
                </c:pt>
                <c:pt idx="101">
                  <c:v>-1.08074168206524E-6</c:v>
                </c:pt>
                <c:pt idx="102">
                  <c:v>-1.8760089130973E-6</c:v>
                </c:pt>
                <c:pt idx="103">
                  <c:v>-2.22178400772349E-6</c:v>
                </c:pt>
                <c:pt idx="104">
                  <c:v>-2.41571530533099E-6</c:v>
                </c:pt>
                <c:pt idx="105">
                  <c:v>-1.72381809361056E-6</c:v>
                </c:pt>
                <c:pt idx="106">
                  <c:v>-2.07694878410005E-6</c:v>
                </c:pt>
                <c:pt idx="107">
                  <c:v>-1.88184950413415E-6</c:v>
                </c:pt>
                <c:pt idx="108">
                  <c:v>-9.9683893349349E-7</c:v>
                </c:pt>
                <c:pt idx="109">
                  <c:v>-1.20403070423026E-6</c:v>
                </c:pt>
                <c:pt idx="110">
                  <c:v>-1.6174421133188E-6</c:v>
                </c:pt>
                <c:pt idx="111">
                  <c:v>-9.32706763675725E-7</c:v>
                </c:pt>
                <c:pt idx="112">
                  <c:v>-1.17713718504608E-6</c:v>
                </c:pt>
                <c:pt idx="113">
                  <c:v>-1.43106057577668E-6</c:v>
                </c:pt>
                <c:pt idx="114">
                  <c:v>-1.0464625108033E-6</c:v>
                </c:pt>
                <c:pt idx="115">
                  <c:v>-1.75058069485332E-6</c:v>
                </c:pt>
                <c:pt idx="116">
                  <c:v>-1.18296686810355E-6</c:v>
                </c:pt>
                <c:pt idx="117">
                  <c:v>-1.10488520518349E-6</c:v>
                </c:pt>
                <c:pt idx="118">
                  <c:v>-1.13273337455817E-6</c:v>
                </c:pt>
                <c:pt idx="119">
                  <c:v>-1.51194734725017E-6</c:v>
                </c:pt>
                <c:pt idx="120">
                  <c:v>-1.33933124653318E-6</c:v>
                </c:pt>
                <c:pt idx="121">
                  <c:v>-1.46356763391225E-6</c:v>
                </c:pt>
                <c:pt idx="122">
                  <c:v>-6.30078475154921E-7</c:v>
                </c:pt>
                <c:pt idx="123">
                  <c:v>-7.61981051845828E-7</c:v>
                </c:pt>
                <c:pt idx="124">
                  <c:v>-6.09545262621885E-7</c:v>
                </c:pt>
                <c:pt idx="125">
                  <c:v>-9.15252881976413E-7</c:v>
                </c:pt>
                <c:pt idx="126">
                  <c:v>-1.11330543823423E-6</c:v>
                </c:pt>
                <c:pt idx="127">
                  <c:v>-8.33020832442105E-7</c:v>
                </c:pt>
                <c:pt idx="128">
                  <c:v>-8.33164177966791E-7</c:v>
                </c:pt>
                <c:pt idx="129">
                  <c:v>-6.99926469295217E-7</c:v>
                </c:pt>
                <c:pt idx="130">
                  <c:v>-6.0708377039656E-7</c:v>
                </c:pt>
                <c:pt idx="131">
                  <c:v>-9.35423018422892E-7</c:v>
                </c:pt>
                <c:pt idx="132">
                  <c:v>-1.0009301915307E-6</c:v>
                </c:pt>
                <c:pt idx="133">
                  <c:v>-6.39847133578758E-7</c:v>
                </c:pt>
                <c:pt idx="134">
                  <c:v>-5.39713226334684E-7</c:v>
                </c:pt>
                <c:pt idx="135">
                  <c:v>-8.35193367985931E-7</c:v>
                </c:pt>
                <c:pt idx="136">
                  <c:v>-8.57057719707426E-7</c:v>
                </c:pt>
                <c:pt idx="137">
                  <c:v>-7.20764807551552E-7</c:v>
                </c:pt>
                <c:pt idx="138">
                  <c:v>-5.06417934184599E-7</c:v>
                </c:pt>
                <c:pt idx="139">
                  <c:v>-6.76037092771364E-7</c:v>
                </c:pt>
                <c:pt idx="140">
                  <c:v>-8.24608674121485E-7</c:v>
                </c:pt>
                <c:pt idx="141">
                  <c:v>-3.5089312989435E-7</c:v>
                </c:pt>
                <c:pt idx="142">
                  <c:v>-6.63166702058112E-7</c:v>
                </c:pt>
                <c:pt idx="143">
                  <c:v>-7.78661443726069E-7</c:v>
                </c:pt>
                <c:pt idx="144">
                  <c:v>-3.36845983849032E-7</c:v>
                </c:pt>
                <c:pt idx="145">
                  <c:v>-5.95712950204885E-7</c:v>
                </c:pt>
                <c:pt idx="146">
                  <c:v>-6.42603580640679E-7</c:v>
                </c:pt>
                <c:pt idx="147">
                  <c:v>-5.50304658510428E-7</c:v>
                </c:pt>
                <c:pt idx="148">
                  <c:v>-3.75813527526969E-7</c:v>
                </c:pt>
                <c:pt idx="149">
                  <c:v>-4.92776542885056E-7</c:v>
                </c:pt>
                <c:pt idx="150">
                  <c:v>-7.29180476870955E-7</c:v>
                </c:pt>
                <c:pt idx="151">
                  <c:v>-4.99858656900081E-7</c:v>
                </c:pt>
                <c:pt idx="152">
                  <c:v>-5.50319282865974E-7</c:v>
                </c:pt>
                <c:pt idx="153">
                  <c:v>-5.60145701633194E-7</c:v>
                </c:pt>
                <c:pt idx="154">
                  <c:v>-4.22568261672015E-7</c:v>
                </c:pt>
                <c:pt idx="155">
                  <c:v>-3.56680302696088E-7</c:v>
                </c:pt>
                <c:pt idx="156">
                  <c:v>-4.29206910972437E-7</c:v>
                </c:pt>
                <c:pt idx="157">
                  <c:v>-3.76717581884386E-7</c:v>
                </c:pt>
                <c:pt idx="158">
                  <c:v>-2.65692417851515E-7</c:v>
                </c:pt>
                <c:pt idx="159">
                  <c:v>-4.61809692032383E-7</c:v>
                </c:pt>
                <c:pt idx="160">
                  <c:v>-2.60289745219327E-7</c:v>
                </c:pt>
                <c:pt idx="161">
                  <c:v>-3.36565569381344E-7</c:v>
                </c:pt>
                <c:pt idx="162">
                  <c:v>-2.94863799318173E-7</c:v>
                </c:pt>
                <c:pt idx="163">
                  <c:v>-2.35614001503625E-7</c:v>
                </c:pt>
                <c:pt idx="164">
                  <c:v>-2.21216243869934E-7</c:v>
                </c:pt>
                <c:pt idx="165">
                  <c:v>-2.24849761748871E-7</c:v>
                </c:pt>
                <c:pt idx="166">
                  <c:v>-3.73444491129359E-7</c:v>
                </c:pt>
                <c:pt idx="167">
                  <c:v>-2.67044547107297E-7</c:v>
                </c:pt>
                <c:pt idx="168">
                  <c:v>-3.00635500346743E-7</c:v>
                </c:pt>
                <c:pt idx="169">
                  <c:v>-1.59050022928083E-7</c:v>
                </c:pt>
                <c:pt idx="170">
                  <c:v>-2.45603295926516E-7</c:v>
                </c:pt>
                <c:pt idx="171">
                  <c:v>-2.98983547638437E-7</c:v>
                </c:pt>
                <c:pt idx="172">
                  <c:v>-2.83186085225581E-7</c:v>
                </c:pt>
                <c:pt idx="173">
                  <c:v>-2.24910994665178E-7</c:v>
                </c:pt>
                <c:pt idx="174">
                  <c:v>-2.6009034925431E-7</c:v>
                </c:pt>
                <c:pt idx="175">
                  <c:v>-1.40017750104373E-7</c:v>
                </c:pt>
                <c:pt idx="176">
                  <c:v>-1.18367681520986E-7</c:v>
                </c:pt>
                <c:pt idx="177">
                  <c:v>-1.28491068713751E-7</c:v>
                </c:pt>
                <c:pt idx="178">
                  <c:v>-2.60717280653466E-7</c:v>
                </c:pt>
                <c:pt idx="179">
                  <c:v>-2.08921447477153E-7</c:v>
                </c:pt>
                <c:pt idx="180">
                  <c:v>-2.03343421479457E-7</c:v>
                </c:pt>
                <c:pt idx="181">
                  <c:v>-8.08428333234911E-8</c:v>
                </c:pt>
                <c:pt idx="182">
                  <c:v>-2.16432791159612E-7</c:v>
                </c:pt>
                <c:pt idx="183">
                  <c:v>-2.0957704555298E-7</c:v>
                </c:pt>
                <c:pt idx="184">
                  <c:v>-8.83885397720551E-8</c:v>
                </c:pt>
                <c:pt idx="185">
                  <c:v>-1.0342381272059E-7</c:v>
                </c:pt>
                <c:pt idx="186">
                  <c:v>-1.47444383634745E-7</c:v>
                </c:pt>
                <c:pt idx="187">
                  <c:v>-1.98250192179338E-7</c:v>
                </c:pt>
                <c:pt idx="188">
                  <c:v>-1.40046153934009E-7</c:v>
                </c:pt>
                <c:pt idx="189">
                  <c:v>-1.43781586612462E-7</c:v>
                </c:pt>
                <c:pt idx="190">
                  <c:v>-1.44733569998681E-7</c:v>
                </c:pt>
                <c:pt idx="191">
                  <c:v>-1.6202817063049E-7</c:v>
                </c:pt>
                <c:pt idx="192">
                  <c:v>-1.39073092495292E-7</c:v>
                </c:pt>
                <c:pt idx="193">
                  <c:v>-1.21964014406991E-7</c:v>
                </c:pt>
                <c:pt idx="194">
                  <c:v>-1.13549856605929E-7</c:v>
                </c:pt>
                <c:pt idx="195">
                  <c:v>-8.83100634008204E-8</c:v>
                </c:pt>
                <c:pt idx="196">
                  <c:v>-8.97297114318962E-8</c:v>
                </c:pt>
                <c:pt idx="197">
                  <c:v>-1.32366855462584E-7</c:v>
                </c:pt>
                <c:pt idx="198">
                  <c:v>-1.27068169311281E-7</c:v>
                </c:pt>
                <c:pt idx="199">
                  <c:v>-1.28595223641489E-7</c:v>
                </c:pt>
                <c:pt idx="200">
                  <c:v>-8.4172736478788E-8</c:v>
                </c:pt>
                <c:pt idx="201">
                  <c:v>-9.24243521039508E-8</c:v>
                </c:pt>
                <c:pt idx="202">
                  <c:v>-9.49797102217653E-8</c:v>
                </c:pt>
                <c:pt idx="203">
                  <c:v>-1.18081481209272E-7</c:v>
                </c:pt>
                <c:pt idx="204">
                  <c:v>-1.10179768116405E-7</c:v>
                </c:pt>
                <c:pt idx="205">
                  <c:v>-6.0436917272838E-8</c:v>
                </c:pt>
                <c:pt idx="206">
                  <c:v>-6.50461614969816E-8</c:v>
                </c:pt>
                <c:pt idx="207">
                  <c:v>-8.3503898242257E-8</c:v>
                </c:pt>
                <c:pt idx="208">
                  <c:v>-6.62414024518026E-8</c:v>
                </c:pt>
                <c:pt idx="209">
                  <c:v>-6.4350096437224E-8</c:v>
                </c:pt>
                <c:pt idx="210">
                  <c:v>-1.03614085866787E-7</c:v>
                </c:pt>
                <c:pt idx="211">
                  <c:v>-4.3639100132109E-8</c:v>
                </c:pt>
                <c:pt idx="212">
                  <c:v>-9.25889782604078E-8</c:v>
                </c:pt>
                <c:pt idx="213">
                  <c:v>-7.12232897000231E-8</c:v>
                </c:pt>
                <c:pt idx="214">
                  <c:v>-9.86725286096501E-8</c:v>
                </c:pt>
                <c:pt idx="215">
                  <c:v>-4.7841636936774E-8</c:v>
                </c:pt>
                <c:pt idx="216">
                  <c:v>-4.20162581653976E-8</c:v>
                </c:pt>
                <c:pt idx="217">
                  <c:v>-5.84627394654979E-8</c:v>
                </c:pt>
                <c:pt idx="218">
                  <c:v>-5.77927427754254E-8</c:v>
                </c:pt>
                <c:pt idx="219">
                  <c:v>-3.73544720936452E-8</c:v>
                </c:pt>
                <c:pt idx="220">
                  <c:v>-7.82648122248097E-8</c:v>
                </c:pt>
                <c:pt idx="221">
                  <c:v>-4.84453032464221E-8</c:v>
                </c:pt>
                <c:pt idx="222">
                  <c:v>-6.49414351218402E-8</c:v>
                </c:pt>
                <c:pt idx="223">
                  <c:v>-5.27410156745539E-8</c:v>
                </c:pt>
                <c:pt idx="224">
                  <c:v>-2.79336827592457E-8</c:v>
                </c:pt>
                <c:pt idx="225">
                  <c:v>-6.68704031366734E-8</c:v>
                </c:pt>
                <c:pt idx="226">
                  <c:v>-4.93059012906388E-8</c:v>
                </c:pt>
                <c:pt idx="227">
                  <c:v>-6.16811663117083E-8</c:v>
                </c:pt>
                <c:pt idx="228">
                  <c:v>-5.91328321482287E-8</c:v>
                </c:pt>
                <c:pt idx="229">
                  <c:v>-3.92294389698483E-8</c:v>
                </c:pt>
                <c:pt idx="230">
                  <c:v>-4.36095006477871E-8</c:v>
                </c:pt>
                <c:pt idx="231">
                  <c:v>-4.72159205604921E-8</c:v>
                </c:pt>
                <c:pt idx="232">
                  <c:v>-3.59504849656994E-8</c:v>
                </c:pt>
                <c:pt idx="233">
                  <c:v>-3.30222587000689E-8</c:v>
                </c:pt>
                <c:pt idx="234">
                  <c:v>-4.251836166827E-8</c:v>
                </c:pt>
                <c:pt idx="235">
                  <c:v>-4.49764676405117E-8</c:v>
                </c:pt>
                <c:pt idx="236">
                  <c:v>-3.2399463589447E-8</c:v>
                </c:pt>
                <c:pt idx="237">
                  <c:v>-5.22878030803641E-8</c:v>
                </c:pt>
                <c:pt idx="238">
                  <c:v>-4.03635725450962E-8</c:v>
                </c:pt>
                <c:pt idx="239">
                  <c:v>-4.12939922499189E-8</c:v>
                </c:pt>
                <c:pt idx="240">
                  <c:v>-3.47035297599412E-8</c:v>
                </c:pt>
                <c:pt idx="241">
                  <c:v>-4.54724812543744E-8</c:v>
                </c:pt>
                <c:pt idx="242">
                  <c:v>-3.40943622362255E-8</c:v>
                </c:pt>
                <c:pt idx="243">
                  <c:v>-3.49145842758191E-8</c:v>
                </c:pt>
                <c:pt idx="244">
                  <c:v>-3.80188641731921E-8</c:v>
                </c:pt>
                <c:pt idx="245">
                  <c:v>-2.43794693859794E-8</c:v>
                </c:pt>
                <c:pt idx="246">
                  <c:v>-2.35993501199183E-8</c:v>
                </c:pt>
                <c:pt idx="247">
                  <c:v>-2.16400298878177E-8</c:v>
                </c:pt>
                <c:pt idx="248">
                  <c:v>-1.57887335219819E-8</c:v>
                </c:pt>
                <c:pt idx="249">
                  <c:v>-2.32247290878062E-8</c:v>
                </c:pt>
                <c:pt idx="250">
                  <c:v>-1.24970980178856E-8</c:v>
                </c:pt>
                <c:pt idx="251">
                  <c:v>-1.41188926904012E-8</c:v>
                </c:pt>
                <c:pt idx="252">
                  <c:v>-2.52291791208447E-8</c:v>
                </c:pt>
                <c:pt idx="253">
                  <c:v>-2.68802648716037E-8</c:v>
                </c:pt>
                <c:pt idx="254">
                  <c:v>-1.37038447377974E-8</c:v>
                </c:pt>
                <c:pt idx="255">
                  <c:v>-2.69824280904606E-8</c:v>
                </c:pt>
                <c:pt idx="256">
                  <c:v>-1.42930281811504E-8</c:v>
                </c:pt>
                <c:pt idx="257">
                  <c:v>-1.88614879808451E-8</c:v>
                </c:pt>
                <c:pt idx="258">
                  <c:v>-1.4959314917004E-8</c:v>
                </c:pt>
                <c:pt idx="259">
                  <c:v>-1.83048415817316E-8</c:v>
                </c:pt>
                <c:pt idx="260">
                  <c:v>-8.72150163720719E-9</c:v>
                </c:pt>
                <c:pt idx="261">
                  <c:v>-1.47213059763229E-8</c:v>
                </c:pt>
                <c:pt idx="262">
                  <c:v>-8.31760505783096E-9</c:v>
                </c:pt>
                <c:pt idx="263">
                  <c:v>-1.40202041989945E-8</c:v>
                </c:pt>
                <c:pt idx="264">
                  <c:v>-1.22254559288548E-8</c:v>
                </c:pt>
                <c:pt idx="265">
                  <c:v>-1.31876765428057E-8</c:v>
                </c:pt>
                <c:pt idx="266">
                  <c:v>-1.96820903377442E-8</c:v>
                </c:pt>
                <c:pt idx="267">
                  <c:v>-1.99749689150374E-8</c:v>
                </c:pt>
                <c:pt idx="268">
                  <c:v>-1.67012595402721E-8</c:v>
                </c:pt>
                <c:pt idx="269">
                  <c:v>-1.44892018435344E-8</c:v>
                </c:pt>
                <c:pt idx="270">
                  <c:v>-1.21181940020836E-8</c:v>
                </c:pt>
                <c:pt idx="271">
                  <c:v>-9.71517715407654E-9</c:v>
                </c:pt>
                <c:pt idx="272">
                  <c:v>-1.22222604884147E-8</c:v>
                </c:pt>
                <c:pt idx="273">
                  <c:v>-6.5745312510107E-9</c:v>
                </c:pt>
                <c:pt idx="274">
                  <c:v>-1.27552605647812E-8</c:v>
                </c:pt>
                <c:pt idx="275">
                  <c:v>-9.15496491289691E-9</c:v>
                </c:pt>
                <c:pt idx="276">
                  <c:v>-6.54742965400245E-9</c:v>
                </c:pt>
                <c:pt idx="277">
                  <c:v>-1.29848788232161E-8</c:v>
                </c:pt>
                <c:pt idx="278">
                  <c:v>-9.13000220044424E-9</c:v>
                </c:pt>
                <c:pt idx="279">
                  <c:v>-7.9286527465E-9</c:v>
                </c:pt>
                <c:pt idx="280">
                  <c:v>-1.34200673438528E-8</c:v>
                </c:pt>
                <c:pt idx="281">
                  <c:v>-8.49790107379511E-9</c:v>
                </c:pt>
                <c:pt idx="282">
                  <c:v>-1.02777718263141E-8</c:v>
                </c:pt>
                <c:pt idx="283">
                  <c:v>-7.08612641654726E-9</c:v>
                </c:pt>
                <c:pt idx="284">
                  <c:v>-7.96665561297871E-9</c:v>
                </c:pt>
                <c:pt idx="285">
                  <c:v>-9.15953532985847E-9</c:v>
                </c:pt>
                <c:pt idx="286">
                  <c:v>-8.0271454414027E-9</c:v>
                </c:pt>
                <c:pt idx="287">
                  <c:v>-1.10405501650701E-8</c:v>
                </c:pt>
                <c:pt idx="288">
                  <c:v>-5.05548463508587E-9</c:v>
                </c:pt>
                <c:pt idx="289">
                  <c:v>-8.64175655514165E-9</c:v>
                </c:pt>
                <c:pt idx="290">
                  <c:v>-6.1378329901246E-9</c:v>
                </c:pt>
                <c:pt idx="291">
                  <c:v>-8.42306690368444E-9</c:v>
                </c:pt>
                <c:pt idx="292">
                  <c:v>-6.95327055655337E-9</c:v>
                </c:pt>
                <c:pt idx="293">
                  <c:v>-6.47569800560354E-9</c:v>
                </c:pt>
                <c:pt idx="294">
                  <c:v>-8.5387411568466E-9</c:v>
                </c:pt>
                <c:pt idx="295">
                  <c:v>-4.40192973565067E-9</c:v>
                </c:pt>
                <c:pt idx="296">
                  <c:v>-6.38234499451828E-9</c:v>
                </c:pt>
                <c:pt idx="297">
                  <c:v>-8.80921639453968E-9</c:v>
                </c:pt>
                <c:pt idx="298">
                  <c:v>-5.87133540397299E-9</c:v>
                </c:pt>
                <c:pt idx="299">
                  <c:v>-4.69755256915505E-9</c:v>
                </c:pt>
                <c:pt idx="300">
                  <c:v>-5.46465167214349E-9</c:v>
                </c:pt>
                <c:pt idx="301">
                  <c:v>-7.23916137104763E-9</c:v>
                </c:pt>
                <c:pt idx="302">
                  <c:v>-6.64250249596265E-9</c:v>
                </c:pt>
                <c:pt idx="303">
                  <c:v>-5.10354847271798E-9</c:v>
                </c:pt>
                <c:pt idx="304">
                  <c:v>-5.57962291126978E-9</c:v>
                </c:pt>
                <c:pt idx="305">
                  <c:v>-4.1031860669588E-9</c:v>
                </c:pt>
                <c:pt idx="306">
                  <c:v>-3.37092382132753E-9</c:v>
                </c:pt>
                <c:pt idx="307">
                  <c:v>-5.74129271208034E-9</c:v>
                </c:pt>
                <c:pt idx="308">
                  <c:v>-5.42443592474461E-9</c:v>
                </c:pt>
                <c:pt idx="309">
                  <c:v>-5.90287437506054E-9</c:v>
                </c:pt>
                <c:pt idx="310">
                  <c:v>-5.69434664178525E-9</c:v>
                </c:pt>
                <c:pt idx="311">
                  <c:v>-4.3990799510063E-9</c:v>
                </c:pt>
                <c:pt idx="312">
                  <c:v>-4.42980377032831E-9</c:v>
                </c:pt>
                <c:pt idx="313">
                  <c:v>-1.90282126687202E-9</c:v>
                </c:pt>
                <c:pt idx="314">
                  <c:v>-4.03184306774218E-9</c:v>
                </c:pt>
                <c:pt idx="315">
                  <c:v>-3.33984352847427E-9</c:v>
                </c:pt>
                <c:pt idx="316">
                  <c:v>-1.88806846372624E-9</c:v>
                </c:pt>
                <c:pt idx="317">
                  <c:v>-4.5540261874033E-9</c:v>
                </c:pt>
                <c:pt idx="318">
                  <c:v>-3.28754664463692E-9</c:v>
                </c:pt>
                <c:pt idx="319">
                  <c:v>-2.6471601664163E-9</c:v>
                </c:pt>
                <c:pt idx="320">
                  <c:v>-2.07911124081028E-9</c:v>
                </c:pt>
                <c:pt idx="321">
                  <c:v>-2.82377903351727E-9</c:v>
                </c:pt>
                <c:pt idx="322">
                  <c:v>-2.8635109890901E-9</c:v>
                </c:pt>
                <c:pt idx="323">
                  <c:v>-1.74885323063478E-9</c:v>
                </c:pt>
                <c:pt idx="324">
                  <c:v>-2.37242506889723E-9</c:v>
                </c:pt>
                <c:pt idx="325">
                  <c:v>-4.67708004270317E-9</c:v>
                </c:pt>
                <c:pt idx="326">
                  <c:v>-1.87658060965545E-9</c:v>
                </c:pt>
                <c:pt idx="327">
                  <c:v>-1.78744404520647E-9</c:v>
                </c:pt>
                <c:pt idx="328">
                  <c:v>-2.14780579779749E-9</c:v>
                </c:pt>
                <c:pt idx="329">
                  <c:v>-2.8229048751327E-9</c:v>
                </c:pt>
                <c:pt idx="330">
                  <c:v>-1.7719903842861E-9</c:v>
                </c:pt>
                <c:pt idx="331">
                  <c:v>-2.08486057411139E-9</c:v>
                </c:pt>
                <c:pt idx="332">
                  <c:v>-1.86538774357702E-9</c:v>
                </c:pt>
                <c:pt idx="333">
                  <c:v>-2.5374576485132E-9</c:v>
                </c:pt>
                <c:pt idx="334">
                  <c:v>-2.28950399784599E-9</c:v>
                </c:pt>
                <c:pt idx="335">
                  <c:v>-1.04097743446052E-9</c:v>
                </c:pt>
                <c:pt idx="336">
                  <c:v>-1.34381226632451E-9</c:v>
                </c:pt>
                <c:pt idx="337">
                  <c:v>-1.5114274710265E-9</c:v>
                </c:pt>
                <c:pt idx="338">
                  <c:v>-1.73869945351012E-9</c:v>
                </c:pt>
                <c:pt idx="339">
                  <c:v>-1.61647422877719E-9</c:v>
                </c:pt>
                <c:pt idx="340">
                  <c:v>-1.71900078199671E-9</c:v>
                </c:pt>
                <c:pt idx="341">
                  <c:v>-1.88405932348423E-9</c:v>
                </c:pt>
                <c:pt idx="342">
                  <c:v>-2.04705817921646E-9</c:v>
                </c:pt>
                <c:pt idx="343">
                  <c:v>-2.04224118172113E-9</c:v>
                </c:pt>
                <c:pt idx="344">
                  <c:v>-2.16236735982311E-9</c:v>
                </c:pt>
                <c:pt idx="345">
                  <c:v>-1.45255383589282E-9</c:v>
                </c:pt>
                <c:pt idx="346">
                  <c:v>-1.15736784739306E-9</c:v>
                </c:pt>
                <c:pt idx="347">
                  <c:v>-1.45196933469538E-9</c:v>
                </c:pt>
                <c:pt idx="348">
                  <c:v>-1.64067117704169E-9</c:v>
                </c:pt>
                <c:pt idx="349">
                  <c:v>-1.70858245086835E-9</c:v>
                </c:pt>
                <c:pt idx="350">
                  <c:v>-1.42994638699378E-9</c:v>
                </c:pt>
                <c:pt idx="351">
                  <c:v>-1.11425817010679E-9</c:v>
                </c:pt>
                <c:pt idx="352">
                  <c:v>-1.33761036795465E-9</c:v>
                </c:pt>
                <c:pt idx="353">
                  <c:v>-1.253703503859E-9</c:v>
                </c:pt>
                <c:pt idx="354">
                  <c:v>-7.61709520111231E-10</c:v>
                </c:pt>
                <c:pt idx="355">
                  <c:v>-1.26220620760841E-9</c:v>
                </c:pt>
                <c:pt idx="356">
                  <c:v>-7.82307090635425E-10</c:v>
                </c:pt>
                <c:pt idx="357">
                  <c:v>-1.08438604623506E-9</c:v>
                </c:pt>
                <c:pt idx="358">
                  <c:v>-9.46651463815118E-10</c:v>
                </c:pt>
                <c:pt idx="359">
                  <c:v>-6.74350570176174E-10</c:v>
                </c:pt>
                <c:pt idx="360">
                  <c:v>-1.13764371881264E-9</c:v>
                </c:pt>
                <c:pt idx="361">
                  <c:v>-8.09584536562435E-10</c:v>
                </c:pt>
                <c:pt idx="362">
                  <c:v>-1.0645563874867E-9</c:v>
                </c:pt>
                <c:pt idx="363">
                  <c:v>-1.09761269864727E-9</c:v>
                </c:pt>
                <c:pt idx="364">
                  <c:v>-5.54459990073641E-10</c:v>
                </c:pt>
                <c:pt idx="365">
                  <c:v>-6.87793769854616E-10</c:v>
                </c:pt>
                <c:pt idx="366">
                  <c:v>-1.11742499628308E-9</c:v>
                </c:pt>
                <c:pt idx="367">
                  <c:v>-8.23168814362285E-10</c:v>
                </c:pt>
                <c:pt idx="368">
                  <c:v>-6.74389330837521E-10</c:v>
                </c:pt>
                <c:pt idx="369">
                  <c:v>-7.28591973211956E-10</c:v>
                </c:pt>
                <c:pt idx="370">
                  <c:v>-9.56965853782243E-10</c:v>
                </c:pt>
                <c:pt idx="371">
                  <c:v>-1.20695158728478E-9</c:v>
                </c:pt>
                <c:pt idx="372">
                  <c:v>-3.81508359625915E-10</c:v>
                </c:pt>
                <c:pt idx="373">
                  <c:v>-3.78498720213227E-10</c:v>
                </c:pt>
                <c:pt idx="374">
                  <c:v>-7.95280319029756E-10</c:v>
                </c:pt>
                <c:pt idx="375">
                  <c:v>-4.50727172598974E-10</c:v>
                </c:pt>
                <c:pt idx="376">
                  <c:v>-5.90636749578377E-10</c:v>
                </c:pt>
                <c:pt idx="377">
                  <c:v>-4.96817373699109E-10</c:v>
                </c:pt>
                <c:pt idx="378">
                  <c:v>-4.99664190231619E-10</c:v>
                </c:pt>
                <c:pt idx="379">
                  <c:v>-6.37468392308826E-10</c:v>
                </c:pt>
                <c:pt idx="380">
                  <c:v>-5.92781894750982E-10</c:v>
                </c:pt>
                <c:pt idx="381">
                  <c:v>-7.89841823889414E-10</c:v>
                </c:pt>
                <c:pt idx="382">
                  <c:v>-4.27822109336228E-10</c:v>
                </c:pt>
                <c:pt idx="383">
                  <c:v>-4.98916758601142E-10</c:v>
                </c:pt>
                <c:pt idx="384">
                  <c:v>-6.67521433961315E-10</c:v>
                </c:pt>
                <c:pt idx="385">
                  <c:v>-4.19998967896018E-10</c:v>
                </c:pt>
                <c:pt idx="386">
                  <c:v>-3.47739443143368E-10</c:v>
                </c:pt>
                <c:pt idx="387">
                  <c:v>-3.13235996168836E-10</c:v>
                </c:pt>
                <c:pt idx="388">
                  <c:v>-2.44259725293294E-10</c:v>
                </c:pt>
                <c:pt idx="389">
                  <c:v>-3.1647705289739E-10</c:v>
                </c:pt>
                <c:pt idx="390">
                  <c:v>-3.94684720669835E-10</c:v>
                </c:pt>
                <c:pt idx="391">
                  <c:v>-2.97991967906918E-10</c:v>
                </c:pt>
                <c:pt idx="392">
                  <c:v>-2.69473957037469E-10</c:v>
                </c:pt>
                <c:pt idx="393">
                  <c:v>-3.04911609849689E-10</c:v>
                </c:pt>
                <c:pt idx="394">
                  <c:v>-2.42530200783575E-10</c:v>
                </c:pt>
                <c:pt idx="395">
                  <c:v>-2.62426455566178E-10</c:v>
                </c:pt>
                <c:pt idx="396">
                  <c:v>-2.96490278509087E-10</c:v>
                </c:pt>
                <c:pt idx="397">
                  <c:v>-4.01799654312085E-10</c:v>
                </c:pt>
                <c:pt idx="398">
                  <c:v>-3.60847875885417E-10</c:v>
                </c:pt>
                <c:pt idx="399">
                  <c:v>-1.84033274730488E-10</c:v>
                </c:pt>
                <c:pt idx="400">
                  <c:v>-2.42806644581983E-10</c:v>
                </c:pt>
                <c:pt idx="401">
                  <c:v>-3.30358939856778E-10</c:v>
                </c:pt>
                <c:pt idx="402">
                  <c:v>-2.81283918032726E-10</c:v>
                </c:pt>
                <c:pt idx="403">
                  <c:v>-2.55503562751613E-10</c:v>
                </c:pt>
                <c:pt idx="404">
                  <c:v>-2.11159653998316E-10</c:v>
                </c:pt>
                <c:pt idx="405">
                  <c:v>-1.51860845079565E-10</c:v>
                </c:pt>
                <c:pt idx="406">
                  <c:v>-3.54077439243538E-10</c:v>
                </c:pt>
                <c:pt idx="407">
                  <c:v>-2.19542228147018E-10</c:v>
                </c:pt>
                <c:pt idx="408">
                  <c:v>-1.42048336634892E-10</c:v>
                </c:pt>
                <c:pt idx="409">
                  <c:v>-2.76209272467853E-10</c:v>
                </c:pt>
                <c:pt idx="410">
                  <c:v>-2.12151086628753E-10</c:v>
                </c:pt>
                <c:pt idx="411">
                  <c:v>-1.68353813528865E-10</c:v>
                </c:pt>
                <c:pt idx="412">
                  <c:v>-1.88031434172897E-10</c:v>
                </c:pt>
                <c:pt idx="413">
                  <c:v>-2.39886784048071E-10</c:v>
                </c:pt>
                <c:pt idx="414">
                  <c:v>-2.38182671502551E-10</c:v>
                </c:pt>
                <c:pt idx="415">
                  <c:v>-1.31979175851948E-10</c:v>
                </c:pt>
                <c:pt idx="416">
                  <c:v>-1.70371421831516E-10</c:v>
                </c:pt>
                <c:pt idx="417">
                  <c:v>-2.33566664273321E-10</c:v>
                </c:pt>
                <c:pt idx="418">
                  <c:v>-1.94880892673277E-10</c:v>
                </c:pt>
                <c:pt idx="419">
                  <c:v>-2.29095097059595E-10</c:v>
                </c:pt>
                <c:pt idx="420">
                  <c:v>-2.43861271453926E-10</c:v>
                </c:pt>
                <c:pt idx="421">
                  <c:v>-1.11868717414531E-10</c:v>
                </c:pt>
                <c:pt idx="422">
                  <c:v>-1.93895290448442E-10</c:v>
                </c:pt>
                <c:pt idx="423">
                  <c:v>-1.2737361512749E-10</c:v>
                </c:pt>
                <c:pt idx="424">
                  <c:v>-1.47667426897424E-10</c:v>
                </c:pt>
                <c:pt idx="425">
                  <c:v>-1.5432100215762E-10</c:v>
                </c:pt>
                <c:pt idx="426">
                  <c:v>-9.01626637933583E-11</c:v>
                </c:pt>
                <c:pt idx="427">
                  <c:v>-1.33928005838224E-10</c:v>
                </c:pt>
                <c:pt idx="428">
                  <c:v>-1.01814456171522E-10</c:v>
                </c:pt>
                <c:pt idx="429">
                  <c:v>-1.28242444441539E-10</c:v>
                </c:pt>
                <c:pt idx="430">
                  <c:v>-8.58579214668697E-11</c:v>
                </c:pt>
                <c:pt idx="431">
                  <c:v>-1.3910131206607E-10</c:v>
                </c:pt>
                <c:pt idx="432">
                  <c:v>-1.20399107350621E-10</c:v>
                </c:pt>
                <c:pt idx="433">
                  <c:v>-6.98938754095657E-11</c:v>
                </c:pt>
                <c:pt idx="434">
                  <c:v>-1.07310858116216E-10</c:v>
                </c:pt>
                <c:pt idx="435">
                  <c:v>-8.89930421021922E-11</c:v>
                </c:pt>
                <c:pt idx="436">
                  <c:v>-1.35515782623274E-10</c:v>
                </c:pt>
                <c:pt idx="437">
                  <c:v>-6.6354860842055E-11</c:v>
                </c:pt>
                <c:pt idx="438">
                  <c:v>-4.36686884569548E-11</c:v>
                </c:pt>
                <c:pt idx="439">
                  <c:v>-6.63649465243443E-11</c:v>
                </c:pt>
                <c:pt idx="440">
                  <c:v>-7.48260186450577E-11</c:v>
                </c:pt>
                <c:pt idx="441">
                  <c:v>-8.5713875233595E-11</c:v>
                </c:pt>
                <c:pt idx="442">
                  <c:v>-1.00803405553295E-10</c:v>
                </c:pt>
                <c:pt idx="443">
                  <c:v>-5.96022172588695E-11</c:v>
                </c:pt>
                <c:pt idx="444">
                  <c:v>-8.60556591264494E-11</c:v>
                </c:pt>
                <c:pt idx="445">
                  <c:v>-7.88885051034027E-11</c:v>
                </c:pt>
                <c:pt idx="446">
                  <c:v>-9.34575559302652E-11</c:v>
                </c:pt>
                <c:pt idx="447">
                  <c:v>-7.82191950099431E-11</c:v>
                </c:pt>
                <c:pt idx="448">
                  <c:v>-7.16938626521557E-11</c:v>
                </c:pt>
                <c:pt idx="449">
                  <c:v>-6.76952036093858E-11</c:v>
                </c:pt>
                <c:pt idx="450">
                  <c:v>-7.13479293007468E-11</c:v>
                </c:pt>
                <c:pt idx="451">
                  <c:v>-5.27633405716931E-11</c:v>
                </c:pt>
                <c:pt idx="452">
                  <c:v>-6.51105402232898E-11</c:v>
                </c:pt>
                <c:pt idx="453">
                  <c:v>-7.14886795594171E-11</c:v>
                </c:pt>
                <c:pt idx="454">
                  <c:v>-3.18164782714402E-11</c:v>
                </c:pt>
                <c:pt idx="455">
                  <c:v>-8.00666928590931E-11</c:v>
                </c:pt>
                <c:pt idx="456">
                  <c:v>-6.4893070084171E-11</c:v>
                </c:pt>
                <c:pt idx="457">
                  <c:v>-4.95104374165222E-11</c:v>
                </c:pt>
                <c:pt idx="458">
                  <c:v>-3.62095058797917E-11</c:v>
                </c:pt>
                <c:pt idx="459">
                  <c:v>-4.90780471817942E-11</c:v>
                </c:pt>
                <c:pt idx="460">
                  <c:v>-3.88043017857109E-11</c:v>
                </c:pt>
                <c:pt idx="461">
                  <c:v>-7.38546168665976E-11</c:v>
                </c:pt>
                <c:pt idx="462">
                  <c:v>-3.44885613123846E-11</c:v>
                </c:pt>
                <c:pt idx="463">
                  <c:v>-2.70467988283673E-11</c:v>
                </c:pt>
                <c:pt idx="464">
                  <c:v>-3.24360382303323E-11</c:v>
                </c:pt>
                <c:pt idx="465">
                  <c:v>-3.19868992404437E-11</c:v>
                </c:pt>
                <c:pt idx="466">
                  <c:v>-2.41619085850075E-11</c:v>
                </c:pt>
                <c:pt idx="467">
                  <c:v>-4.07785506750801E-11</c:v>
                </c:pt>
                <c:pt idx="468">
                  <c:v>-5.55027759863158E-11</c:v>
                </c:pt>
                <c:pt idx="469">
                  <c:v>-3.74653034290739E-11</c:v>
                </c:pt>
                <c:pt idx="470">
                  <c:v>-5.33529800200716E-11</c:v>
                </c:pt>
                <c:pt idx="471">
                  <c:v>-3.90858213850098E-11</c:v>
                </c:pt>
                <c:pt idx="472">
                  <c:v>-3.72802795578497E-11</c:v>
                </c:pt>
                <c:pt idx="473">
                  <c:v>-1.90686338247259E-11</c:v>
                </c:pt>
                <c:pt idx="474">
                  <c:v>-4.02198847143653E-11</c:v>
                </c:pt>
                <c:pt idx="475">
                  <c:v>-3.7438975530879E-11</c:v>
                </c:pt>
                <c:pt idx="476">
                  <c:v>-4.23154809803261E-11</c:v>
                </c:pt>
                <c:pt idx="477">
                  <c:v>-2.20167009623573E-11</c:v>
                </c:pt>
                <c:pt idx="478">
                  <c:v>-3.54938994862052E-11</c:v>
                </c:pt>
                <c:pt idx="479">
                  <c:v>-4.24193805081962E-11</c:v>
                </c:pt>
                <c:pt idx="480">
                  <c:v>-2.84652405813101E-11</c:v>
                </c:pt>
                <c:pt idx="481">
                  <c:v>-2.02300676210853E-11</c:v>
                </c:pt>
                <c:pt idx="482">
                  <c:v>-2.8345523844786E-11</c:v>
                </c:pt>
                <c:pt idx="483">
                  <c:v>-3.5452109997669E-11</c:v>
                </c:pt>
                <c:pt idx="484">
                  <c:v>-1.67109919652075E-11</c:v>
                </c:pt>
                <c:pt idx="485">
                  <c:v>-1.75382763867304E-11</c:v>
                </c:pt>
                <c:pt idx="486">
                  <c:v>-1.37169182262697E-11</c:v>
                </c:pt>
                <c:pt idx="487">
                  <c:v>-3.12646124267512E-11</c:v>
                </c:pt>
                <c:pt idx="488">
                  <c:v>-9.79819003710247E-12</c:v>
                </c:pt>
                <c:pt idx="489">
                  <c:v>-2.38993911466645E-11</c:v>
                </c:pt>
                <c:pt idx="490">
                  <c:v>-1.58443085040982E-11</c:v>
                </c:pt>
                <c:pt idx="491">
                  <c:v>-2.68589785828998E-11</c:v>
                </c:pt>
                <c:pt idx="492">
                  <c:v>-2.07631568188704E-11</c:v>
                </c:pt>
                <c:pt idx="493">
                  <c:v>-1.19951999721923E-11</c:v>
                </c:pt>
                <c:pt idx="494">
                  <c:v>-1.97574630267372E-11</c:v>
                </c:pt>
                <c:pt idx="495">
                  <c:v>-1.46792907690374E-11</c:v>
                </c:pt>
                <c:pt idx="496">
                  <c:v>-1.14598348172068E-11</c:v>
                </c:pt>
                <c:pt idx="497">
                  <c:v>-1.74681588638314E-11</c:v>
                </c:pt>
                <c:pt idx="498">
                  <c:v>-1.86137338181735E-11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deltaDB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Sheet1!$E$2:$E$500</c:f>
              <c:numCache>
                <c:formatCode>0.00E+00</c:formatCode>
                <c:ptCount val="499"/>
                <c:pt idx="0">
                  <c:v>-1.95652961687109E-5</c:v>
                </c:pt>
                <c:pt idx="1">
                  <c:v>-2.11059617778597E-5</c:v>
                </c:pt>
                <c:pt idx="2">
                  <c:v>-9.50349208287966E-6</c:v>
                </c:pt>
                <c:pt idx="3">
                  <c:v>-1.24579799361586E-5</c:v>
                </c:pt>
                <c:pt idx="4">
                  <c:v>-1.75975999580564E-5</c:v>
                </c:pt>
                <c:pt idx="5">
                  <c:v>-2.26466485520439E-5</c:v>
                </c:pt>
                <c:pt idx="6">
                  <c:v>-1.53819609136543E-5</c:v>
                </c:pt>
                <c:pt idx="7">
                  <c:v>-9.24286911236109E-6</c:v>
                </c:pt>
                <c:pt idx="8">
                  <c:v>-9.38345017403971E-6</c:v>
                </c:pt>
                <c:pt idx="9">
                  <c:v>-1.59307678669613E-5</c:v>
                </c:pt>
                <c:pt idx="10">
                  <c:v>-1.54441626443419E-5</c:v>
                </c:pt>
                <c:pt idx="11">
                  <c:v>-1.98626356669013E-5</c:v>
                </c:pt>
                <c:pt idx="12">
                  <c:v>-1.92202572064076E-5</c:v>
                </c:pt>
                <c:pt idx="13">
                  <c:v>-1.83159195653701E-5</c:v>
                </c:pt>
                <c:pt idx="14">
                  <c:v>-1.42028912438346E-5</c:v>
                </c:pt>
                <c:pt idx="15">
                  <c:v>-1.88555386910193E-5</c:v>
                </c:pt>
                <c:pt idx="16">
                  <c:v>-2.11620513008246E-5</c:v>
                </c:pt>
                <c:pt idx="17">
                  <c:v>-1.50185002699595E-5</c:v>
                </c:pt>
                <c:pt idx="18">
                  <c:v>-1.57460325869231E-5</c:v>
                </c:pt>
                <c:pt idx="19">
                  <c:v>-1.63482330810013E-5</c:v>
                </c:pt>
                <c:pt idx="20">
                  <c:v>-1.31426904820551E-5</c:v>
                </c:pt>
                <c:pt idx="21">
                  <c:v>-1.99922942593469E-5</c:v>
                </c:pt>
                <c:pt idx="22">
                  <c:v>-1.87454580262781E-5</c:v>
                </c:pt>
                <c:pt idx="23">
                  <c:v>-9.75829494464651E-6</c:v>
                </c:pt>
                <c:pt idx="24">
                  <c:v>-1.99503337488477E-5</c:v>
                </c:pt>
                <c:pt idx="25">
                  <c:v>-1.67308747389778E-5</c:v>
                </c:pt>
                <c:pt idx="26">
                  <c:v>-1.04056290262321E-5</c:v>
                </c:pt>
                <c:pt idx="27">
                  <c:v>-2.04477923677471E-5</c:v>
                </c:pt>
                <c:pt idx="28">
                  <c:v>-8.01246025826873E-6</c:v>
                </c:pt>
                <c:pt idx="29">
                  <c:v>-9.50812869374953E-6</c:v>
                </c:pt>
                <c:pt idx="30">
                  <c:v>-1.32815152768168E-5</c:v>
                </c:pt>
                <c:pt idx="31">
                  <c:v>-6.89498372427837E-6</c:v>
                </c:pt>
                <c:pt idx="32">
                  <c:v>-1.31902946811748E-5</c:v>
                </c:pt>
                <c:pt idx="33">
                  <c:v>-1.53404974504542E-5</c:v>
                </c:pt>
                <c:pt idx="34">
                  <c:v>-1.38262964799501E-5</c:v>
                </c:pt>
                <c:pt idx="35">
                  <c:v>-1.48132518023947E-5</c:v>
                </c:pt>
                <c:pt idx="36">
                  <c:v>-1.74258605926524E-5</c:v>
                </c:pt>
                <c:pt idx="37">
                  <c:v>-6.12173637825545E-6</c:v>
                </c:pt>
                <c:pt idx="38">
                  <c:v>-1.35021405521032E-5</c:v>
                </c:pt>
                <c:pt idx="39">
                  <c:v>-1.18791068018746E-5</c:v>
                </c:pt>
                <c:pt idx="40">
                  <c:v>-1.78308706289796E-5</c:v>
                </c:pt>
                <c:pt idx="41">
                  <c:v>-5.47854930599864E-6</c:v>
                </c:pt>
                <c:pt idx="42">
                  <c:v>-8.61259337936524E-6</c:v>
                </c:pt>
                <c:pt idx="43">
                  <c:v>-8.65278779872864E-6</c:v>
                </c:pt>
                <c:pt idx="44">
                  <c:v>-8.06381433983275E-6</c:v>
                </c:pt>
                <c:pt idx="45">
                  <c:v>-6.84261176260993E-6</c:v>
                </c:pt>
                <c:pt idx="46">
                  <c:v>-5.005604126406E-6</c:v>
                </c:pt>
                <c:pt idx="47">
                  <c:v>-8.27610440908726E-6</c:v>
                </c:pt>
                <c:pt idx="48">
                  <c:v>-1.28178647610861E-5</c:v>
                </c:pt>
                <c:pt idx="49">
                  <c:v>-8.7103378555082E-6</c:v>
                </c:pt>
                <c:pt idx="50">
                  <c:v>-8.02049442278577E-6</c:v>
                </c:pt>
                <c:pt idx="51">
                  <c:v>-3.78168349895666E-6</c:v>
                </c:pt>
                <c:pt idx="52">
                  <c:v>-1.02458838726223E-5</c:v>
                </c:pt>
                <c:pt idx="53">
                  <c:v>-7.41812340141292E-6</c:v>
                </c:pt>
                <c:pt idx="54">
                  <c:v>-7.7325717403149E-6</c:v>
                </c:pt>
                <c:pt idx="55">
                  <c:v>-5.7455789989236E-6</c:v>
                </c:pt>
                <c:pt idx="56">
                  <c:v>-1.12893970641552E-5</c:v>
                </c:pt>
                <c:pt idx="57">
                  <c:v>-4.89113324957622E-6</c:v>
                </c:pt>
                <c:pt idx="58">
                  <c:v>-6.68437098434791E-6</c:v>
                </c:pt>
                <c:pt idx="59">
                  <c:v>-5.41705226374711E-6</c:v>
                </c:pt>
                <c:pt idx="60">
                  <c:v>-8.73234828283444E-6</c:v>
                </c:pt>
                <c:pt idx="61">
                  <c:v>-4.6914603094555E-6</c:v>
                </c:pt>
                <c:pt idx="62">
                  <c:v>-3.29724693181807E-6</c:v>
                </c:pt>
                <c:pt idx="63">
                  <c:v>-4.55551992886845E-6</c:v>
                </c:pt>
                <c:pt idx="64">
                  <c:v>-2.55730219949831E-6</c:v>
                </c:pt>
                <c:pt idx="65">
                  <c:v>-5.95620309948199E-6</c:v>
                </c:pt>
                <c:pt idx="66">
                  <c:v>-9.57735580798028E-6</c:v>
                </c:pt>
                <c:pt idx="67">
                  <c:v>-4.06662586770211E-6</c:v>
                </c:pt>
                <c:pt idx="68">
                  <c:v>-3.44039744148332E-6</c:v>
                </c:pt>
                <c:pt idx="69">
                  <c:v>-4.85704072939862E-6</c:v>
                </c:pt>
                <c:pt idx="70">
                  <c:v>-6.40899433896604E-6</c:v>
                </c:pt>
                <c:pt idx="71">
                  <c:v>-4.76367860757472E-6</c:v>
                </c:pt>
                <c:pt idx="72">
                  <c:v>-6.15454436210093E-6</c:v>
                </c:pt>
                <c:pt idx="73">
                  <c:v>-3.31096340544729E-6</c:v>
                </c:pt>
                <c:pt idx="74">
                  <c:v>-4.46766591470334E-6</c:v>
                </c:pt>
                <c:pt idx="75">
                  <c:v>-5.15291092468379E-6</c:v>
                </c:pt>
                <c:pt idx="76">
                  <c:v>-4.14993982335949E-6</c:v>
                </c:pt>
                <c:pt idx="77">
                  <c:v>-4.99441588958614E-6</c:v>
                </c:pt>
                <c:pt idx="78">
                  <c:v>-3.26242942498859E-6</c:v>
                </c:pt>
                <c:pt idx="79">
                  <c:v>-5.27409549515127E-6</c:v>
                </c:pt>
                <c:pt idx="80">
                  <c:v>-1.77436442508381E-6</c:v>
                </c:pt>
                <c:pt idx="81">
                  <c:v>-3.30320323297392E-6</c:v>
                </c:pt>
                <c:pt idx="82">
                  <c:v>-5.01941991828481E-6</c:v>
                </c:pt>
                <c:pt idx="83">
                  <c:v>-1.73162107075996E-6</c:v>
                </c:pt>
                <c:pt idx="84">
                  <c:v>-3.90509191105408E-6</c:v>
                </c:pt>
                <c:pt idx="85">
                  <c:v>-3.58000401442506E-6</c:v>
                </c:pt>
                <c:pt idx="86">
                  <c:v>-3.34677084360985E-6</c:v>
                </c:pt>
                <c:pt idx="87">
                  <c:v>-2.84656447220327E-6</c:v>
                </c:pt>
                <c:pt idx="88">
                  <c:v>-2.48316960282544E-6</c:v>
                </c:pt>
                <c:pt idx="89">
                  <c:v>-1.90218245393631E-6</c:v>
                </c:pt>
                <c:pt idx="90">
                  <c:v>-3.52008978490858E-6</c:v>
                </c:pt>
                <c:pt idx="91">
                  <c:v>-3.21482804803213E-6</c:v>
                </c:pt>
                <c:pt idx="92">
                  <c:v>-2.55066625123607E-6</c:v>
                </c:pt>
                <c:pt idx="93">
                  <c:v>-4.25976666113599E-6</c:v>
                </c:pt>
                <c:pt idx="94">
                  <c:v>-1.21794012931291E-6</c:v>
                </c:pt>
                <c:pt idx="95">
                  <c:v>-1.67803399176618E-6</c:v>
                </c:pt>
                <c:pt idx="96">
                  <c:v>-3.28392873113689E-6</c:v>
                </c:pt>
                <c:pt idx="97">
                  <c:v>-1.84268248295833E-6</c:v>
                </c:pt>
                <c:pt idx="98">
                  <c:v>-1.95578638895058E-6</c:v>
                </c:pt>
                <c:pt idx="99">
                  <c:v>-2.61710685367554E-6</c:v>
                </c:pt>
                <c:pt idx="100">
                  <c:v>-1.76333291538547E-6</c:v>
                </c:pt>
                <c:pt idx="101">
                  <c:v>-1.84187295471094E-6</c:v>
                </c:pt>
                <c:pt idx="102">
                  <c:v>-1.24295178789788E-6</c:v>
                </c:pt>
                <c:pt idx="103">
                  <c:v>-2.56181217393822E-6</c:v>
                </c:pt>
                <c:pt idx="104">
                  <c:v>-1.77045061075997E-6</c:v>
                </c:pt>
                <c:pt idx="105">
                  <c:v>-2.42372877082459E-6</c:v>
                </c:pt>
                <c:pt idx="106">
                  <c:v>-2.04929799203562E-6</c:v>
                </c:pt>
                <c:pt idx="107">
                  <c:v>-1.23257440611803E-6</c:v>
                </c:pt>
                <c:pt idx="108">
                  <c:v>-1.85738766707039E-6</c:v>
                </c:pt>
                <c:pt idx="109">
                  <c:v>-1.7959921830798E-6</c:v>
                </c:pt>
                <c:pt idx="110">
                  <c:v>-2.06368137449682E-6</c:v>
                </c:pt>
                <c:pt idx="111">
                  <c:v>-1.03607726583288E-6</c:v>
                </c:pt>
                <c:pt idx="112">
                  <c:v>-2.18956588296037E-6</c:v>
                </c:pt>
                <c:pt idx="113">
                  <c:v>-1.5912460958581E-6</c:v>
                </c:pt>
                <c:pt idx="114">
                  <c:v>-1.629710221399E-6</c:v>
                </c:pt>
                <c:pt idx="115">
                  <c:v>-1.09009266625404E-6</c:v>
                </c:pt>
                <c:pt idx="116">
                  <c:v>-1.26575283705904E-6</c:v>
                </c:pt>
                <c:pt idx="117">
                  <c:v>-1.23263991342031E-6</c:v>
                </c:pt>
                <c:pt idx="118">
                  <c:v>-1.17740905450185E-6</c:v>
                </c:pt>
                <c:pt idx="119">
                  <c:v>-7.41093905618807E-7</c:v>
                </c:pt>
                <c:pt idx="120">
                  <c:v>-1.19714654894884E-6</c:v>
                </c:pt>
                <c:pt idx="121">
                  <c:v>-1.12390785884843E-6</c:v>
                </c:pt>
                <c:pt idx="122">
                  <c:v>-1.02884323362846E-6</c:v>
                </c:pt>
                <c:pt idx="123">
                  <c:v>-1.29824168141733E-6</c:v>
                </c:pt>
                <c:pt idx="124">
                  <c:v>-1.33230037053242E-6</c:v>
                </c:pt>
                <c:pt idx="125">
                  <c:v>-5.11017647720005E-7</c:v>
                </c:pt>
                <c:pt idx="126">
                  <c:v>-7.61426212450913E-7</c:v>
                </c:pt>
                <c:pt idx="127">
                  <c:v>-1.29407387011726E-6</c:v>
                </c:pt>
                <c:pt idx="128">
                  <c:v>-7.12386917846221E-7</c:v>
                </c:pt>
                <c:pt idx="129">
                  <c:v>-7.46639984829707E-7</c:v>
                </c:pt>
                <c:pt idx="130">
                  <c:v>-6.60341299731082E-7</c:v>
                </c:pt>
                <c:pt idx="131">
                  <c:v>-6.54266636357196E-7</c:v>
                </c:pt>
                <c:pt idx="132">
                  <c:v>-3.25731800173215E-7</c:v>
                </c:pt>
                <c:pt idx="133">
                  <c:v>-5.80047999843274E-7</c:v>
                </c:pt>
                <c:pt idx="134">
                  <c:v>-5.60382720444022E-7</c:v>
                </c:pt>
                <c:pt idx="135">
                  <c:v>-1.10204079718659E-6</c:v>
                </c:pt>
                <c:pt idx="136">
                  <c:v>-6.15778782068598E-7</c:v>
                </c:pt>
                <c:pt idx="137">
                  <c:v>-8.91030578624094E-7</c:v>
                </c:pt>
                <c:pt idx="138">
                  <c:v>-7.57397312384049E-7</c:v>
                </c:pt>
                <c:pt idx="139">
                  <c:v>-6.4767117500912E-7</c:v>
                </c:pt>
                <c:pt idx="140">
                  <c:v>-7.04888411295727E-7</c:v>
                </c:pt>
                <c:pt idx="141">
                  <c:v>-1.02484462107541E-6</c:v>
                </c:pt>
                <c:pt idx="142">
                  <c:v>-7.54102511623701E-7</c:v>
                </c:pt>
                <c:pt idx="143">
                  <c:v>-8.62852291982994E-7</c:v>
                </c:pt>
                <c:pt idx="144">
                  <c:v>-5.33535448186701E-7</c:v>
                </c:pt>
                <c:pt idx="145">
                  <c:v>-2.94047048434234E-7</c:v>
                </c:pt>
                <c:pt idx="146">
                  <c:v>-6.28374209220815E-7</c:v>
                </c:pt>
                <c:pt idx="147">
                  <c:v>-6.74914506008667E-7</c:v>
                </c:pt>
                <c:pt idx="148">
                  <c:v>-3.79179718706934E-7</c:v>
                </c:pt>
                <c:pt idx="149">
                  <c:v>-4.75298928797728E-7</c:v>
                </c:pt>
                <c:pt idx="150">
                  <c:v>-5.13447072874977E-7</c:v>
                </c:pt>
                <c:pt idx="151">
                  <c:v>-6.00854615864961E-7</c:v>
                </c:pt>
                <c:pt idx="152">
                  <c:v>-4.33342867669356E-7</c:v>
                </c:pt>
                <c:pt idx="153">
                  <c:v>-4.59026220587296E-7</c:v>
                </c:pt>
                <c:pt idx="154">
                  <c:v>-4.39590179659565E-7</c:v>
                </c:pt>
                <c:pt idx="155">
                  <c:v>-3.02108853844976E-7</c:v>
                </c:pt>
                <c:pt idx="156">
                  <c:v>-3.67976518715097E-7</c:v>
                </c:pt>
                <c:pt idx="157">
                  <c:v>-4.22336658537341E-7</c:v>
                </c:pt>
                <c:pt idx="158">
                  <c:v>-3.11766590645364E-7</c:v>
                </c:pt>
                <c:pt idx="159">
                  <c:v>-4.40168486852497E-7</c:v>
                </c:pt>
                <c:pt idx="160">
                  <c:v>-5.05839812696851E-7</c:v>
                </c:pt>
                <c:pt idx="161">
                  <c:v>-2.78752702335179E-7</c:v>
                </c:pt>
                <c:pt idx="162">
                  <c:v>-2.04577445764991E-7</c:v>
                </c:pt>
                <c:pt idx="163">
                  <c:v>-4.08993790082697E-7</c:v>
                </c:pt>
                <c:pt idx="164">
                  <c:v>-6.0904391787275E-7</c:v>
                </c:pt>
                <c:pt idx="165">
                  <c:v>-3.61182056249787E-7</c:v>
                </c:pt>
                <c:pt idx="166">
                  <c:v>-4.87079410869343E-7</c:v>
                </c:pt>
                <c:pt idx="167">
                  <c:v>-1.71864651584904E-7</c:v>
                </c:pt>
                <c:pt idx="168">
                  <c:v>-3.51771198003024E-7</c:v>
                </c:pt>
                <c:pt idx="169">
                  <c:v>-1.35110508293553E-7</c:v>
                </c:pt>
                <c:pt idx="170">
                  <c:v>-1.52309681723632E-7</c:v>
                </c:pt>
                <c:pt idx="171">
                  <c:v>-2.41331847334116E-7</c:v>
                </c:pt>
                <c:pt idx="172">
                  <c:v>-2.49875795665932E-7</c:v>
                </c:pt>
                <c:pt idx="173">
                  <c:v>-1.96816678590255E-7</c:v>
                </c:pt>
                <c:pt idx="174">
                  <c:v>-2.1436715094518E-7</c:v>
                </c:pt>
                <c:pt idx="175">
                  <c:v>-1.85614817173503E-7</c:v>
                </c:pt>
                <c:pt idx="176">
                  <c:v>-1.56339951669966E-7</c:v>
                </c:pt>
                <c:pt idx="177">
                  <c:v>-2.29956852927214E-7</c:v>
                </c:pt>
                <c:pt idx="178">
                  <c:v>-3.34349388675381E-7</c:v>
                </c:pt>
                <c:pt idx="179">
                  <c:v>-2.65968379379016E-7</c:v>
                </c:pt>
                <c:pt idx="180">
                  <c:v>-1.11558383121112E-7</c:v>
                </c:pt>
                <c:pt idx="181">
                  <c:v>-1.56039997623556E-7</c:v>
                </c:pt>
                <c:pt idx="182">
                  <c:v>-1.13966251178831E-7</c:v>
                </c:pt>
                <c:pt idx="183">
                  <c:v>-2.15874765967585E-7</c:v>
                </c:pt>
                <c:pt idx="184">
                  <c:v>-1.9714665127745E-7</c:v>
                </c:pt>
                <c:pt idx="185">
                  <c:v>-1.53185434469127E-7</c:v>
                </c:pt>
                <c:pt idx="186">
                  <c:v>-1.79777394792961E-7</c:v>
                </c:pt>
                <c:pt idx="187">
                  <c:v>-1.09961050879809E-7</c:v>
                </c:pt>
                <c:pt idx="188">
                  <c:v>-2.12161525972153E-7</c:v>
                </c:pt>
                <c:pt idx="189">
                  <c:v>-1.35413047281339E-7</c:v>
                </c:pt>
                <c:pt idx="190">
                  <c:v>-1.98047489348689E-7</c:v>
                </c:pt>
                <c:pt idx="191">
                  <c:v>-1.38054986437933E-7</c:v>
                </c:pt>
                <c:pt idx="192">
                  <c:v>-1.30796548671735E-7</c:v>
                </c:pt>
                <c:pt idx="193">
                  <c:v>-9.6004109467751E-8</c:v>
                </c:pt>
                <c:pt idx="194">
                  <c:v>-8.44198992135114E-8</c:v>
                </c:pt>
                <c:pt idx="195">
                  <c:v>-1.72121138001211E-7</c:v>
                </c:pt>
                <c:pt idx="196">
                  <c:v>-1.16886727672717E-7</c:v>
                </c:pt>
                <c:pt idx="197">
                  <c:v>-9.47261153045643E-8</c:v>
                </c:pt>
                <c:pt idx="198">
                  <c:v>-1.76502844808495E-7</c:v>
                </c:pt>
                <c:pt idx="199">
                  <c:v>-8.12703225372239E-8</c:v>
                </c:pt>
                <c:pt idx="200">
                  <c:v>-5.77356259320524E-8</c:v>
                </c:pt>
                <c:pt idx="201">
                  <c:v>-1.05069162894839E-7</c:v>
                </c:pt>
                <c:pt idx="202">
                  <c:v>-5.75965202484832E-8</c:v>
                </c:pt>
                <c:pt idx="203">
                  <c:v>-1.35393658681239E-7</c:v>
                </c:pt>
                <c:pt idx="204">
                  <c:v>-1.1430744925123E-7</c:v>
                </c:pt>
                <c:pt idx="205">
                  <c:v>-8.53240497262174E-8</c:v>
                </c:pt>
                <c:pt idx="206">
                  <c:v>-1.24069816248486E-7</c:v>
                </c:pt>
                <c:pt idx="207">
                  <c:v>-4.19636568293503E-8</c:v>
                </c:pt>
                <c:pt idx="208">
                  <c:v>-4.81489437383075E-8</c:v>
                </c:pt>
                <c:pt idx="209">
                  <c:v>-1.10031252706799E-7</c:v>
                </c:pt>
                <c:pt idx="210">
                  <c:v>-1.30347154249452E-7</c:v>
                </c:pt>
                <c:pt idx="211">
                  <c:v>-1.36446348318521E-7</c:v>
                </c:pt>
                <c:pt idx="212">
                  <c:v>-9.15926529673066E-8</c:v>
                </c:pt>
                <c:pt idx="213">
                  <c:v>-7.45521798392601E-8</c:v>
                </c:pt>
                <c:pt idx="214">
                  <c:v>-8.27973070448122E-8</c:v>
                </c:pt>
                <c:pt idx="215">
                  <c:v>-7.71604452285204E-8</c:v>
                </c:pt>
                <c:pt idx="216">
                  <c:v>-4.89261957467221E-8</c:v>
                </c:pt>
                <c:pt idx="217">
                  <c:v>-6.1356280283472E-8</c:v>
                </c:pt>
                <c:pt idx="218">
                  <c:v>-2.61274449471493E-8</c:v>
                </c:pt>
                <c:pt idx="219">
                  <c:v>-6.21733872532316E-8</c:v>
                </c:pt>
                <c:pt idx="220">
                  <c:v>-7.95217984907517E-8</c:v>
                </c:pt>
                <c:pt idx="221">
                  <c:v>-3.25321395794331E-8</c:v>
                </c:pt>
                <c:pt idx="222">
                  <c:v>-7.92177565862514E-8</c:v>
                </c:pt>
                <c:pt idx="223">
                  <c:v>-3.44931789584938E-8</c:v>
                </c:pt>
                <c:pt idx="224">
                  <c:v>-4.91092481871152E-8</c:v>
                </c:pt>
                <c:pt idx="225">
                  <c:v>-5.84385810276609E-8</c:v>
                </c:pt>
                <c:pt idx="226">
                  <c:v>-4.84475330972747E-8</c:v>
                </c:pt>
                <c:pt idx="227">
                  <c:v>-6.50620428925725E-8</c:v>
                </c:pt>
                <c:pt idx="228">
                  <c:v>-5.05207409522319E-8</c:v>
                </c:pt>
                <c:pt idx="229">
                  <c:v>-3.18301632547084E-8</c:v>
                </c:pt>
                <c:pt idx="230">
                  <c:v>-4.19265579181676E-8</c:v>
                </c:pt>
                <c:pt idx="231">
                  <c:v>-2.12195040700906E-8</c:v>
                </c:pt>
                <c:pt idx="232">
                  <c:v>-3.92006789013028E-8</c:v>
                </c:pt>
                <c:pt idx="233">
                  <c:v>-7.11664055767433E-8</c:v>
                </c:pt>
                <c:pt idx="234">
                  <c:v>-6.57204211368563E-8</c:v>
                </c:pt>
                <c:pt idx="235">
                  <c:v>-4.00176621570894E-8</c:v>
                </c:pt>
                <c:pt idx="236">
                  <c:v>-5.02893915182642E-8</c:v>
                </c:pt>
                <c:pt idx="237">
                  <c:v>-4.05029473766506E-8</c:v>
                </c:pt>
                <c:pt idx="238">
                  <c:v>-3.94730922162987E-8</c:v>
                </c:pt>
                <c:pt idx="239">
                  <c:v>-6.74544518197879E-8</c:v>
                </c:pt>
                <c:pt idx="240">
                  <c:v>-2.73966490587501E-8</c:v>
                </c:pt>
                <c:pt idx="241">
                  <c:v>-2.18769044650624E-8</c:v>
                </c:pt>
                <c:pt idx="242">
                  <c:v>-3.18358157011013E-8</c:v>
                </c:pt>
                <c:pt idx="243">
                  <c:v>-3.25936186334856E-8</c:v>
                </c:pt>
                <c:pt idx="244">
                  <c:v>-2.23723737808115E-8</c:v>
                </c:pt>
                <c:pt idx="245">
                  <c:v>-1.98529452408863E-8</c:v>
                </c:pt>
                <c:pt idx="246">
                  <c:v>-2.31646869910777E-8</c:v>
                </c:pt>
                <c:pt idx="247">
                  <c:v>-2.8033379449819E-8</c:v>
                </c:pt>
                <c:pt idx="248">
                  <c:v>-3.16193856974081E-8</c:v>
                </c:pt>
                <c:pt idx="249">
                  <c:v>-1.88477106651853E-8</c:v>
                </c:pt>
                <c:pt idx="250">
                  <c:v>-2.15560549336572E-8</c:v>
                </c:pt>
                <c:pt idx="251">
                  <c:v>-1.47992586111214E-8</c:v>
                </c:pt>
                <c:pt idx="252">
                  <c:v>-2.89092560207433E-8</c:v>
                </c:pt>
                <c:pt idx="253">
                  <c:v>-2.6303014532495E-8</c:v>
                </c:pt>
                <c:pt idx="254">
                  <c:v>-2.48842355310939E-8</c:v>
                </c:pt>
                <c:pt idx="255">
                  <c:v>-2.20353620619326E-8</c:v>
                </c:pt>
                <c:pt idx="256">
                  <c:v>-2.63235693893568E-8</c:v>
                </c:pt>
                <c:pt idx="257">
                  <c:v>-3.0559188500881E-8</c:v>
                </c:pt>
                <c:pt idx="258">
                  <c:v>-1.48010639842467E-8</c:v>
                </c:pt>
                <c:pt idx="259">
                  <c:v>-1.40361990034337E-8</c:v>
                </c:pt>
                <c:pt idx="260">
                  <c:v>-1.43436232808748E-8</c:v>
                </c:pt>
                <c:pt idx="261">
                  <c:v>-2.02795462406375E-8</c:v>
                </c:pt>
                <c:pt idx="262">
                  <c:v>-1.61092827055328E-8</c:v>
                </c:pt>
                <c:pt idx="263">
                  <c:v>-1.7551769955406E-8</c:v>
                </c:pt>
                <c:pt idx="264">
                  <c:v>-1.85931725319929E-8</c:v>
                </c:pt>
                <c:pt idx="265">
                  <c:v>-1.46118114730149E-8</c:v>
                </c:pt>
                <c:pt idx="266">
                  <c:v>-8.80249987700657E-9</c:v>
                </c:pt>
                <c:pt idx="267">
                  <c:v>-8.97022570979511E-9</c:v>
                </c:pt>
                <c:pt idx="268">
                  <c:v>-1.24300458905803E-8</c:v>
                </c:pt>
                <c:pt idx="269">
                  <c:v>-1.33228120974618E-8</c:v>
                </c:pt>
                <c:pt idx="270">
                  <c:v>-9.6859201063372E-9</c:v>
                </c:pt>
                <c:pt idx="271">
                  <c:v>-2.04104684772311E-8</c:v>
                </c:pt>
                <c:pt idx="272">
                  <c:v>-1.20177972339277E-8</c:v>
                </c:pt>
                <c:pt idx="273">
                  <c:v>-1.02596667403073E-8</c:v>
                </c:pt>
                <c:pt idx="274">
                  <c:v>-1.12277292545724E-8</c:v>
                </c:pt>
                <c:pt idx="275">
                  <c:v>-1.41015102607042E-8</c:v>
                </c:pt>
                <c:pt idx="276">
                  <c:v>-1.60598093877292E-8</c:v>
                </c:pt>
                <c:pt idx="277">
                  <c:v>-1.43512212500036E-8</c:v>
                </c:pt>
                <c:pt idx="278">
                  <c:v>-1.55608848415207E-8</c:v>
                </c:pt>
                <c:pt idx="279">
                  <c:v>-1.32427851874498E-8</c:v>
                </c:pt>
                <c:pt idx="280">
                  <c:v>-1.29514053262384E-8</c:v>
                </c:pt>
                <c:pt idx="281">
                  <c:v>-5.49746340767695E-9</c:v>
                </c:pt>
                <c:pt idx="282">
                  <c:v>-1.32266457057717E-8</c:v>
                </c:pt>
                <c:pt idx="283">
                  <c:v>-1.13918388997165E-8</c:v>
                </c:pt>
                <c:pt idx="284">
                  <c:v>-1.09079723435191E-8</c:v>
                </c:pt>
                <c:pt idx="285">
                  <c:v>-9.28849042992896E-9</c:v>
                </c:pt>
                <c:pt idx="286">
                  <c:v>-5.94717151263315E-9</c:v>
                </c:pt>
                <c:pt idx="287">
                  <c:v>-3.78767984468217E-9</c:v>
                </c:pt>
                <c:pt idx="288">
                  <c:v>-9.95679097590823E-9</c:v>
                </c:pt>
                <c:pt idx="289">
                  <c:v>-1.14547436228136E-8</c:v>
                </c:pt>
                <c:pt idx="290">
                  <c:v>-3.46529290765756E-9</c:v>
                </c:pt>
                <c:pt idx="291">
                  <c:v>-7.95847596027701E-9</c:v>
                </c:pt>
                <c:pt idx="292">
                  <c:v>-5.70991817369637E-9</c:v>
                </c:pt>
                <c:pt idx="293">
                  <c:v>-8.00229882141553E-9</c:v>
                </c:pt>
                <c:pt idx="294">
                  <c:v>-4.37436877475869E-9</c:v>
                </c:pt>
                <c:pt idx="295">
                  <c:v>-5.06034658447063E-9</c:v>
                </c:pt>
                <c:pt idx="296">
                  <c:v>-6.44433674522673E-9</c:v>
                </c:pt>
                <c:pt idx="297">
                  <c:v>-5.59580257348049E-9</c:v>
                </c:pt>
                <c:pt idx="298">
                  <c:v>-4.51446047948847E-9</c:v>
                </c:pt>
                <c:pt idx="299">
                  <c:v>-6.07312744841867E-9</c:v>
                </c:pt>
                <c:pt idx="300">
                  <c:v>-7.89964641877832E-9</c:v>
                </c:pt>
                <c:pt idx="301">
                  <c:v>-9.6459241718215E-9</c:v>
                </c:pt>
                <c:pt idx="302">
                  <c:v>-4.53118024741974E-9</c:v>
                </c:pt>
                <c:pt idx="303">
                  <c:v>-3.559892399526E-9</c:v>
                </c:pt>
                <c:pt idx="304">
                  <c:v>-4.75634682334247E-9</c:v>
                </c:pt>
                <c:pt idx="305">
                  <c:v>-6.06315145312841E-9</c:v>
                </c:pt>
                <c:pt idx="306">
                  <c:v>-5.89243477492132E-9</c:v>
                </c:pt>
                <c:pt idx="307">
                  <c:v>-7.46696602249227E-9</c:v>
                </c:pt>
                <c:pt idx="308">
                  <c:v>-6.67158479589896E-9</c:v>
                </c:pt>
                <c:pt idx="309">
                  <c:v>-3.10187877423581E-9</c:v>
                </c:pt>
                <c:pt idx="310">
                  <c:v>-2.12228614326556E-9</c:v>
                </c:pt>
                <c:pt idx="311">
                  <c:v>-4.64474590646663E-9</c:v>
                </c:pt>
                <c:pt idx="312">
                  <c:v>-3.08406082442924E-9</c:v>
                </c:pt>
                <c:pt idx="313">
                  <c:v>-4.83253040492112E-9</c:v>
                </c:pt>
                <c:pt idx="314">
                  <c:v>-3.87547352716233E-9</c:v>
                </c:pt>
                <c:pt idx="315">
                  <c:v>-3.40695157155512E-9</c:v>
                </c:pt>
                <c:pt idx="316">
                  <c:v>-2.20711506102727E-9</c:v>
                </c:pt>
                <c:pt idx="317">
                  <c:v>-4.16308283462604E-9</c:v>
                </c:pt>
                <c:pt idx="318">
                  <c:v>-3.05969260951805E-9</c:v>
                </c:pt>
                <c:pt idx="319">
                  <c:v>-2.65652481653069E-9</c:v>
                </c:pt>
                <c:pt idx="320">
                  <c:v>-2.75237356127042E-9</c:v>
                </c:pt>
                <c:pt idx="321">
                  <c:v>-3.79023936888933E-9</c:v>
                </c:pt>
                <c:pt idx="322">
                  <c:v>-2.68108464726232E-9</c:v>
                </c:pt>
                <c:pt idx="323">
                  <c:v>-3.81029057784643E-9</c:v>
                </c:pt>
                <c:pt idx="324">
                  <c:v>-3.70541680758812E-9</c:v>
                </c:pt>
                <c:pt idx="325">
                  <c:v>-2.83684289861113E-9</c:v>
                </c:pt>
                <c:pt idx="326">
                  <c:v>-2.79793115672694E-9</c:v>
                </c:pt>
                <c:pt idx="327">
                  <c:v>-2.97632169561287E-9</c:v>
                </c:pt>
                <c:pt idx="328">
                  <c:v>-1.72312577097558E-9</c:v>
                </c:pt>
                <c:pt idx="329">
                  <c:v>-2.72968765733377E-9</c:v>
                </c:pt>
                <c:pt idx="330">
                  <c:v>-2.82423076548507E-9</c:v>
                </c:pt>
                <c:pt idx="331">
                  <c:v>-2.82963708107125E-9</c:v>
                </c:pt>
                <c:pt idx="332">
                  <c:v>-2.54467239467481E-9</c:v>
                </c:pt>
                <c:pt idx="333">
                  <c:v>-2.81091408482758E-9</c:v>
                </c:pt>
                <c:pt idx="334">
                  <c:v>-1.6280668653501E-9</c:v>
                </c:pt>
                <c:pt idx="335">
                  <c:v>-2.07469045805999E-9</c:v>
                </c:pt>
                <c:pt idx="336">
                  <c:v>-1.28081634664586E-9</c:v>
                </c:pt>
                <c:pt idx="337">
                  <c:v>-2.50915782075422E-9</c:v>
                </c:pt>
                <c:pt idx="338">
                  <c:v>-1.99617599186407E-9</c:v>
                </c:pt>
                <c:pt idx="339">
                  <c:v>-2.36453060343394E-9</c:v>
                </c:pt>
                <c:pt idx="340">
                  <c:v>-1.24924367508535E-9</c:v>
                </c:pt>
                <c:pt idx="341">
                  <c:v>-1.36391065542335E-9</c:v>
                </c:pt>
                <c:pt idx="342">
                  <c:v>-1.24291525205669E-9</c:v>
                </c:pt>
                <c:pt idx="343">
                  <c:v>-2.06768768816825E-9</c:v>
                </c:pt>
                <c:pt idx="344">
                  <c:v>-6.29788215501803E-10</c:v>
                </c:pt>
                <c:pt idx="345">
                  <c:v>-1.13884619139595E-9</c:v>
                </c:pt>
                <c:pt idx="346">
                  <c:v>-1.98244246929837E-9</c:v>
                </c:pt>
                <c:pt idx="347">
                  <c:v>-1.13400220897591E-9</c:v>
                </c:pt>
                <c:pt idx="348">
                  <c:v>-9.39391650838644E-10</c:v>
                </c:pt>
                <c:pt idx="349">
                  <c:v>-1.38346892579119E-9</c:v>
                </c:pt>
                <c:pt idx="350">
                  <c:v>-8.29069548690525E-10</c:v>
                </c:pt>
                <c:pt idx="351">
                  <c:v>-1.08743221588838E-9</c:v>
                </c:pt>
                <c:pt idx="352">
                  <c:v>-1.77139701604961E-9</c:v>
                </c:pt>
                <c:pt idx="353">
                  <c:v>-1.83873465411932E-9</c:v>
                </c:pt>
                <c:pt idx="354">
                  <c:v>-8.71155384375016E-10</c:v>
                </c:pt>
                <c:pt idx="355">
                  <c:v>-1.05441869558547E-9</c:v>
                </c:pt>
                <c:pt idx="356">
                  <c:v>-1.03039110403713E-9</c:v>
                </c:pt>
                <c:pt idx="357">
                  <c:v>-1.22804077237054E-9</c:v>
                </c:pt>
                <c:pt idx="358">
                  <c:v>-1.11776864283527E-9</c:v>
                </c:pt>
                <c:pt idx="359">
                  <c:v>-1.18883895262877E-9</c:v>
                </c:pt>
                <c:pt idx="360">
                  <c:v>-1.15500611288718E-9</c:v>
                </c:pt>
                <c:pt idx="361">
                  <c:v>-5.71053582892888E-10</c:v>
                </c:pt>
                <c:pt idx="362">
                  <c:v>-9.70917051618114E-10</c:v>
                </c:pt>
                <c:pt idx="363">
                  <c:v>-1.01229551607504E-9</c:v>
                </c:pt>
                <c:pt idx="364">
                  <c:v>-7.97527928680236E-10</c:v>
                </c:pt>
                <c:pt idx="365">
                  <c:v>-9.19931907560067E-10</c:v>
                </c:pt>
                <c:pt idx="366">
                  <c:v>-4.19703812936517E-10</c:v>
                </c:pt>
                <c:pt idx="367">
                  <c:v>-1.02265704194845E-9</c:v>
                </c:pt>
                <c:pt idx="368">
                  <c:v>-6.87029865290012E-10</c:v>
                </c:pt>
                <c:pt idx="369">
                  <c:v>-5.80630979928054E-10</c:v>
                </c:pt>
                <c:pt idx="370">
                  <c:v>-7.80109873834561E-10</c:v>
                </c:pt>
                <c:pt idx="371">
                  <c:v>-6.85136169586292E-10</c:v>
                </c:pt>
                <c:pt idx="372">
                  <c:v>-6.22885349202406E-10</c:v>
                </c:pt>
                <c:pt idx="373">
                  <c:v>-6.30415176658405E-10</c:v>
                </c:pt>
                <c:pt idx="374">
                  <c:v>-9.74442027068533E-10</c:v>
                </c:pt>
                <c:pt idx="375">
                  <c:v>-6.83751670300242E-10</c:v>
                </c:pt>
                <c:pt idx="376">
                  <c:v>-8.2321918205841E-10</c:v>
                </c:pt>
                <c:pt idx="377">
                  <c:v>-4.5315655828465E-10</c:v>
                </c:pt>
                <c:pt idx="378">
                  <c:v>-5.70496044936114E-10</c:v>
                </c:pt>
                <c:pt idx="379">
                  <c:v>-5.94130229389366E-10</c:v>
                </c:pt>
                <c:pt idx="380">
                  <c:v>-5.77644537237687E-10</c:v>
                </c:pt>
                <c:pt idx="381">
                  <c:v>-4.49930463112396E-10</c:v>
                </c:pt>
                <c:pt idx="382">
                  <c:v>-8.20944135154072E-10</c:v>
                </c:pt>
                <c:pt idx="383">
                  <c:v>-4.81172109535049E-10</c:v>
                </c:pt>
                <c:pt idx="384">
                  <c:v>-2.20750608331127E-10</c:v>
                </c:pt>
                <c:pt idx="385">
                  <c:v>-6.43863626477447E-10</c:v>
                </c:pt>
                <c:pt idx="386">
                  <c:v>-4.6329864944461E-10</c:v>
                </c:pt>
                <c:pt idx="387">
                  <c:v>-2.89612177122033E-10</c:v>
                </c:pt>
                <c:pt idx="388">
                  <c:v>-3.6419761781023E-10</c:v>
                </c:pt>
                <c:pt idx="389">
                  <c:v>-2.65134915324732E-10</c:v>
                </c:pt>
                <c:pt idx="390">
                  <c:v>-5.55186602854002E-10</c:v>
                </c:pt>
                <c:pt idx="391">
                  <c:v>-4.12365272570852E-10</c:v>
                </c:pt>
                <c:pt idx="392">
                  <c:v>-4.09340181542483E-10</c:v>
                </c:pt>
                <c:pt idx="393">
                  <c:v>-4.39305932343342E-10</c:v>
                </c:pt>
                <c:pt idx="394">
                  <c:v>-5.0105550221044E-10</c:v>
                </c:pt>
                <c:pt idx="395">
                  <c:v>-4.00602958791629E-10</c:v>
                </c:pt>
                <c:pt idx="396">
                  <c:v>-2.11665214869261E-10</c:v>
                </c:pt>
                <c:pt idx="397">
                  <c:v>-3.06787257056684E-10</c:v>
                </c:pt>
                <c:pt idx="398">
                  <c:v>-4.86968666345982E-10</c:v>
                </c:pt>
                <c:pt idx="399">
                  <c:v>-3.31298364610044E-10</c:v>
                </c:pt>
                <c:pt idx="400">
                  <c:v>-2.52572867568551E-10</c:v>
                </c:pt>
                <c:pt idx="401">
                  <c:v>-3.52054528324902E-10</c:v>
                </c:pt>
                <c:pt idx="402">
                  <c:v>-2.74471467255621E-10</c:v>
                </c:pt>
                <c:pt idx="403">
                  <c:v>-2.31254978708128E-10</c:v>
                </c:pt>
                <c:pt idx="404">
                  <c:v>-2.30797395518039E-10</c:v>
                </c:pt>
                <c:pt idx="405">
                  <c:v>-3.18327226991183E-10</c:v>
                </c:pt>
                <c:pt idx="406">
                  <c:v>-1.70117497779592E-10</c:v>
                </c:pt>
                <c:pt idx="407">
                  <c:v>-1.7552765924772E-10</c:v>
                </c:pt>
                <c:pt idx="408">
                  <c:v>-3.07508519516164E-10</c:v>
                </c:pt>
                <c:pt idx="409">
                  <c:v>-2.62678406803829E-10</c:v>
                </c:pt>
                <c:pt idx="410">
                  <c:v>-1.77769728625099E-10</c:v>
                </c:pt>
                <c:pt idx="411">
                  <c:v>-2.45353742097526E-10</c:v>
                </c:pt>
                <c:pt idx="412">
                  <c:v>-1.70431618904537E-10</c:v>
                </c:pt>
                <c:pt idx="413">
                  <c:v>-2.47919237222893E-10</c:v>
                </c:pt>
                <c:pt idx="414">
                  <c:v>-1.81147006249327E-10</c:v>
                </c:pt>
                <c:pt idx="415">
                  <c:v>-1.08414793635602E-10</c:v>
                </c:pt>
                <c:pt idx="416">
                  <c:v>-1.54579267788723E-10</c:v>
                </c:pt>
                <c:pt idx="417">
                  <c:v>-1.1738760961541E-10</c:v>
                </c:pt>
                <c:pt idx="418">
                  <c:v>-7.1564590625045E-11</c:v>
                </c:pt>
                <c:pt idx="419">
                  <c:v>-2.16814216753846E-10</c:v>
                </c:pt>
                <c:pt idx="420">
                  <c:v>-1.35068668055682E-10</c:v>
                </c:pt>
                <c:pt idx="421">
                  <c:v>-1.27329090413713E-10</c:v>
                </c:pt>
                <c:pt idx="422">
                  <c:v>-2.08172255475314E-10</c:v>
                </c:pt>
                <c:pt idx="423">
                  <c:v>-1.15991888836874E-10</c:v>
                </c:pt>
                <c:pt idx="424">
                  <c:v>-1.51901060306547E-10</c:v>
                </c:pt>
                <c:pt idx="425">
                  <c:v>-1.04782950979126E-10</c:v>
                </c:pt>
                <c:pt idx="426">
                  <c:v>-1.04540959656312E-10</c:v>
                </c:pt>
                <c:pt idx="427">
                  <c:v>-1.55727702001035E-10</c:v>
                </c:pt>
                <c:pt idx="428">
                  <c:v>-1.03780198410646E-10</c:v>
                </c:pt>
                <c:pt idx="429">
                  <c:v>-1.296694388149E-10</c:v>
                </c:pt>
                <c:pt idx="430">
                  <c:v>-1.49229949578111E-10</c:v>
                </c:pt>
                <c:pt idx="431">
                  <c:v>-1.2419373472336E-10</c:v>
                </c:pt>
                <c:pt idx="432">
                  <c:v>-8.09411314015018E-11</c:v>
                </c:pt>
                <c:pt idx="433">
                  <c:v>-1.4735264267443E-10</c:v>
                </c:pt>
                <c:pt idx="434">
                  <c:v>-1.26793289409454E-10</c:v>
                </c:pt>
                <c:pt idx="435">
                  <c:v>-1.23595504924328E-10</c:v>
                </c:pt>
                <c:pt idx="436">
                  <c:v>-5.63740130965495E-11</c:v>
                </c:pt>
                <c:pt idx="437">
                  <c:v>-1.11826889328398E-10</c:v>
                </c:pt>
                <c:pt idx="438">
                  <c:v>-9.71674021625623E-11</c:v>
                </c:pt>
                <c:pt idx="439">
                  <c:v>-1.67201935456773E-10</c:v>
                </c:pt>
                <c:pt idx="440">
                  <c:v>-4.95012329737587E-11</c:v>
                </c:pt>
                <c:pt idx="441">
                  <c:v>-7.99740803095194E-11</c:v>
                </c:pt>
                <c:pt idx="442">
                  <c:v>-7.37298121861185E-11</c:v>
                </c:pt>
                <c:pt idx="443">
                  <c:v>-7.78198794466888E-11</c:v>
                </c:pt>
                <c:pt idx="444">
                  <c:v>-9.74682010448924E-11</c:v>
                </c:pt>
                <c:pt idx="445">
                  <c:v>-6.48369144831684E-11</c:v>
                </c:pt>
                <c:pt idx="446">
                  <c:v>-7.08521548722918E-11</c:v>
                </c:pt>
                <c:pt idx="447">
                  <c:v>-8.53064181793872E-11</c:v>
                </c:pt>
                <c:pt idx="448">
                  <c:v>-8.2351646769202E-11</c:v>
                </c:pt>
                <c:pt idx="449">
                  <c:v>-8.13510981668985E-11</c:v>
                </c:pt>
                <c:pt idx="450">
                  <c:v>-8.2346949138029E-11</c:v>
                </c:pt>
                <c:pt idx="451">
                  <c:v>-4.00703025447979E-11</c:v>
                </c:pt>
                <c:pt idx="452">
                  <c:v>-4.62305541071295E-11</c:v>
                </c:pt>
                <c:pt idx="453">
                  <c:v>-4.30429736991699E-11</c:v>
                </c:pt>
                <c:pt idx="454">
                  <c:v>-4.73083850739686E-11</c:v>
                </c:pt>
                <c:pt idx="455">
                  <c:v>-3.05347713260018E-11</c:v>
                </c:pt>
                <c:pt idx="456">
                  <c:v>-4.36399276090848E-11</c:v>
                </c:pt>
                <c:pt idx="457">
                  <c:v>-5.97771320290374E-11</c:v>
                </c:pt>
                <c:pt idx="458">
                  <c:v>-4.39207888808246E-11</c:v>
                </c:pt>
                <c:pt idx="459">
                  <c:v>-6.67614353556944E-11</c:v>
                </c:pt>
                <c:pt idx="460">
                  <c:v>-4.37800156370682E-11</c:v>
                </c:pt>
                <c:pt idx="461">
                  <c:v>-4.98240259813598E-11</c:v>
                </c:pt>
                <c:pt idx="462">
                  <c:v>-5.58729087302145E-11</c:v>
                </c:pt>
                <c:pt idx="463">
                  <c:v>-5.86592558381171E-11</c:v>
                </c:pt>
                <c:pt idx="464">
                  <c:v>-4.80575097945579E-11</c:v>
                </c:pt>
                <c:pt idx="465">
                  <c:v>-5.72056538424015E-11</c:v>
                </c:pt>
                <c:pt idx="466">
                  <c:v>-5.46928860707673E-11</c:v>
                </c:pt>
                <c:pt idx="467">
                  <c:v>-4.81177086023021E-11</c:v>
                </c:pt>
                <c:pt idx="468">
                  <c:v>-5.38049782679295E-11</c:v>
                </c:pt>
                <c:pt idx="469">
                  <c:v>-5.58044556744907E-11</c:v>
                </c:pt>
                <c:pt idx="470">
                  <c:v>-4.39137047038296E-11</c:v>
                </c:pt>
                <c:pt idx="471">
                  <c:v>-3.85858311448272E-11</c:v>
                </c:pt>
                <c:pt idx="472">
                  <c:v>-1.89680441492479E-11</c:v>
                </c:pt>
                <c:pt idx="473">
                  <c:v>-4.50042546631945E-11</c:v>
                </c:pt>
                <c:pt idx="474">
                  <c:v>-3.08472396931547E-11</c:v>
                </c:pt>
                <c:pt idx="475">
                  <c:v>-1.80987807206489E-11</c:v>
                </c:pt>
                <c:pt idx="476">
                  <c:v>-3.69753221096669E-11</c:v>
                </c:pt>
                <c:pt idx="477">
                  <c:v>-3.34611205930757E-11</c:v>
                </c:pt>
                <c:pt idx="478">
                  <c:v>-3.7704846623382E-11</c:v>
                </c:pt>
                <c:pt idx="479">
                  <c:v>-2.56939890370955E-11</c:v>
                </c:pt>
                <c:pt idx="480">
                  <c:v>-3.02353285637491E-11</c:v>
                </c:pt>
                <c:pt idx="481">
                  <c:v>-1.98128275938347E-11</c:v>
                </c:pt>
                <c:pt idx="482">
                  <c:v>-3.10846647900986E-11</c:v>
                </c:pt>
                <c:pt idx="483">
                  <c:v>-1.60787325294287E-11</c:v>
                </c:pt>
                <c:pt idx="484">
                  <c:v>-3.21019118405818E-11</c:v>
                </c:pt>
                <c:pt idx="485">
                  <c:v>-2.32466827905508E-11</c:v>
                </c:pt>
                <c:pt idx="486">
                  <c:v>-2.77291106742794E-11</c:v>
                </c:pt>
                <c:pt idx="487">
                  <c:v>-1.86190919453099E-11</c:v>
                </c:pt>
                <c:pt idx="488">
                  <c:v>-2.33569131917465E-11</c:v>
                </c:pt>
                <c:pt idx="489">
                  <c:v>-1.94793976955598E-11</c:v>
                </c:pt>
                <c:pt idx="490">
                  <c:v>-3.63090768389084E-11</c:v>
                </c:pt>
                <c:pt idx="491">
                  <c:v>-2.32249072404377E-11</c:v>
                </c:pt>
                <c:pt idx="492">
                  <c:v>-2.23391058255806E-11</c:v>
                </c:pt>
                <c:pt idx="493">
                  <c:v>-1.67819803192914E-11</c:v>
                </c:pt>
                <c:pt idx="494">
                  <c:v>-1.61192821243605E-11</c:v>
                </c:pt>
                <c:pt idx="495">
                  <c:v>-9.87239760427693E-12</c:v>
                </c:pt>
                <c:pt idx="496">
                  <c:v>-2.11479067764586E-11</c:v>
                </c:pt>
                <c:pt idx="497">
                  <c:v>-1.76907516413749E-11</c:v>
                </c:pt>
                <c:pt idx="498">
                  <c:v>-1.77297196021775E-11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14856"/>
        <c:axId val="2103390456"/>
      </c:scatterChart>
      <c:valAx>
        <c:axId val="2102914856"/>
        <c:scaling>
          <c:orientation val="minMax"/>
        </c:scaling>
        <c:delete val="1"/>
        <c:axPos val="b"/>
        <c:numFmt formatCode="0.00E+00" sourceLinked="1"/>
        <c:majorTickMark val="none"/>
        <c:minorTickMark val="none"/>
        <c:tickLblPos val="nextTo"/>
        <c:crossAx val="2103390456"/>
        <c:crosses val="autoZero"/>
        <c:crossBetween val="midCat"/>
      </c:valAx>
      <c:valAx>
        <c:axId val="2103390456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210291485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571500</xdr:colOff>
      <xdr:row>23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R13" sqref="R1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-1.8405810897202E-5</v>
      </c>
      <c r="B2" s="1">
        <v>-1.8405810897202E-5</v>
      </c>
      <c r="C2" s="1">
        <v>-5.3618351362809603E-5</v>
      </c>
      <c r="D2" s="1">
        <v>-2.7495554089911699E-5</v>
      </c>
      <c r="E2" s="1">
        <v>-1.9565296168710901E-5</v>
      </c>
    </row>
    <row r="3" spans="1:5">
      <c r="A3" s="1">
        <v>-2.2759050359800199E-5</v>
      </c>
      <c r="B3" s="1">
        <v>-2.2759050359800199E-5</v>
      </c>
      <c r="C3" s="1">
        <v>-3.8822561986599003E-5</v>
      </c>
      <c r="D3" s="1">
        <v>-2.30039146344746E-5</v>
      </c>
      <c r="E3" s="1">
        <v>-2.1105961777859701E-5</v>
      </c>
    </row>
    <row r="4" spans="1:5">
      <c r="A4" s="1">
        <v>-3.13274376429836E-5</v>
      </c>
      <c r="B4" s="1">
        <v>-3.13274376429836E-5</v>
      </c>
      <c r="C4" s="1">
        <v>-5.5934665346788403E-5</v>
      </c>
      <c r="D4" s="1">
        <v>-2.9800898896795498E-5</v>
      </c>
      <c r="E4" s="1">
        <v>-9.5034920828796594E-6</v>
      </c>
    </row>
    <row r="5" spans="1:5">
      <c r="A5" s="1">
        <v>-1.4017090162766299E-5</v>
      </c>
      <c r="B5" s="1">
        <v>-1.4017090162766299E-5</v>
      </c>
      <c r="C5" s="1">
        <v>-4.5781013796015702E-5</v>
      </c>
      <c r="D5" s="1">
        <v>-1.6526205754678199E-5</v>
      </c>
      <c r="E5" s="1">
        <v>-1.24579799361586E-5</v>
      </c>
    </row>
    <row r="6" spans="1:5">
      <c r="A6" s="1">
        <v>-2.7207546251611898E-5</v>
      </c>
      <c r="B6" s="1">
        <v>-2.7207546251611898E-5</v>
      </c>
      <c r="C6" s="1">
        <v>-4.7687473628425697E-5</v>
      </c>
      <c r="D6" s="1">
        <v>-1.14165659250518E-5</v>
      </c>
      <c r="E6" s="1">
        <v>-1.7597599958056401E-5</v>
      </c>
    </row>
    <row r="7" spans="1:5">
      <c r="A7" s="1">
        <v>-2.8007406433008401E-5</v>
      </c>
      <c r="B7" s="1">
        <v>-2.8007406433008401E-5</v>
      </c>
      <c r="C7" s="1">
        <v>-7.7162471894350897E-5</v>
      </c>
      <c r="D7" s="1">
        <v>-1.8147872111417399E-5</v>
      </c>
      <c r="E7" s="1">
        <v>-2.26466485520439E-5</v>
      </c>
    </row>
    <row r="8" spans="1:5">
      <c r="A8" s="1">
        <v>-2.0750666278267899E-5</v>
      </c>
      <c r="B8" s="1">
        <v>-2.0750666278267899E-5</v>
      </c>
      <c r="C8" s="1">
        <v>-4.7012777423167302E-5</v>
      </c>
      <c r="D8" s="1">
        <v>-1.9527678924716801E-5</v>
      </c>
      <c r="E8" s="1">
        <v>-1.5381960913654301E-5</v>
      </c>
    </row>
    <row r="9" spans="1:5">
      <c r="A9" s="1">
        <v>-1.8813768550715799E-5</v>
      </c>
      <c r="B9" s="1">
        <v>-1.8813768550715799E-5</v>
      </c>
      <c r="C9" s="1">
        <v>-4.6260812063523103E-5</v>
      </c>
      <c r="D9" s="1">
        <v>-1.4979717665423599E-5</v>
      </c>
      <c r="E9" s="1">
        <v>-9.24286911236109E-6</v>
      </c>
    </row>
    <row r="10" spans="1:5">
      <c r="A10" s="1">
        <v>-1.5621845691052799E-5</v>
      </c>
      <c r="B10" s="1">
        <v>-1.5621845691052799E-5</v>
      </c>
      <c r="C10" s="1">
        <v>-3.1965006871308599E-5</v>
      </c>
      <c r="D10" s="1">
        <v>-2.8610290439134601E-5</v>
      </c>
      <c r="E10" s="1">
        <v>-9.3834501740397097E-6</v>
      </c>
    </row>
    <row r="11" spans="1:5">
      <c r="A11" s="1">
        <v>-2.4739102695589599E-5</v>
      </c>
      <c r="B11" s="1">
        <v>-2.4739102695589599E-5</v>
      </c>
      <c r="C11" s="1">
        <v>-5.3729103602012603E-5</v>
      </c>
      <c r="D11" s="1">
        <v>-1.4688192985948899E-5</v>
      </c>
      <c r="E11" s="1">
        <v>-1.5930767866961301E-5</v>
      </c>
    </row>
    <row r="12" spans="1:5">
      <c r="A12" s="1">
        <v>-1.63876941864008E-5</v>
      </c>
      <c r="B12" s="1">
        <v>-1.63876941864008E-5</v>
      </c>
      <c r="C12" s="1">
        <v>-3.23556486607387E-5</v>
      </c>
      <c r="D12" s="1">
        <v>-1.40844736336385E-5</v>
      </c>
      <c r="E12" s="1">
        <v>-1.54441626443419E-5</v>
      </c>
    </row>
    <row r="13" spans="1:5">
      <c r="A13" s="1">
        <v>-1.8467844671411999E-5</v>
      </c>
      <c r="B13" s="1">
        <v>-1.8467844671411999E-5</v>
      </c>
      <c r="C13" s="1">
        <v>-4.77867841346278E-5</v>
      </c>
      <c r="D13" s="1">
        <v>-2.0371802256474701E-5</v>
      </c>
      <c r="E13" s="1">
        <v>-1.9862635666901299E-5</v>
      </c>
    </row>
    <row r="14" spans="1:5">
      <c r="A14" s="1">
        <v>-2.6155393298138699E-5</v>
      </c>
      <c r="B14" s="1">
        <v>-2.6155393298138699E-5</v>
      </c>
      <c r="C14" s="1">
        <v>-1.45460134063109E-5</v>
      </c>
      <c r="D14" s="1">
        <v>-1.9432926300412801E-5</v>
      </c>
      <c r="E14" s="1">
        <v>-1.9220257206407599E-5</v>
      </c>
    </row>
    <row r="15" spans="1:5">
      <c r="A15" s="1">
        <v>-1.84065819175324E-5</v>
      </c>
      <c r="B15" s="1">
        <v>-1.84065819175324E-5</v>
      </c>
      <c r="C15" s="1">
        <v>-3.3547770180569998E-5</v>
      </c>
      <c r="D15" s="1">
        <v>-1.19787679822083E-5</v>
      </c>
      <c r="E15" s="1">
        <v>-1.8315919565370098E-5</v>
      </c>
    </row>
    <row r="16" spans="1:5">
      <c r="A16" s="1">
        <v>-1.92435237596002E-5</v>
      </c>
      <c r="B16" s="1">
        <v>-1.92435237596002E-5</v>
      </c>
      <c r="C16" s="1">
        <v>-3.4818759648956997E-5</v>
      </c>
      <c r="D16" s="1">
        <v>-1.8962743056821699E-5</v>
      </c>
      <c r="E16" s="1">
        <v>-1.42028912438346E-5</v>
      </c>
    </row>
    <row r="17" spans="1:5">
      <c r="A17" s="1">
        <v>-1.6322279781354599E-5</v>
      </c>
      <c r="B17" s="1">
        <v>-1.6322279781354599E-5</v>
      </c>
      <c r="C17" s="1">
        <v>-4.5129162240293399E-5</v>
      </c>
      <c r="D17" s="1">
        <v>-2.46773523444755E-5</v>
      </c>
      <c r="E17" s="1">
        <v>-1.88555386910193E-5</v>
      </c>
    </row>
    <row r="18" spans="1:5">
      <c r="A18" s="1">
        <v>-1.23202656382171E-5</v>
      </c>
      <c r="B18" s="1">
        <v>-1.23202656382171E-5</v>
      </c>
      <c r="C18" s="1">
        <v>-5.0508610428722E-5</v>
      </c>
      <c r="D18" s="1">
        <v>-1.8561725923045901E-5</v>
      </c>
      <c r="E18" s="1">
        <v>-2.1162051300824599E-5</v>
      </c>
    </row>
    <row r="19" spans="1:5">
      <c r="A19" s="1">
        <v>-3.0461605941781599E-5</v>
      </c>
      <c r="B19" s="1">
        <v>-3.0461605941781599E-5</v>
      </c>
      <c r="C19" s="1">
        <v>-2.70643612035118E-5</v>
      </c>
      <c r="D19" s="1">
        <v>-1.4700617067049599E-5</v>
      </c>
      <c r="E19" s="1">
        <v>-1.5018500269959501E-5</v>
      </c>
    </row>
    <row r="20" spans="1:5">
      <c r="A20" s="1">
        <v>-2.2978477851645801E-5</v>
      </c>
      <c r="B20" s="1">
        <v>-2.2978477851645801E-5</v>
      </c>
      <c r="C20" s="1">
        <v>-4.2019739945062598E-5</v>
      </c>
      <c r="D20" s="1">
        <v>-1.8175135206679601E-5</v>
      </c>
      <c r="E20" s="1">
        <v>-1.5746032586923101E-5</v>
      </c>
    </row>
    <row r="21" spans="1:5">
      <c r="A21" s="1">
        <v>-1.0831720317944701E-5</v>
      </c>
      <c r="B21" s="1">
        <v>-1.0831720317944701E-5</v>
      </c>
      <c r="C21" s="1">
        <v>-4.35416439620261E-5</v>
      </c>
      <c r="D21" s="1">
        <v>-1.7651804438275101E-5</v>
      </c>
      <c r="E21" s="1">
        <v>-1.6348233081001301E-5</v>
      </c>
    </row>
    <row r="22" spans="1:5">
      <c r="A22" s="1">
        <v>-1.57500781329976E-5</v>
      </c>
      <c r="B22" s="1">
        <v>-1.57500781329976E-5</v>
      </c>
      <c r="C22" s="1">
        <v>-1.9888272349861799E-5</v>
      </c>
      <c r="D22" s="1">
        <v>-1.1001856395194401E-5</v>
      </c>
      <c r="E22" s="1">
        <v>-1.31426904820551E-5</v>
      </c>
    </row>
    <row r="23" spans="1:5">
      <c r="A23" s="1">
        <v>-1.8719460183092599E-5</v>
      </c>
      <c r="B23" s="1">
        <v>-1.8719460183092599E-5</v>
      </c>
      <c r="C23" s="1">
        <v>-3.1471383579884799E-5</v>
      </c>
      <c r="D23" s="1">
        <v>-9.6905677592230099E-6</v>
      </c>
      <c r="E23" s="1">
        <v>-1.9992294259346901E-5</v>
      </c>
    </row>
    <row r="24" spans="1:5">
      <c r="A24" s="1">
        <v>-1.7671471373485401E-5</v>
      </c>
      <c r="B24" s="1">
        <v>-1.7671471373485401E-5</v>
      </c>
      <c r="C24" s="1">
        <v>-3.0372135261571502E-5</v>
      </c>
      <c r="D24" s="1">
        <v>-1.4153542764695399E-5</v>
      </c>
      <c r="E24" s="1">
        <v>-1.87454580262781E-5</v>
      </c>
    </row>
    <row r="25" spans="1:5">
      <c r="A25" s="1">
        <v>-2.3928112974551201E-5</v>
      </c>
      <c r="B25" s="1">
        <v>-2.3928112974551201E-5</v>
      </c>
      <c r="C25" s="1">
        <v>-2.5521307230047699E-5</v>
      </c>
      <c r="D25" s="1">
        <v>-1.29372140091343E-5</v>
      </c>
      <c r="E25" s="1">
        <v>-9.7582949446465094E-6</v>
      </c>
    </row>
    <row r="26" spans="1:5">
      <c r="A26" s="1">
        <v>-1.6098694992187499E-5</v>
      </c>
      <c r="B26" s="1">
        <v>-1.6098694992187499E-5</v>
      </c>
      <c r="C26" s="1">
        <v>-2.8325759329781599E-5</v>
      </c>
      <c r="D26" s="1">
        <v>-1.3464148434404799E-5</v>
      </c>
      <c r="E26" s="1">
        <v>-1.9950333748847702E-5</v>
      </c>
    </row>
    <row r="27" spans="1:5">
      <c r="A27" s="1">
        <v>-1.53417285004208E-5</v>
      </c>
      <c r="B27" s="1">
        <v>-1.53417285004208E-5</v>
      </c>
      <c r="C27" s="1">
        <v>-3.64483265805695E-5</v>
      </c>
      <c r="D27" s="1">
        <v>-1.29263379602933E-5</v>
      </c>
      <c r="E27" s="1">
        <v>-1.6730874738977799E-5</v>
      </c>
    </row>
    <row r="28" spans="1:5">
      <c r="A28" s="1">
        <v>-1.25855812355557E-5</v>
      </c>
      <c r="B28" s="1">
        <v>-1.25855812355557E-5</v>
      </c>
      <c r="C28" s="1">
        <v>-2.2204711904469399E-5</v>
      </c>
      <c r="D28" s="1">
        <v>-7.4351776453915296E-6</v>
      </c>
      <c r="E28" s="1">
        <v>-1.0405629026232101E-5</v>
      </c>
    </row>
    <row r="29" spans="1:5">
      <c r="A29" s="1">
        <v>-1.46750327318402E-5</v>
      </c>
      <c r="B29" s="1">
        <v>-1.46750327318402E-5</v>
      </c>
      <c r="C29" s="1">
        <v>-2.77897274625019E-5</v>
      </c>
      <c r="D29" s="1">
        <v>-1.2626109277691001E-5</v>
      </c>
      <c r="E29" s="1">
        <v>-2.0447792367747098E-5</v>
      </c>
    </row>
    <row r="30" spans="1:5">
      <c r="A30" s="1">
        <v>-9.5820335163048005E-6</v>
      </c>
      <c r="B30" s="1">
        <v>-9.5820335163048005E-6</v>
      </c>
      <c r="C30" s="1">
        <v>-3.9452219454444303E-5</v>
      </c>
      <c r="D30" s="1">
        <v>-9.9091184179653202E-6</v>
      </c>
      <c r="E30" s="1">
        <v>-8.0124602582687301E-6</v>
      </c>
    </row>
    <row r="31" spans="1:5">
      <c r="A31" s="1">
        <v>-2.7535303016755601E-5</v>
      </c>
      <c r="B31" s="1">
        <v>-2.7535303016755601E-5</v>
      </c>
      <c r="C31" s="1">
        <v>-3.3327698449335302E-5</v>
      </c>
      <c r="D31" s="1">
        <v>-1.06138262367678E-5</v>
      </c>
      <c r="E31" s="1">
        <v>-9.5081286937495296E-6</v>
      </c>
    </row>
    <row r="32" spans="1:5">
      <c r="A32" s="1">
        <v>-1.7598672196154699E-5</v>
      </c>
      <c r="B32" s="1">
        <v>-1.7598672196154699E-5</v>
      </c>
      <c r="C32" s="1">
        <v>-2.4345891678128901E-5</v>
      </c>
      <c r="D32" s="1">
        <v>-8.4156541777409504E-6</v>
      </c>
      <c r="E32" s="1">
        <v>-1.32815152768168E-5</v>
      </c>
    </row>
    <row r="33" spans="1:5">
      <c r="A33" s="1">
        <v>-1.5414338456987099E-5</v>
      </c>
      <c r="B33" s="1">
        <v>-1.5414338456987099E-5</v>
      </c>
      <c r="C33" s="1">
        <v>-4.6857932788294199E-5</v>
      </c>
      <c r="D33" s="1">
        <v>-7.9742289071371708E-6</v>
      </c>
      <c r="E33" s="1">
        <v>-6.8949837242783696E-6</v>
      </c>
    </row>
    <row r="34" spans="1:5">
      <c r="A34" s="1">
        <v>-1.14155951351771E-5</v>
      </c>
      <c r="B34" s="1">
        <v>-1.14155951351771E-5</v>
      </c>
      <c r="C34" s="1">
        <v>-3.1017440743176701E-5</v>
      </c>
      <c r="D34" s="1">
        <v>-1.4218095894375601E-5</v>
      </c>
      <c r="E34" s="1">
        <v>-1.3190294681174801E-5</v>
      </c>
    </row>
    <row r="35" spans="1:5">
      <c r="A35" s="1">
        <v>-1.9703497037842299E-5</v>
      </c>
      <c r="B35" s="1">
        <v>-1.9703497037842299E-5</v>
      </c>
      <c r="C35" s="1">
        <v>-1.9597524112018599E-5</v>
      </c>
      <c r="D35" s="1">
        <v>-1.36603416036207E-5</v>
      </c>
      <c r="E35" s="1">
        <v>-1.53404974504542E-5</v>
      </c>
    </row>
    <row r="36" spans="1:5">
      <c r="A36" s="1">
        <v>-1.1744418313188601E-5</v>
      </c>
      <c r="B36" s="1">
        <v>-1.1744418313188601E-5</v>
      </c>
      <c r="C36" s="1">
        <v>-4.1918843419740801E-5</v>
      </c>
      <c r="D36" s="1">
        <v>-1.5692310819609001E-5</v>
      </c>
      <c r="E36" s="1">
        <v>-1.38262964799501E-5</v>
      </c>
    </row>
    <row r="37" spans="1:5">
      <c r="A37" s="1">
        <v>-1.1093803139683201E-5</v>
      </c>
      <c r="B37" s="1">
        <v>-1.1093803139683201E-5</v>
      </c>
      <c r="C37" s="1">
        <v>-3.0894723738052398E-5</v>
      </c>
      <c r="D37" s="1">
        <v>-9.71353798655261E-6</v>
      </c>
      <c r="E37" s="1">
        <v>-1.4813251802394701E-5</v>
      </c>
    </row>
    <row r="38" spans="1:5">
      <c r="A38" s="1">
        <v>-1.48465985340863E-5</v>
      </c>
      <c r="B38" s="1">
        <v>-1.48465985340863E-5</v>
      </c>
      <c r="C38" s="1">
        <v>-2.0401903685985299E-5</v>
      </c>
      <c r="D38" s="1">
        <v>-1.4486603197536301E-5</v>
      </c>
      <c r="E38" s="1">
        <v>-1.7425860592652401E-5</v>
      </c>
    </row>
    <row r="39" spans="1:5">
      <c r="A39" s="1">
        <v>-1.10233863866981E-5</v>
      </c>
      <c r="B39" s="1">
        <v>-1.10233863866981E-5</v>
      </c>
      <c r="C39" s="1">
        <v>-3.6320144716616503E-5</v>
      </c>
      <c r="D39" s="1">
        <v>-1.1795269193599901E-5</v>
      </c>
      <c r="E39" s="1">
        <v>-6.1217363782554497E-6</v>
      </c>
    </row>
    <row r="40" spans="1:5">
      <c r="A40" s="1">
        <v>-1.8985934614175499E-5</v>
      </c>
      <c r="B40" s="1">
        <v>-1.8985934614175499E-5</v>
      </c>
      <c r="C40" s="1">
        <v>-2.4331980407523799E-5</v>
      </c>
      <c r="D40" s="1">
        <v>-1.08753740966759E-5</v>
      </c>
      <c r="E40" s="1">
        <v>-1.35021405521032E-5</v>
      </c>
    </row>
    <row r="41" spans="1:5">
      <c r="A41" s="1">
        <v>-9.2398840785628198E-6</v>
      </c>
      <c r="B41" s="1">
        <v>-9.2398840785628198E-6</v>
      </c>
      <c r="C41" s="1">
        <v>-2.2514040567500698E-5</v>
      </c>
      <c r="D41" s="1">
        <v>-9.2182387142168698E-6</v>
      </c>
      <c r="E41" s="1">
        <v>-1.18791068018746E-5</v>
      </c>
    </row>
    <row r="42" spans="1:5">
      <c r="A42" s="1">
        <v>-8.0305043264158197E-6</v>
      </c>
      <c r="B42" s="1">
        <v>-8.0305043264158197E-6</v>
      </c>
      <c r="C42" s="1">
        <v>-3.1894369369062398E-5</v>
      </c>
      <c r="D42" s="1">
        <v>-7.9656770521213603E-6</v>
      </c>
      <c r="E42" s="1">
        <v>-1.7830870628979599E-5</v>
      </c>
    </row>
    <row r="43" spans="1:5">
      <c r="A43" s="1">
        <v>-1.6382240759710101E-5</v>
      </c>
      <c r="B43" s="1">
        <v>-1.6382240759710101E-5</v>
      </c>
      <c r="C43" s="1">
        <v>-1.7351666376155201E-5</v>
      </c>
      <c r="D43" s="1">
        <v>-9.0652979709004904E-6</v>
      </c>
      <c r="E43" s="1">
        <v>-5.4785493059986397E-6</v>
      </c>
    </row>
    <row r="44" spans="1:5">
      <c r="A44" s="1">
        <v>-9.9421895427623202E-6</v>
      </c>
      <c r="B44" s="1">
        <v>-9.9421895427623202E-6</v>
      </c>
      <c r="C44" s="1">
        <v>-2.2493218280067699E-5</v>
      </c>
      <c r="D44" s="1">
        <v>-8.9426566294535608E-6</v>
      </c>
      <c r="E44" s="1">
        <v>-8.6125933793652408E-6</v>
      </c>
    </row>
    <row r="45" spans="1:5">
      <c r="A45" s="1">
        <v>-1.3985313210545E-5</v>
      </c>
      <c r="B45" s="1">
        <v>-1.3985313210545E-5</v>
      </c>
      <c r="C45" s="1">
        <v>-1.7513386332287501E-5</v>
      </c>
      <c r="D45" s="1">
        <v>-8.5695323356373092E-6</v>
      </c>
      <c r="E45" s="1">
        <v>-8.6527877987286393E-6</v>
      </c>
    </row>
    <row r="46" spans="1:5">
      <c r="A46" s="1">
        <v>-1.2192256372269E-5</v>
      </c>
      <c r="B46" s="1">
        <v>-1.2192256372269E-5</v>
      </c>
      <c r="C46" s="1">
        <v>-1.6254207771425299E-5</v>
      </c>
      <c r="D46" s="1">
        <v>-7.20004045438524E-6</v>
      </c>
      <c r="E46" s="1">
        <v>-8.0638143398327497E-6</v>
      </c>
    </row>
    <row r="47" spans="1:5">
      <c r="A47" s="1">
        <v>-9.5762809444911593E-6</v>
      </c>
      <c r="B47" s="1">
        <v>-9.5762809444911593E-6</v>
      </c>
      <c r="C47" s="1">
        <v>-1.3685254836323E-5</v>
      </c>
      <c r="D47" s="1">
        <v>-1.00479927647254E-5</v>
      </c>
      <c r="E47" s="1">
        <v>-6.8426117626099302E-6</v>
      </c>
    </row>
    <row r="48" spans="1:5">
      <c r="A48" s="1">
        <v>-7.0197737973488198E-6</v>
      </c>
      <c r="B48" s="1">
        <v>-7.0197737973488198E-6</v>
      </c>
      <c r="C48" s="1">
        <v>-1.5903615687949601E-5</v>
      </c>
      <c r="D48" s="1">
        <v>-9.36156888336169E-6</v>
      </c>
      <c r="E48" s="1">
        <v>-5.0056041264059997E-6</v>
      </c>
    </row>
    <row r="49" spans="1:5">
      <c r="A49" s="1">
        <v>-8.4342569634514708E-6</v>
      </c>
      <c r="B49" s="1">
        <v>-8.4342569634514708E-6</v>
      </c>
      <c r="C49" s="1">
        <v>-1.00046340094049E-5</v>
      </c>
      <c r="D49" s="1">
        <v>-6.83543342437989E-6</v>
      </c>
      <c r="E49" s="1">
        <v>-8.2761044090872601E-6</v>
      </c>
    </row>
    <row r="50" spans="1:5">
      <c r="A50" s="1">
        <v>-5.2424257334880901E-6</v>
      </c>
      <c r="B50" s="1">
        <v>-5.2424257334880901E-6</v>
      </c>
      <c r="C50" s="1">
        <v>-2.4955468284600601E-5</v>
      </c>
      <c r="D50" s="1">
        <v>-9.2073963773552092E-6</v>
      </c>
      <c r="E50" s="1">
        <v>-1.2817864761086099E-5</v>
      </c>
    </row>
    <row r="51" spans="1:5">
      <c r="A51" s="1">
        <v>-8.4076149973151003E-6</v>
      </c>
      <c r="B51" s="1">
        <v>-8.4076149973151003E-6</v>
      </c>
      <c r="C51" s="1">
        <v>-2.9905118068006299E-5</v>
      </c>
      <c r="D51" s="1">
        <v>-6.1387825926791696E-6</v>
      </c>
      <c r="E51" s="1">
        <v>-8.7103378555081995E-6</v>
      </c>
    </row>
    <row r="52" spans="1:5">
      <c r="A52" s="1">
        <v>-6.5199885437062797E-6</v>
      </c>
      <c r="B52" s="1">
        <v>-6.5199885437062797E-6</v>
      </c>
      <c r="C52" s="1">
        <v>-2.0150623800707498E-5</v>
      </c>
      <c r="D52" s="1">
        <v>-7.7976887771016805E-6</v>
      </c>
      <c r="E52" s="1">
        <v>-8.0204944227857696E-6</v>
      </c>
    </row>
    <row r="53" spans="1:5">
      <c r="A53" s="1">
        <v>-1.3824121285514199E-5</v>
      </c>
      <c r="B53" s="1">
        <v>-1.3824121285514199E-5</v>
      </c>
      <c r="C53" s="1">
        <v>-1.5574916408525399E-5</v>
      </c>
      <c r="D53" s="1">
        <v>-4.9799741583412402E-6</v>
      </c>
      <c r="E53" s="1">
        <v>-3.78168349895666E-6</v>
      </c>
    </row>
    <row r="54" spans="1:5">
      <c r="A54" s="1">
        <v>-8.0754408436524507E-6</v>
      </c>
      <c r="B54" s="1">
        <v>-8.0754408436524507E-6</v>
      </c>
      <c r="C54" s="1">
        <v>-1.4954486506284001E-5</v>
      </c>
      <c r="D54" s="1">
        <v>-4.6477505736691704E-6</v>
      </c>
      <c r="E54" s="1">
        <v>-1.02458838726223E-5</v>
      </c>
    </row>
    <row r="55" spans="1:5">
      <c r="A55" s="1">
        <v>-7.1172891975601599E-6</v>
      </c>
      <c r="B55" s="1">
        <v>-7.1172891975601599E-6</v>
      </c>
      <c r="C55" s="1">
        <v>-1.6805360921853099E-5</v>
      </c>
      <c r="D55" s="1">
        <v>-5.5782141694955103E-6</v>
      </c>
      <c r="E55" s="1">
        <v>-7.4181234014129199E-6</v>
      </c>
    </row>
    <row r="56" spans="1:5">
      <c r="A56" s="1">
        <v>-1.0616425381956999E-5</v>
      </c>
      <c r="B56" s="1">
        <v>-1.0616425381956999E-5</v>
      </c>
      <c r="C56" s="1">
        <v>-1.8021515079957601E-5</v>
      </c>
      <c r="D56" s="1">
        <v>-5.4971700246420698E-6</v>
      </c>
      <c r="E56" s="1">
        <v>-7.7325717403149004E-6</v>
      </c>
    </row>
    <row r="57" spans="1:5">
      <c r="A57" s="1">
        <v>-7.0645940650299003E-6</v>
      </c>
      <c r="B57" s="1">
        <v>-7.0645940650299003E-6</v>
      </c>
      <c r="C57" s="1">
        <v>-1.3957890510662799E-5</v>
      </c>
      <c r="D57" s="1">
        <v>-5.5609731622989404E-6</v>
      </c>
      <c r="E57" s="1">
        <v>-5.7455789989235996E-6</v>
      </c>
    </row>
    <row r="58" spans="1:5">
      <c r="A58" s="1">
        <v>-7.8589855328754806E-6</v>
      </c>
      <c r="B58" s="1">
        <v>-7.8589855328754806E-6</v>
      </c>
      <c r="C58" s="1">
        <v>-1.6179382812712101E-5</v>
      </c>
      <c r="D58" s="1">
        <v>-5.5398854336714101E-6</v>
      </c>
      <c r="E58" s="1">
        <v>-1.12893970641552E-5</v>
      </c>
    </row>
    <row r="59" spans="1:5">
      <c r="A59" s="1">
        <v>-6.18075625677199E-6</v>
      </c>
      <c r="B59" s="1">
        <v>-6.18075625677199E-6</v>
      </c>
      <c r="C59" s="1">
        <v>-1.81433824810938E-5</v>
      </c>
      <c r="D59" s="1">
        <v>-5.7966813281316797E-6</v>
      </c>
      <c r="E59" s="1">
        <v>-4.8911332495762199E-6</v>
      </c>
    </row>
    <row r="60" spans="1:5">
      <c r="A60" s="1">
        <v>-4.9924493294652298E-6</v>
      </c>
      <c r="B60" s="1">
        <v>-4.9924493294652298E-6</v>
      </c>
      <c r="C60" s="1">
        <v>-1.2913718390174799E-5</v>
      </c>
      <c r="D60" s="1">
        <v>-8.5377784461576605E-6</v>
      </c>
      <c r="E60" s="1">
        <v>-6.68437098434791E-6</v>
      </c>
    </row>
    <row r="61" spans="1:5">
      <c r="A61" s="1">
        <v>-7.6279160006089801E-6</v>
      </c>
      <c r="B61" s="1">
        <v>-7.6279160006089801E-6</v>
      </c>
      <c r="C61" s="1">
        <v>-1.1934163061503E-5</v>
      </c>
      <c r="D61" s="1">
        <v>-7.6968315563911897E-6</v>
      </c>
      <c r="E61" s="1">
        <v>-5.4170522637471097E-6</v>
      </c>
    </row>
    <row r="62" spans="1:5">
      <c r="A62" s="1">
        <v>-8.6349092629754398E-6</v>
      </c>
      <c r="B62" s="1">
        <v>-8.6349092629754398E-6</v>
      </c>
      <c r="C62" s="1">
        <v>-8.8719254353729992E-6</v>
      </c>
      <c r="D62" s="1">
        <v>-7.2057254476738596E-6</v>
      </c>
      <c r="E62" s="1">
        <v>-8.7323482828344408E-6</v>
      </c>
    </row>
    <row r="63" spans="1:5">
      <c r="A63" s="1">
        <v>-8.4029724941555307E-6</v>
      </c>
      <c r="B63" s="1">
        <v>-8.4029724941555307E-6</v>
      </c>
      <c r="C63" s="1">
        <v>-1.3529249671867299E-5</v>
      </c>
      <c r="D63" s="1">
        <v>-5.9127401800945702E-6</v>
      </c>
      <c r="E63" s="1">
        <v>-4.6914603094555002E-6</v>
      </c>
    </row>
    <row r="64" spans="1:5">
      <c r="A64" s="1">
        <v>-6.0698008314914299E-6</v>
      </c>
      <c r="B64" s="1">
        <v>-6.0698008314914299E-6</v>
      </c>
      <c r="C64" s="1">
        <v>-1.6449297084132198E-5</v>
      </c>
      <c r="D64" s="1">
        <v>-6.21064001642308E-6</v>
      </c>
      <c r="E64" s="1">
        <v>-3.29724693181807E-6</v>
      </c>
    </row>
    <row r="65" spans="1:5">
      <c r="A65" s="1">
        <v>-3.5302276457527898E-6</v>
      </c>
      <c r="B65" s="1">
        <v>-3.5302276457527898E-6</v>
      </c>
      <c r="C65" s="1">
        <v>-1.2697641238700401E-5</v>
      </c>
      <c r="D65" s="1">
        <v>-4.8484361550044698E-6</v>
      </c>
      <c r="E65" s="1">
        <v>-4.5555199288684503E-6</v>
      </c>
    </row>
    <row r="66" spans="1:5">
      <c r="A66" s="1">
        <v>-5.2068740676789097E-6</v>
      </c>
      <c r="B66" s="1">
        <v>-5.2068740676789097E-6</v>
      </c>
      <c r="C66" s="1">
        <v>-9.0079159575473298E-6</v>
      </c>
      <c r="D66" s="1">
        <v>-4.77349850958389E-6</v>
      </c>
      <c r="E66" s="1">
        <v>-2.55730219949831E-6</v>
      </c>
    </row>
    <row r="67" spans="1:5">
      <c r="A67" s="1">
        <v>-6.3340897390967797E-6</v>
      </c>
      <c r="B67" s="1">
        <v>-6.3340897390967797E-6</v>
      </c>
      <c r="C67" s="1">
        <v>-1.9601539485762599E-5</v>
      </c>
      <c r="D67" s="1">
        <v>-3.3801688244187301E-6</v>
      </c>
      <c r="E67" s="1">
        <v>-5.9562030994819899E-6</v>
      </c>
    </row>
    <row r="68" spans="1:5">
      <c r="A68" s="1">
        <v>-7.2833947179723496E-6</v>
      </c>
      <c r="B68" s="1">
        <v>-7.2833947179723496E-6</v>
      </c>
      <c r="C68" s="1">
        <v>-1.1188090204884E-5</v>
      </c>
      <c r="D68" s="1">
        <v>-5.4368603702639003E-6</v>
      </c>
      <c r="E68" s="1">
        <v>-9.5773558079802808E-6</v>
      </c>
    </row>
    <row r="69" spans="1:5">
      <c r="A69" s="1">
        <v>-4.5952000019911302E-6</v>
      </c>
      <c r="B69" s="1">
        <v>-4.5952000019911302E-6</v>
      </c>
      <c r="C69" s="1">
        <v>-2.0389581670755799E-5</v>
      </c>
      <c r="D69" s="1">
        <v>-4.0348894807234297E-6</v>
      </c>
      <c r="E69" s="1">
        <v>-4.0666258677021099E-6</v>
      </c>
    </row>
    <row r="70" spans="1:5">
      <c r="A70" s="1">
        <v>-6.9584903993947503E-6</v>
      </c>
      <c r="B70" s="1">
        <v>-6.9584903993947503E-6</v>
      </c>
      <c r="C70" s="1">
        <v>-1.89040817462874E-5</v>
      </c>
      <c r="D70" s="1">
        <v>-6.4278110128695304E-6</v>
      </c>
      <c r="E70" s="1">
        <v>-3.44039744148332E-6</v>
      </c>
    </row>
    <row r="71" spans="1:5">
      <c r="A71" s="1">
        <v>-3.5342637800001399E-6</v>
      </c>
      <c r="B71" s="1">
        <v>-3.5342637800001399E-6</v>
      </c>
      <c r="C71" s="1">
        <v>-1.23515455096919E-5</v>
      </c>
      <c r="D71" s="1">
        <v>-2.9088751870142502E-6</v>
      </c>
      <c r="E71" s="1">
        <v>-4.8570407293986197E-6</v>
      </c>
    </row>
    <row r="72" spans="1:5">
      <c r="A72" s="1">
        <v>-4.83298492858245E-6</v>
      </c>
      <c r="B72" s="1">
        <v>-4.83298492858245E-6</v>
      </c>
      <c r="C72" s="1">
        <v>-1.29935467387902E-5</v>
      </c>
      <c r="D72" s="1">
        <v>-6.2633356411878599E-6</v>
      </c>
      <c r="E72" s="1">
        <v>-6.4089943389660398E-6</v>
      </c>
    </row>
    <row r="73" spans="1:5">
      <c r="A73" s="1">
        <v>-6.60703944418018E-6</v>
      </c>
      <c r="B73" s="1">
        <v>-6.60703944418018E-6</v>
      </c>
      <c r="C73" s="1">
        <v>-6.2993406281974904E-6</v>
      </c>
      <c r="D73" s="1">
        <v>-4.5355923959447499E-6</v>
      </c>
      <c r="E73" s="1">
        <v>-4.7636786075747201E-6</v>
      </c>
    </row>
    <row r="74" spans="1:5">
      <c r="A74" s="1">
        <v>-4.2006166981816601E-6</v>
      </c>
      <c r="B74" s="1">
        <v>-4.2006166981816601E-6</v>
      </c>
      <c r="C74" s="1">
        <v>-8.44799768634626E-6</v>
      </c>
      <c r="D74" s="1">
        <v>-5.0484076352472901E-6</v>
      </c>
      <c r="E74" s="1">
        <v>-6.1545443621009298E-6</v>
      </c>
    </row>
    <row r="75" spans="1:5">
      <c r="A75" s="1">
        <v>-6.5460586511013999E-6</v>
      </c>
      <c r="B75" s="1">
        <v>-6.5460586511013999E-6</v>
      </c>
      <c r="C75" s="1">
        <v>-7.9759714542424703E-6</v>
      </c>
      <c r="D75" s="1">
        <v>-2.9635379575829099E-6</v>
      </c>
      <c r="E75" s="1">
        <v>-3.31096340544729E-6</v>
      </c>
    </row>
    <row r="76" spans="1:5">
      <c r="A76" s="1">
        <v>-5.2865681401022E-6</v>
      </c>
      <c r="B76" s="1">
        <v>-5.2865681401022E-6</v>
      </c>
      <c r="C76" s="1">
        <v>-7.6605182250063503E-6</v>
      </c>
      <c r="D76" s="1">
        <v>-3.8914887470625702E-6</v>
      </c>
      <c r="E76" s="1">
        <v>-4.46766591470334E-6</v>
      </c>
    </row>
    <row r="77" spans="1:5">
      <c r="A77" s="1">
        <v>-6.9619172997522004E-6</v>
      </c>
      <c r="B77" s="1">
        <v>-6.9619172997522004E-6</v>
      </c>
      <c r="C77" s="1">
        <v>-1.5394960580014099E-5</v>
      </c>
      <c r="D77" s="1">
        <v>-2.4192984020131999E-6</v>
      </c>
      <c r="E77" s="1">
        <v>-5.1529109246837899E-6</v>
      </c>
    </row>
    <row r="78" spans="1:5">
      <c r="A78" s="1">
        <v>-2.42453642089772E-6</v>
      </c>
      <c r="B78" s="1">
        <v>-2.42453642089772E-6</v>
      </c>
      <c r="C78" s="1">
        <v>-1.1456170784853201E-5</v>
      </c>
      <c r="D78" s="1">
        <v>-5.1639132106241702E-6</v>
      </c>
      <c r="E78" s="1">
        <v>-4.1499398233594901E-6</v>
      </c>
    </row>
    <row r="79" spans="1:5">
      <c r="A79" s="1">
        <v>-4.2363748681511798E-6</v>
      </c>
      <c r="B79" s="1">
        <v>-4.2363748681511798E-6</v>
      </c>
      <c r="C79" s="1">
        <v>-1.02805118923111E-5</v>
      </c>
      <c r="D79" s="1">
        <v>-3.2467902063137201E-6</v>
      </c>
      <c r="E79" s="1">
        <v>-4.9944158895861404E-6</v>
      </c>
    </row>
    <row r="80" spans="1:5">
      <c r="A80" s="1">
        <v>-4.7060293445388799E-6</v>
      </c>
      <c r="B80" s="1">
        <v>-4.7060293445388799E-6</v>
      </c>
      <c r="C80" s="1">
        <v>-1.06572995675416E-5</v>
      </c>
      <c r="D80" s="1">
        <v>-2.1572498695200598E-6</v>
      </c>
      <c r="E80" s="1">
        <v>-3.2624294249885898E-6</v>
      </c>
    </row>
    <row r="81" spans="1:5">
      <c r="A81" s="1">
        <v>-4.7581570915737902E-6</v>
      </c>
      <c r="B81" s="1">
        <v>-4.7581570915737902E-6</v>
      </c>
      <c r="C81" s="1">
        <v>-6.9691804912563797E-6</v>
      </c>
      <c r="D81" s="1">
        <v>-2.6418855845825002E-6</v>
      </c>
      <c r="E81" s="1">
        <v>-5.2740954951512702E-6</v>
      </c>
    </row>
    <row r="82" spans="1:5">
      <c r="A82" s="1">
        <v>-7.10988507860192E-6</v>
      </c>
      <c r="B82" s="1">
        <v>-7.10988507860192E-6</v>
      </c>
      <c r="C82" s="1">
        <v>-9.03989145329287E-6</v>
      </c>
      <c r="D82" s="1">
        <v>-3.3946751729751302E-6</v>
      </c>
      <c r="E82" s="1">
        <v>-1.77436442508381E-6</v>
      </c>
    </row>
    <row r="83" spans="1:5">
      <c r="A83" s="1">
        <v>-6.3146624875989504E-6</v>
      </c>
      <c r="B83" s="1">
        <v>-6.3146624875989504E-6</v>
      </c>
      <c r="C83" s="1">
        <v>-4.7908007637701303E-6</v>
      </c>
      <c r="D83" s="1">
        <v>-3.6778175342665198E-6</v>
      </c>
      <c r="E83" s="1">
        <v>-3.30320323297392E-6</v>
      </c>
    </row>
    <row r="84" spans="1:5">
      <c r="A84" s="1">
        <v>-2.89921081194884E-6</v>
      </c>
      <c r="B84" s="1">
        <v>-2.89921081194884E-6</v>
      </c>
      <c r="C84" s="1">
        <v>-7.2455495065738302E-6</v>
      </c>
      <c r="D84" s="1">
        <v>-2.0454958749426598E-6</v>
      </c>
      <c r="E84" s="1">
        <v>-5.01941991828481E-6</v>
      </c>
    </row>
    <row r="85" spans="1:5">
      <c r="A85" s="1">
        <v>-1.8434468117816499E-6</v>
      </c>
      <c r="B85" s="1">
        <v>-1.8434468117816499E-6</v>
      </c>
      <c r="C85" s="1">
        <v>-6.6661548544684403E-6</v>
      </c>
      <c r="D85" s="1">
        <v>-3.7606010153106502E-6</v>
      </c>
      <c r="E85" s="1">
        <v>-1.7316210707599599E-6</v>
      </c>
    </row>
    <row r="86" spans="1:5">
      <c r="A86" s="1">
        <v>-1.63045382589946E-6</v>
      </c>
      <c r="B86" s="1">
        <v>-1.63045382589946E-6</v>
      </c>
      <c r="C86" s="1">
        <v>-8.45533262630983E-6</v>
      </c>
      <c r="D86" s="1">
        <v>-2.8581735523700702E-6</v>
      </c>
      <c r="E86" s="1">
        <v>-3.9050919110540798E-6</v>
      </c>
    </row>
    <row r="87" spans="1:5">
      <c r="A87" s="1">
        <v>-3.0958794511152799E-6</v>
      </c>
      <c r="B87" s="1">
        <v>-3.0958794511152799E-6</v>
      </c>
      <c r="C87" s="1">
        <v>-5.0944886506839099E-6</v>
      </c>
      <c r="D87" s="1">
        <v>-3.8525184563268497E-6</v>
      </c>
      <c r="E87" s="1">
        <v>-3.5800040144250602E-6</v>
      </c>
    </row>
    <row r="88" spans="1:5">
      <c r="A88" s="1">
        <v>-1.9847319316060399E-6</v>
      </c>
      <c r="B88" s="1">
        <v>-1.9847319316060399E-6</v>
      </c>
      <c r="C88" s="1">
        <v>-4.84353347943644E-6</v>
      </c>
      <c r="D88" s="1">
        <v>-3.7542916614049998E-6</v>
      </c>
      <c r="E88" s="1">
        <v>-3.3467708436098498E-6</v>
      </c>
    </row>
    <row r="89" spans="1:5">
      <c r="A89" s="1">
        <v>-2.5229071552218399E-6</v>
      </c>
      <c r="B89" s="1">
        <v>-2.5229071552218399E-6</v>
      </c>
      <c r="C89" s="1">
        <v>-7.9642263782742605E-6</v>
      </c>
      <c r="D89" s="1">
        <v>-4.1697612983872197E-6</v>
      </c>
      <c r="E89" s="1">
        <v>-2.84656447220327E-6</v>
      </c>
    </row>
    <row r="90" spans="1:5">
      <c r="A90" s="1">
        <v>-2.6099357785236601E-6</v>
      </c>
      <c r="B90" s="1">
        <v>-2.6099357785236601E-6</v>
      </c>
      <c r="C90" s="1">
        <v>-6.3058913361102396E-6</v>
      </c>
      <c r="D90" s="1">
        <v>-2.2996886327661299E-6</v>
      </c>
      <c r="E90" s="1">
        <v>-2.4831696028254398E-6</v>
      </c>
    </row>
    <row r="91" spans="1:5">
      <c r="A91" s="1">
        <v>-2.63450560516651E-6</v>
      </c>
      <c r="B91" s="1">
        <v>-2.63450560516651E-6</v>
      </c>
      <c r="C91" s="1">
        <v>-8.3749562158653894E-6</v>
      </c>
      <c r="D91" s="1">
        <v>-3.0335882739273399E-6</v>
      </c>
      <c r="E91" s="1">
        <v>-1.90218245393631E-6</v>
      </c>
    </row>
    <row r="92" spans="1:5">
      <c r="A92" s="1">
        <v>-3.1822037113509599E-6</v>
      </c>
      <c r="B92" s="1">
        <v>-3.1822037113509599E-6</v>
      </c>
      <c r="C92" s="1">
        <v>-4.8895418978470103E-6</v>
      </c>
      <c r="D92" s="1">
        <v>-2.66067744093302E-6</v>
      </c>
      <c r="E92" s="1">
        <v>-3.5200897849085798E-6</v>
      </c>
    </row>
    <row r="93" spans="1:5">
      <c r="A93" s="1">
        <v>-3.17049497740177E-6</v>
      </c>
      <c r="B93" s="1">
        <v>-3.17049497740177E-6</v>
      </c>
      <c r="C93" s="1">
        <v>-6.2656315074206601E-6</v>
      </c>
      <c r="D93" s="1">
        <v>-2.6756417113218201E-6</v>
      </c>
      <c r="E93" s="1">
        <v>-3.2148280480321299E-6</v>
      </c>
    </row>
    <row r="94" spans="1:5">
      <c r="A94" s="1">
        <v>-4.4459938322197E-6</v>
      </c>
      <c r="B94" s="1">
        <v>-4.4459938322197E-6</v>
      </c>
      <c r="C94" s="1">
        <v>-8.3305395989275705E-6</v>
      </c>
      <c r="D94" s="1">
        <v>-2.3613967659284701E-6</v>
      </c>
      <c r="E94" s="1">
        <v>-2.5506662512360698E-6</v>
      </c>
    </row>
    <row r="95" spans="1:5">
      <c r="A95" s="1">
        <v>-4.3418255970450902E-6</v>
      </c>
      <c r="B95" s="1">
        <v>-4.3418255970450902E-6</v>
      </c>
      <c r="C95" s="1">
        <v>-5.4525405885521903E-6</v>
      </c>
      <c r="D95" s="1">
        <v>-2.0623320257755198E-6</v>
      </c>
      <c r="E95" s="1">
        <v>-4.2597666611359898E-6</v>
      </c>
    </row>
    <row r="96" spans="1:5">
      <c r="A96" s="1">
        <v>-3.7288209412088201E-6</v>
      </c>
      <c r="B96" s="1">
        <v>-3.7288209412088201E-6</v>
      </c>
      <c r="C96" s="1">
        <v>-8.1632354590323101E-6</v>
      </c>
      <c r="D96" s="1">
        <v>-2.4380210509340001E-6</v>
      </c>
      <c r="E96" s="1">
        <v>-1.2179401293129101E-6</v>
      </c>
    </row>
    <row r="97" spans="1:5">
      <c r="A97" s="1">
        <v>-3.6208511699153302E-6</v>
      </c>
      <c r="B97" s="1">
        <v>-3.6208511699153302E-6</v>
      </c>
      <c r="C97" s="1">
        <v>-5.2995797186362102E-6</v>
      </c>
      <c r="D97" s="1">
        <v>-1.14678602678754E-6</v>
      </c>
      <c r="E97" s="1">
        <v>-1.6780339917661801E-6</v>
      </c>
    </row>
    <row r="98" spans="1:5">
      <c r="A98" s="1">
        <v>-2.19072008902638E-6</v>
      </c>
      <c r="B98" s="1">
        <v>-2.19072008902638E-6</v>
      </c>
      <c r="C98" s="1">
        <v>-7.75547471005026E-6</v>
      </c>
      <c r="D98" s="1">
        <v>-2.27142285119837E-6</v>
      </c>
      <c r="E98" s="1">
        <v>-3.28392873113689E-6</v>
      </c>
    </row>
    <row r="99" spans="1:5">
      <c r="A99" s="1">
        <v>-2.3576448296557398E-6</v>
      </c>
      <c r="B99" s="1">
        <v>-2.3576448296557398E-6</v>
      </c>
      <c r="C99" s="1">
        <v>-7.6150780007411597E-6</v>
      </c>
      <c r="D99" s="1">
        <v>-1.9658332366737001E-6</v>
      </c>
      <c r="E99" s="1">
        <v>-1.84268248295833E-6</v>
      </c>
    </row>
    <row r="100" spans="1:5">
      <c r="A100" s="1">
        <v>-2.3266944107645399E-6</v>
      </c>
      <c r="B100" s="1">
        <v>-2.3266944107645399E-6</v>
      </c>
      <c r="C100" s="1">
        <v>-7.2965921963643798E-6</v>
      </c>
      <c r="D100" s="1">
        <v>-1.90232234608886E-6</v>
      </c>
      <c r="E100" s="1">
        <v>-1.9557863889505799E-6</v>
      </c>
    </row>
    <row r="101" spans="1:5">
      <c r="A101" s="1">
        <v>-2.3443570165572002E-6</v>
      </c>
      <c r="B101" s="1">
        <v>-2.3443570165572002E-6</v>
      </c>
      <c r="C101" s="1">
        <v>-3.29894646788377E-6</v>
      </c>
      <c r="D101" s="1">
        <v>-1.55544669926989E-6</v>
      </c>
      <c r="E101" s="1">
        <v>-2.6171068536755402E-6</v>
      </c>
    </row>
    <row r="102" spans="1:5">
      <c r="A102" s="1">
        <v>-2.2976630837563598E-6</v>
      </c>
      <c r="B102" s="1">
        <v>-2.2976630837563598E-6</v>
      </c>
      <c r="C102" s="1">
        <v>-6.8616121402320998E-6</v>
      </c>
      <c r="D102" s="1">
        <v>-1.59003725959915E-6</v>
      </c>
      <c r="E102" s="1">
        <v>-1.7633329153854701E-6</v>
      </c>
    </row>
    <row r="103" spans="1:5">
      <c r="A103" s="1">
        <v>-2.8962227954533698E-6</v>
      </c>
      <c r="B103" s="1">
        <v>-2.8962227954533698E-6</v>
      </c>
      <c r="C103" s="1">
        <v>-3.7362369817339902E-6</v>
      </c>
      <c r="D103" s="1">
        <v>-1.0807416820652401E-6</v>
      </c>
      <c r="E103" s="1">
        <v>-1.84187295471094E-6</v>
      </c>
    </row>
    <row r="104" spans="1:5">
      <c r="A104" s="1">
        <v>-3.60321692310927E-6</v>
      </c>
      <c r="B104" s="1">
        <v>-3.60321692310927E-6</v>
      </c>
      <c r="C104" s="1">
        <v>-3.8897189840406801E-6</v>
      </c>
      <c r="D104" s="1">
        <v>-1.8760089130972999E-6</v>
      </c>
      <c r="E104" s="1">
        <v>-1.24295178789788E-6</v>
      </c>
    </row>
    <row r="105" spans="1:5">
      <c r="A105" s="1">
        <v>-3.2151293210957002E-6</v>
      </c>
      <c r="B105" s="1">
        <v>-3.2151293210957002E-6</v>
      </c>
      <c r="C105" s="1">
        <v>-5.4758118994495901E-6</v>
      </c>
      <c r="D105" s="1">
        <v>-2.22178400772349E-6</v>
      </c>
      <c r="E105" s="1">
        <v>-2.5618121739382201E-6</v>
      </c>
    </row>
    <row r="106" spans="1:5">
      <c r="A106" s="1">
        <v>-1.4415447514210801E-6</v>
      </c>
      <c r="B106" s="1">
        <v>-1.4415447514210801E-6</v>
      </c>
      <c r="C106" s="1">
        <v>-2.7127864136583498E-6</v>
      </c>
      <c r="D106" s="1">
        <v>-2.4157153053309899E-6</v>
      </c>
      <c r="E106" s="1">
        <v>-1.77045061075997E-6</v>
      </c>
    </row>
    <row r="107" spans="1:5">
      <c r="A107" s="1">
        <v>-1.37555480324682E-6</v>
      </c>
      <c r="B107" s="1">
        <v>-1.37555480324682E-6</v>
      </c>
      <c r="C107" s="1">
        <v>-3.8438235058792697E-6</v>
      </c>
      <c r="D107" s="1">
        <v>-1.72381809361056E-6</v>
      </c>
      <c r="E107" s="1">
        <v>-2.4237287708245901E-6</v>
      </c>
    </row>
    <row r="108" spans="1:5">
      <c r="A108" s="1">
        <v>-2.1343565017872802E-6</v>
      </c>
      <c r="B108" s="1">
        <v>-2.1343565017872802E-6</v>
      </c>
      <c r="C108" s="1">
        <v>-3.9024698510726097E-6</v>
      </c>
      <c r="D108" s="1">
        <v>-2.0769487841000502E-6</v>
      </c>
      <c r="E108" s="1">
        <v>-2.0492979920356202E-6</v>
      </c>
    </row>
    <row r="109" spans="1:5">
      <c r="A109" s="1">
        <v>-1.52965790543163E-6</v>
      </c>
      <c r="B109" s="1">
        <v>-1.52965790543163E-6</v>
      </c>
      <c r="C109" s="1">
        <v>-3.8679086158573103E-6</v>
      </c>
      <c r="D109" s="1">
        <v>-1.88184950413415E-6</v>
      </c>
      <c r="E109" s="1">
        <v>-1.23257440611803E-6</v>
      </c>
    </row>
    <row r="110" spans="1:5">
      <c r="A110" s="1">
        <v>-1.5412511301425901E-6</v>
      </c>
      <c r="B110" s="1">
        <v>-1.5412511301425901E-6</v>
      </c>
      <c r="C110" s="1">
        <v>-1.9412328177517101E-6</v>
      </c>
      <c r="D110" s="1">
        <v>-9.968389334934901E-7</v>
      </c>
      <c r="E110" s="1">
        <v>-1.85738766707039E-6</v>
      </c>
    </row>
    <row r="111" spans="1:5">
      <c r="A111" s="1">
        <v>-1.03833015811165E-6</v>
      </c>
      <c r="B111" s="1">
        <v>-1.03833015811165E-6</v>
      </c>
      <c r="C111" s="1">
        <v>-5.5917306245197499E-6</v>
      </c>
      <c r="D111" s="1">
        <v>-1.20403070423026E-6</v>
      </c>
      <c r="E111" s="1">
        <v>-1.7959921830798E-6</v>
      </c>
    </row>
    <row r="112" spans="1:5">
      <c r="A112" s="1">
        <v>-1.80408288874773E-6</v>
      </c>
      <c r="B112" s="1">
        <v>-1.80408288874773E-6</v>
      </c>
      <c r="C112" s="1">
        <v>-4.6649362452238497E-6</v>
      </c>
      <c r="D112" s="1">
        <v>-1.6174421133188001E-6</v>
      </c>
      <c r="E112" s="1">
        <v>-2.0636813744968202E-6</v>
      </c>
    </row>
    <row r="113" spans="1:5">
      <c r="A113" s="1">
        <v>-2.1691434194768098E-6</v>
      </c>
      <c r="B113" s="1">
        <v>-2.1691434194768098E-6</v>
      </c>
      <c r="C113" s="1">
        <v>-3.1726816083288702E-6</v>
      </c>
      <c r="D113" s="1">
        <v>-9.3270676367572504E-7</v>
      </c>
      <c r="E113" s="1">
        <v>-1.03607726583288E-6</v>
      </c>
    </row>
    <row r="114" spans="1:5">
      <c r="A114" s="1">
        <v>-1.7399825311330099E-6</v>
      </c>
      <c r="B114" s="1">
        <v>-1.7399825311330099E-6</v>
      </c>
      <c r="C114" s="1">
        <v>-1.7480721322933899E-6</v>
      </c>
      <c r="D114" s="1">
        <v>-1.1771371850460801E-6</v>
      </c>
      <c r="E114" s="1">
        <v>-2.1895658829603701E-6</v>
      </c>
    </row>
    <row r="115" spans="1:5">
      <c r="A115" s="1">
        <v>-1.1772290456218699E-6</v>
      </c>
      <c r="B115" s="1">
        <v>-1.1772290456218699E-6</v>
      </c>
      <c r="C115" s="1">
        <v>-2.6342437203009401E-6</v>
      </c>
      <c r="D115" s="1">
        <v>-1.4310605757766801E-6</v>
      </c>
      <c r="E115" s="1">
        <v>-1.5912460958581E-6</v>
      </c>
    </row>
    <row r="116" spans="1:5">
      <c r="A116" s="1">
        <v>-1.9990153450710499E-6</v>
      </c>
      <c r="B116" s="1">
        <v>-1.9990153450710499E-6</v>
      </c>
      <c r="C116" s="1">
        <v>-2.6298884715629002E-6</v>
      </c>
      <c r="D116" s="1">
        <v>-1.0464625108033E-6</v>
      </c>
      <c r="E116" s="1">
        <v>-1.6297102213989999E-6</v>
      </c>
    </row>
    <row r="117" spans="1:5">
      <c r="A117" s="1">
        <v>-2.3121920058812198E-6</v>
      </c>
      <c r="B117" s="1">
        <v>-2.3121920058812198E-6</v>
      </c>
      <c r="C117" s="1">
        <v>-3.3609818322686901E-6</v>
      </c>
      <c r="D117" s="1">
        <v>-1.7505806948533199E-6</v>
      </c>
      <c r="E117" s="1">
        <v>-1.09009266625404E-6</v>
      </c>
    </row>
    <row r="118" spans="1:5">
      <c r="A118" s="1">
        <v>-1.84576558672476E-6</v>
      </c>
      <c r="B118" s="1">
        <v>-1.84576558672476E-6</v>
      </c>
      <c r="C118" s="1">
        <v>-3.5947494689118301E-6</v>
      </c>
      <c r="D118" s="1">
        <v>-1.18296686810355E-6</v>
      </c>
      <c r="E118" s="1">
        <v>-1.26575283705904E-6</v>
      </c>
    </row>
    <row r="119" spans="1:5">
      <c r="A119" s="1">
        <v>-8.2891291107401898E-7</v>
      </c>
      <c r="B119" s="1">
        <v>-8.2891291107401898E-7</v>
      </c>
      <c r="C119" s="1">
        <v>-3.1097441525757602E-6</v>
      </c>
      <c r="D119" s="1">
        <v>-1.10488520518349E-6</v>
      </c>
      <c r="E119" s="1">
        <v>-1.2326399134203099E-6</v>
      </c>
    </row>
    <row r="120" spans="1:5">
      <c r="A120" s="1">
        <v>-1.8142749421241201E-6</v>
      </c>
      <c r="B120" s="1">
        <v>-1.8142749421241201E-6</v>
      </c>
      <c r="C120" s="1">
        <v>-4.4668884311115098E-6</v>
      </c>
      <c r="D120" s="1">
        <v>-1.1327333745581701E-6</v>
      </c>
      <c r="E120" s="1">
        <v>-1.17740905450185E-6</v>
      </c>
    </row>
    <row r="121" spans="1:5">
      <c r="A121" s="1">
        <v>-1.31186557254629E-6</v>
      </c>
      <c r="B121" s="1">
        <v>-1.31186557254629E-6</v>
      </c>
      <c r="C121" s="1">
        <v>-1.8035124601392999E-6</v>
      </c>
      <c r="D121" s="1">
        <v>-1.5119473472501699E-6</v>
      </c>
      <c r="E121" s="1">
        <v>-7.4109390561880702E-7</v>
      </c>
    </row>
    <row r="122" spans="1:5">
      <c r="A122" s="1">
        <v>-2.3586500027396102E-6</v>
      </c>
      <c r="B122" s="1">
        <v>-2.3586500027396102E-6</v>
      </c>
      <c r="C122" s="1">
        <v>-1.7484854338322201E-6</v>
      </c>
      <c r="D122" s="1">
        <v>-1.33933124653318E-6</v>
      </c>
      <c r="E122" s="1">
        <v>-1.19714654894884E-6</v>
      </c>
    </row>
    <row r="123" spans="1:5">
      <c r="A123" s="1">
        <v>-1.3493156910454501E-6</v>
      </c>
      <c r="B123" s="1">
        <v>-1.3493156910454501E-6</v>
      </c>
      <c r="C123" s="1">
        <v>-1.1619259016001299E-6</v>
      </c>
      <c r="D123" s="1">
        <v>-1.4635676339122501E-6</v>
      </c>
      <c r="E123" s="1">
        <v>-1.12390785884843E-6</v>
      </c>
    </row>
    <row r="124" spans="1:5">
      <c r="A124" s="1">
        <v>-1.2149851567912399E-6</v>
      </c>
      <c r="B124" s="1">
        <v>-1.2149851567912399E-6</v>
      </c>
      <c r="C124" s="1">
        <v>-2.6192273659230998E-6</v>
      </c>
      <c r="D124" s="1">
        <v>-6.3007847515492102E-7</v>
      </c>
      <c r="E124" s="1">
        <v>-1.0288432336284599E-6</v>
      </c>
    </row>
    <row r="125" spans="1:5">
      <c r="A125" s="1">
        <v>-1.4106923792473299E-6</v>
      </c>
      <c r="B125" s="1">
        <v>-1.4106923792473299E-6</v>
      </c>
      <c r="C125" s="1">
        <v>-1.3608148989245401E-6</v>
      </c>
      <c r="D125" s="1">
        <v>-7.6198105184582799E-7</v>
      </c>
      <c r="E125" s="1">
        <v>-1.29824168141733E-6</v>
      </c>
    </row>
    <row r="126" spans="1:5">
      <c r="A126" s="1">
        <v>-7.6779869877989798E-7</v>
      </c>
      <c r="B126" s="1">
        <v>-7.6779869877989798E-7</v>
      </c>
      <c r="C126" s="1">
        <v>-2.7605257176782401E-6</v>
      </c>
      <c r="D126" s="1">
        <v>-6.0954526262188505E-7</v>
      </c>
      <c r="E126" s="1">
        <v>-1.3323003705324199E-6</v>
      </c>
    </row>
    <row r="127" spans="1:5">
      <c r="A127" s="1">
        <v>-1.27988983732998E-6</v>
      </c>
      <c r="B127" s="1">
        <v>-1.27988983732998E-6</v>
      </c>
      <c r="C127" s="1">
        <v>-2.8165531860560902E-6</v>
      </c>
      <c r="D127" s="1">
        <v>-9.1525288197641301E-7</v>
      </c>
      <c r="E127" s="1">
        <v>-5.1101764772000502E-7</v>
      </c>
    </row>
    <row r="128" spans="1:5">
      <c r="A128" s="1">
        <v>-6.5487389950213103E-7</v>
      </c>
      <c r="B128" s="1">
        <v>-6.5487389950213103E-7</v>
      </c>
      <c r="C128" s="1">
        <v>-2.1670466626697801E-6</v>
      </c>
      <c r="D128" s="1">
        <v>-1.1133054382342301E-6</v>
      </c>
      <c r="E128" s="1">
        <v>-7.6142621245091305E-7</v>
      </c>
    </row>
    <row r="129" spans="1:5">
      <c r="A129" s="1">
        <v>-9.7009891083642905E-7</v>
      </c>
      <c r="B129" s="1">
        <v>-9.7009891083642905E-7</v>
      </c>
      <c r="C129" s="1">
        <v>-2.8955658750882598E-6</v>
      </c>
      <c r="D129" s="1">
        <v>-8.3302083244210501E-7</v>
      </c>
      <c r="E129" s="1">
        <v>-1.29407387011726E-6</v>
      </c>
    </row>
    <row r="130" spans="1:5">
      <c r="A130" s="1">
        <v>-1.48127150564891E-6</v>
      </c>
      <c r="B130" s="1">
        <v>-1.48127150564891E-6</v>
      </c>
      <c r="C130" s="1">
        <v>-1.1211609438864501E-6</v>
      </c>
      <c r="D130" s="1">
        <v>-8.3316417796679101E-7</v>
      </c>
      <c r="E130" s="1">
        <v>-7.1238691784622099E-7</v>
      </c>
    </row>
    <row r="131" spans="1:5">
      <c r="A131" s="1">
        <v>-1.29896831912849E-6</v>
      </c>
      <c r="B131" s="1">
        <v>-1.29896831912849E-6</v>
      </c>
      <c r="C131" s="1">
        <v>-2.17845193136107E-6</v>
      </c>
      <c r="D131" s="1">
        <v>-6.9992646929521697E-7</v>
      </c>
      <c r="E131" s="1">
        <v>-7.4663998482970696E-7</v>
      </c>
    </row>
    <row r="132" spans="1:5">
      <c r="A132" s="1">
        <v>-9.3754291192516797E-7</v>
      </c>
      <c r="B132" s="1">
        <v>-9.3754291192516797E-7</v>
      </c>
      <c r="C132" s="1">
        <v>-2.7232559620489102E-6</v>
      </c>
      <c r="D132" s="1">
        <v>-6.0708377039656005E-7</v>
      </c>
      <c r="E132" s="1">
        <v>-6.6034129973108202E-7</v>
      </c>
    </row>
    <row r="133" spans="1:5">
      <c r="A133" s="1">
        <v>-9.7204683810925395E-7</v>
      </c>
      <c r="B133" s="1">
        <v>-9.7204683810925395E-7</v>
      </c>
      <c r="C133" s="1">
        <v>-2.0420840210959098E-6</v>
      </c>
      <c r="D133" s="1">
        <v>-9.3542301842289204E-7</v>
      </c>
      <c r="E133" s="1">
        <v>-6.5426663635719604E-7</v>
      </c>
    </row>
    <row r="134" spans="1:5">
      <c r="A134" s="1">
        <v>-1.11714107399701E-6</v>
      </c>
      <c r="B134" s="1">
        <v>-1.11714107399701E-6</v>
      </c>
      <c r="C134" s="1">
        <v>-1.74147835085803E-6</v>
      </c>
      <c r="D134" s="1">
        <v>-1.0009301915307E-6</v>
      </c>
      <c r="E134" s="1">
        <v>-3.2573180017321502E-7</v>
      </c>
    </row>
    <row r="135" spans="1:5">
      <c r="A135" s="1">
        <v>-7.08329792936104E-7</v>
      </c>
      <c r="B135" s="1">
        <v>-7.08329792936104E-7</v>
      </c>
      <c r="C135" s="1">
        <v>-2.2251593541819902E-6</v>
      </c>
      <c r="D135" s="1">
        <v>-6.39847133578758E-7</v>
      </c>
      <c r="E135" s="1">
        <v>-5.8004799984327403E-7</v>
      </c>
    </row>
    <row r="136" spans="1:5">
      <c r="A136" s="1">
        <v>-5.9916793364571995E-7</v>
      </c>
      <c r="B136" s="1">
        <v>-5.9916793364571995E-7</v>
      </c>
      <c r="C136" s="1">
        <v>-2.4534229633821102E-6</v>
      </c>
      <c r="D136" s="1">
        <v>-5.3971322633468401E-7</v>
      </c>
      <c r="E136" s="1">
        <v>-5.6038272044402204E-7</v>
      </c>
    </row>
    <row r="137" spans="1:5">
      <c r="A137" s="1">
        <v>-7.2385576314849399E-7</v>
      </c>
      <c r="B137" s="1">
        <v>-7.2385576314849399E-7</v>
      </c>
      <c r="C137" s="1">
        <v>-2.7062089816205201E-6</v>
      </c>
      <c r="D137" s="1">
        <v>-8.3519336798593104E-7</v>
      </c>
      <c r="E137" s="1">
        <v>-1.10204079718659E-6</v>
      </c>
    </row>
    <row r="138" spans="1:5">
      <c r="A138" s="1">
        <v>-9.8777140328525191E-7</v>
      </c>
      <c r="B138" s="1">
        <v>-9.8777140328525191E-7</v>
      </c>
      <c r="C138" s="1">
        <v>-2.4321374410278701E-6</v>
      </c>
      <c r="D138" s="1">
        <v>-8.5705771970742599E-7</v>
      </c>
      <c r="E138" s="1">
        <v>-6.1577878206859802E-7</v>
      </c>
    </row>
    <row r="139" spans="1:5">
      <c r="A139" s="1">
        <v>-6.6343005354239505E-7</v>
      </c>
      <c r="B139" s="1">
        <v>-6.6343005354239505E-7</v>
      </c>
      <c r="C139" s="1">
        <v>-1.15773187286602E-6</v>
      </c>
      <c r="D139" s="1">
        <v>-7.2076480755155204E-7</v>
      </c>
      <c r="E139" s="1">
        <v>-8.9103057862409397E-7</v>
      </c>
    </row>
    <row r="140" spans="1:5">
      <c r="A140" s="1">
        <v>-6.2386845712907004E-7</v>
      </c>
      <c r="B140" s="1">
        <v>-6.2386845712907004E-7</v>
      </c>
      <c r="C140" s="1">
        <v>-1.5356095786410199E-6</v>
      </c>
      <c r="D140" s="1">
        <v>-5.0641793418459905E-7</v>
      </c>
      <c r="E140" s="1">
        <v>-7.5739731238404901E-7</v>
      </c>
    </row>
    <row r="141" spans="1:5">
      <c r="A141" s="1">
        <v>-4.5320564552066199E-7</v>
      </c>
      <c r="B141" s="1">
        <v>-4.5320564552066199E-7</v>
      </c>
      <c r="C141" s="1">
        <v>-1.1875122827567199E-6</v>
      </c>
      <c r="D141" s="1">
        <v>-6.7603709277136405E-7</v>
      </c>
      <c r="E141" s="1">
        <v>-6.4767117500912001E-7</v>
      </c>
    </row>
    <row r="142" spans="1:5">
      <c r="A142" s="1">
        <v>-5.3629941281830597E-7</v>
      </c>
      <c r="B142" s="1">
        <v>-5.3629941281830597E-7</v>
      </c>
      <c r="C142" s="1">
        <v>-1.12327265720498E-6</v>
      </c>
      <c r="D142" s="1">
        <v>-8.2460867412148499E-7</v>
      </c>
      <c r="E142" s="1">
        <v>-7.0488841129572696E-7</v>
      </c>
    </row>
    <row r="143" spans="1:5">
      <c r="A143" s="1">
        <v>-7.8663302226244495E-7</v>
      </c>
      <c r="B143" s="1">
        <v>-7.8663302226244495E-7</v>
      </c>
      <c r="C143" s="1">
        <v>-1.4590090464962799E-6</v>
      </c>
      <c r="D143" s="1">
        <v>-3.5089312989435002E-7</v>
      </c>
      <c r="E143" s="1">
        <v>-1.02484462107541E-6</v>
      </c>
    </row>
    <row r="144" spans="1:5">
      <c r="A144" s="1">
        <v>-6.2614109106991495E-7</v>
      </c>
      <c r="B144" s="1">
        <v>-6.2614109106991495E-7</v>
      </c>
      <c r="C144" s="1">
        <v>-1.5391499030492199E-6</v>
      </c>
      <c r="D144" s="1">
        <v>-6.6316670205811205E-7</v>
      </c>
      <c r="E144" s="1">
        <v>-7.5410251162370097E-7</v>
      </c>
    </row>
    <row r="145" spans="1:5">
      <c r="A145" s="1">
        <v>-1.3204924888391699E-6</v>
      </c>
      <c r="B145" s="1">
        <v>-1.3204924888391699E-6</v>
      </c>
      <c r="C145" s="1">
        <v>-9.5947931580322304E-7</v>
      </c>
      <c r="D145" s="1">
        <v>-7.7866144372606897E-7</v>
      </c>
      <c r="E145" s="1">
        <v>-8.6285229198299399E-7</v>
      </c>
    </row>
    <row r="146" spans="1:5">
      <c r="A146" s="1">
        <v>-4.4502276600778802E-7</v>
      </c>
      <c r="B146" s="1">
        <v>-4.4502276600778802E-7</v>
      </c>
      <c r="C146" s="1">
        <v>-6.90509773347905E-7</v>
      </c>
      <c r="D146" s="1">
        <v>-3.3684598384903199E-7</v>
      </c>
      <c r="E146" s="1">
        <v>-5.3353544818670099E-7</v>
      </c>
    </row>
    <row r="147" spans="1:5">
      <c r="A147" s="1">
        <v>-5.03746192290037E-7</v>
      </c>
      <c r="B147" s="1">
        <v>-5.03746192290037E-7</v>
      </c>
      <c r="C147" s="1">
        <v>-1.1080515574099099E-6</v>
      </c>
      <c r="D147" s="1">
        <v>-5.9571295020488503E-7</v>
      </c>
      <c r="E147" s="1">
        <v>-2.9404704843423398E-7</v>
      </c>
    </row>
    <row r="148" spans="1:5">
      <c r="A148" s="1">
        <v>-8.0737118578026702E-7</v>
      </c>
      <c r="B148" s="1">
        <v>-8.0737118578026702E-7</v>
      </c>
      <c r="C148" s="1">
        <v>-1.1699800959636699E-6</v>
      </c>
      <c r="D148" s="1">
        <v>-6.4260358064067895E-7</v>
      </c>
      <c r="E148" s="1">
        <v>-6.2837420922081495E-7</v>
      </c>
    </row>
    <row r="149" spans="1:5">
      <c r="A149" s="1">
        <v>-8.0221180705089797E-7</v>
      </c>
      <c r="B149" s="1">
        <v>-8.0221180705089797E-7</v>
      </c>
      <c r="C149" s="1">
        <v>-1.4160332242768001E-6</v>
      </c>
      <c r="D149" s="1">
        <v>-5.5030465851042799E-7</v>
      </c>
      <c r="E149" s="1">
        <v>-6.7491450600866704E-7</v>
      </c>
    </row>
    <row r="150" spans="1:5">
      <c r="A150" s="1">
        <v>-5.7978761895324804E-7</v>
      </c>
      <c r="B150" s="1">
        <v>-5.7978761895324804E-7</v>
      </c>
      <c r="C150" s="1">
        <v>-1.2650369993296699E-6</v>
      </c>
      <c r="D150" s="1">
        <v>-3.7581352752696901E-7</v>
      </c>
      <c r="E150" s="1">
        <v>-3.7917971870693398E-7</v>
      </c>
    </row>
    <row r="151" spans="1:5">
      <c r="A151" s="1">
        <v>-5.67399082135756E-7</v>
      </c>
      <c r="B151" s="1">
        <v>-5.67399082135756E-7</v>
      </c>
      <c r="C151" s="1">
        <v>-1.8143611902467E-6</v>
      </c>
      <c r="D151" s="1">
        <v>-4.9277654288505604E-7</v>
      </c>
      <c r="E151" s="1">
        <v>-4.7529892879772801E-7</v>
      </c>
    </row>
    <row r="152" spans="1:5">
      <c r="A152" s="1">
        <v>-6.5677001994768099E-7</v>
      </c>
      <c r="B152" s="1">
        <v>-6.5677001994768099E-7</v>
      </c>
      <c r="C152" s="1">
        <v>-5.9423918027110295E-7</v>
      </c>
      <c r="D152" s="1">
        <v>-7.2918047687095501E-7</v>
      </c>
      <c r="E152" s="1">
        <v>-5.1344707287497699E-7</v>
      </c>
    </row>
    <row r="153" spans="1:5">
      <c r="A153" s="1">
        <v>-5.8295588371446903E-7</v>
      </c>
      <c r="B153" s="1">
        <v>-5.8295588371446903E-7</v>
      </c>
      <c r="C153" s="1">
        <v>-6.6251603908322402E-7</v>
      </c>
      <c r="D153" s="1">
        <v>-4.9985865690008095E-7</v>
      </c>
      <c r="E153" s="1">
        <v>-6.0085461586496098E-7</v>
      </c>
    </row>
    <row r="154" spans="1:5">
      <c r="A154" s="1">
        <v>-4.0285549201147301E-7</v>
      </c>
      <c r="B154" s="1">
        <v>-4.0285549201147301E-7</v>
      </c>
      <c r="C154" s="1">
        <v>-7.1482104114063998E-7</v>
      </c>
      <c r="D154" s="1">
        <v>-5.5031928286597399E-7</v>
      </c>
      <c r="E154" s="1">
        <v>-4.3334286766935599E-7</v>
      </c>
    </row>
    <row r="155" spans="1:5">
      <c r="A155" s="1">
        <v>-6.0593329813548205E-7</v>
      </c>
      <c r="B155" s="1">
        <v>-6.0593329813548205E-7</v>
      </c>
      <c r="C155" s="1">
        <v>-1.2846115900540399E-6</v>
      </c>
      <c r="D155" s="1">
        <v>-5.6014570163319399E-7</v>
      </c>
      <c r="E155" s="1">
        <v>-4.5902622058729601E-7</v>
      </c>
    </row>
    <row r="156" spans="1:5">
      <c r="A156" s="1">
        <v>-4.37450237188077E-7</v>
      </c>
      <c r="B156" s="1">
        <v>-4.37450237188077E-7</v>
      </c>
      <c r="C156" s="1">
        <v>-8.4299279216621499E-7</v>
      </c>
      <c r="D156" s="1">
        <v>-4.2256826167201503E-7</v>
      </c>
      <c r="E156" s="1">
        <v>-4.3959017965956502E-7</v>
      </c>
    </row>
    <row r="157" spans="1:5">
      <c r="A157" s="1">
        <v>-5.74943286705837E-7</v>
      </c>
      <c r="B157" s="1">
        <v>-5.74943286705837E-7</v>
      </c>
      <c r="C157" s="1">
        <v>-7.9335460395364005E-7</v>
      </c>
      <c r="D157" s="1">
        <v>-3.56680302696088E-7</v>
      </c>
      <c r="E157" s="1">
        <v>-3.02108853844976E-7</v>
      </c>
    </row>
    <row r="158" spans="1:5">
      <c r="A158" s="1">
        <v>-3.56042047056125E-7</v>
      </c>
      <c r="B158" s="1">
        <v>-3.56042047056125E-7</v>
      </c>
      <c r="C158" s="1">
        <v>-8.7942557318787097E-7</v>
      </c>
      <c r="D158" s="1">
        <v>-4.29206910972437E-7</v>
      </c>
      <c r="E158" s="1">
        <v>-3.6797651871509699E-7</v>
      </c>
    </row>
    <row r="159" spans="1:5">
      <c r="A159" s="1">
        <v>-4.6513585698609098E-7</v>
      </c>
      <c r="B159" s="1">
        <v>-4.6513585698609098E-7</v>
      </c>
      <c r="C159" s="1">
        <v>-7.3307277065250805E-7</v>
      </c>
      <c r="D159" s="1">
        <v>-3.76717581884386E-7</v>
      </c>
      <c r="E159" s="1">
        <v>-4.2233665853734098E-7</v>
      </c>
    </row>
    <row r="160" spans="1:5">
      <c r="A160" s="1">
        <v>-5.7324049991275902E-7</v>
      </c>
      <c r="B160" s="1">
        <v>-5.7324049991275902E-7</v>
      </c>
      <c r="C160" s="1">
        <v>-9.4805037785007598E-7</v>
      </c>
      <c r="D160" s="1">
        <v>-2.6569241785151499E-7</v>
      </c>
      <c r="E160" s="1">
        <v>-3.1176659064536399E-7</v>
      </c>
    </row>
    <row r="161" spans="1:5">
      <c r="A161" s="1">
        <v>-6.2788716946116401E-7</v>
      </c>
      <c r="B161" s="1">
        <v>-6.2788716946116401E-7</v>
      </c>
      <c r="C161" s="1">
        <v>-1.01627934751512E-6</v>
      </c>
      <c r="D161" s="1">
        <v>-4.6180969203238299E-7</v>
      </c>
      <c r="E161" s="1">
        <v>-4.4016848685249702E-7</v>
      </c>
    </row>
    <row r="162" spans="1:5">
      <c r="A162" s="1">
        <v>-5.75567928536285E-7</v>
      </c>
      <c r="B162" s="1">
        <v>-5.75567928536285E-7</v>
      </c>
      <c r="C162" s="1">
        <v>-5.0505234379122996E-7</v>
      </c>
      <c r="D162" s="1">
        <v>-2.6028974521932699E-7</v>
      </c>
      <c r="E162" s="1">
        <v>-5.0583981269685103E-7</v>
      </c>
    </row>
    <row r="163" spans="1:5">
      <c r="A163" s="1">
        <v>-3.6831094940418501E-7</v>
      </c>
      <c r="B163" s="1">
        <v>-3.6831094940418501E-7</v>
      </c>
      <c r="C163" s="1">
        <v>-7.2765455765401695E-7</v>
      </c>
      <c r="D163" s="1">
        <v>-3.36565569381344E-7</v>
      </c>
      <c r="E163" s="1">
        <v>-2.7875270233517902E-7</v>
      </c>
    </row>
    <row r="164" spans="1:5">
      <c r="A164" s="1">
        <v>-3.6234687432988498E-7</v>
      </c>
      <c r="B164" s="1">
        <v>-3.6234687432988498E-7</v>
      </c>
      <c r="C164" s="1">
        <v>-1.0082393233266E-6</v>
      </c>
      <c r="D164" s="1">
        <v>-2.94863799318173E-7</v>
      </c>
      <c r="E164" s="1">
        <v>-2.04577445764991E-7</v>
      </c>
    </row>
    <row r="165" spans="1:5">
      <c r="A165" s="1">
        <v>-2.1515409092493899E-7</v>
      </c>
      <c r="B165" s="1">
        <v>-2.1515409092493899E-7</v>
      </c>
      <c r="C165" s="1">
        <v>-4.7786137933767804E-7</v>
      </c>
      <c r="D165" s="1">
        <v>-2.35614001503625E-7</v>
      </c>
      <c r="E165" s="1">
        <v>-4.0899379008269699E-7</v>
      </c>
    </row>
    <row r="166" spans="1:5">
      <c r="A166" s="1">
        <v>-2.4564871363799101E-7</v>
      </c>
      <c r="B166" s="1">
        <v>-2.4564871363799101E-7</v>
      </c>
      <c r="C166" s="1">
        <v>-8.4353655194473796E-7</v>
      </c>
      <c r="D166" s="1">
        <v>-2.2121624386993399E-7</v>
      </c>
      <c r="E166" s="1">
        <v>-6.0904391787275001E-7</v>
      </c>
    </row>
    <row r="167" spans="1:5">
      <c r="A167" s="1">
        <v>-4.9390283166084097E-7</v>
      </c>
      <c r="B167" s="1">
        <v>-4.9390283166084097E-7</v>
      </c>
      <c r="C167" s="1">
        <v>-3.9324261173713099E-7</v>
      </c>
      <c r="D167" s="1">
        <v>-2.24849761748871E-7</v>
      </c>
      <c r="E167" s="1">
        <v>-3.61182056249787E-7</v>
      </c>
    </row>
    <row r="168" spans="1:5">
      <c r="A168" s="1">
        <v>-3.9409904586820998E-7</v>
      </c>
      <c r="B168" s="1">
        <v>-3.9409904586820998E-7</v>
      </c>
      <c r="C168" s="1">
        <v>-9.5007031129150702E-7</v>
      </c>
      <c r="D168" s="1">
        <v>-3.73444491129359E-7</v>
      </c>
      <c r="E168" s="1">
        <v>-4.8707941086934297E-7</v>
      </c>
    </row>
    <row r="169" spans="1:5">
      <c r="A169" s="1">
        <v>-1.7590731063270299E-7</v>
      </c>
      <c r="B169" s="1">
        <v>-1.7590731063270299E-7</v>
      </c>
      <c r="C169" s="1">
        <v>-6.2467970816069899E-7</v>
      </c>
      <c r="D169" s="1">
        <v>-2.6704454710729702E-7</v>
      </c>
      <c r="E169" s="1">
        <v>-1.7186465158490401E-7</v>
      </c>
    </row>
    <row r="170" spans="1:5">
      <c r="A170" s="1">
        <v>-3.02356823179061E-7</v>
      </c>
      <c r="B170" s="1">
        <v>-3.02356823179061E-7</v>
      </c>
      <c r="C170" s="1">
        <v>-3.4590552196872502E-7</v>
      </c>
      <c r="D170" s="1">
        <v>-3.00635500346743E-7</v>
      </c>
      <c r="E170" s="1">
        <v>-3.51771198003024E-7</v>
      </c>
    </row>
    <row r="171" spans="1:5">
      <c r="A171" s="1">
        <v>-2.17038497879419E-7</v>
      </c>
      <c r="B171" s="1">
        <v>-2.17038497879419E-7</v>
      </c>
      <c r="C171" s="1">
        <v>-5.1833754220438905E-7</v>
      </c>
      <c r="D171" s="1">
        <v>-1.59050022928083E-7</v>
      </c>
      <c r="E171" s="1">
        <v>-1.3511050829355299E-7</v>
      </c>
    </row>
    <row r="172" spans="1:5">
      <c r="A172" s="1">
        <v>-1.0024307425826E-7</v>
      </c>
      <c r="B172" s="1">
        <v>-1.0024307425826E-7</v>
      </c>
      <c r="C172" s="1">
        <v>-5.3248813591376997E-7</v>
      </c>
      <c r="D172" s="1">
        <v>-2.4560329592651599E-7</v>
      </c>
      <c r="E172" s="1">
        <v>-1.52309681723632E-7</v>
      </c>
    </row>
    <row r="173" spans="1:5">
      <c r="A173" s="1">
        <v>-2.4580746747662499E-7</v>
      </c>
      <c r="B173" s="1">
        <v>-2.4580746747662499E-7</v>
      </c>
      <c r="C173" s="1">
        <v>-1.17968195315325E-6</v>
      </c>
      <c r="D173" s="1">
        <v>-2.98983547638437E-7</v>
      </c>
      <c r="E173" s="1">
        <v>-2.4133184733411599E-7</v>
      </c>
    </row>
    <row r="174" spans="1:5">
      <c r="A174" s="1">
        <v>-3.9184615548766702E-7</v>
      </c>
      <c r="B174" s="1">
        <v>-3.9184615548766702E-7</v>
      </c>
      <c r="C174" s="1">
        <v>-7.0708568349238303E-7</v>
      </c>
      <c r="D174" s="1">
        <v>-2.8318608522558099E-7</v>
      </c>
      <c r="E174" s="1">
        <v>-2.4987579566593201E-7</v>
      </c>
    </row>
    <row r="175" spans="1:5">
      <c r="A175" s="1">
        <v>-3.5228467814185801E-7</v>
      </c>
      <c r="B175" s="1">
        <v>-3.5228467814185801E-7</v>
      </c>
      <c r="C175" s="1">
        <v>-8.2118974011839003E-7</v>
      </c>
      <c r="D175" s="1">
        <v>-2.2491099466517799E-7</v>
      </c>
      <c r="E175" s="1">
        <v>-1.9681667859025499E-7</v>
      </c>
    </row>
    <row r="176" spans="1:5">
      <c r="A176" s="1">
        <v>-2.69174550222807E-7</v>
      </c>
      <c r="B176" s="1">
        <v>-2.69174550222807E-7</v>
      </c>
      <c r="C176" s="1">
        <v>-5.1060402396713503E-7</v>
      </c>
      <c r="D176" s="1">
        <v>-2.6009034925430999E-7</v>
      </c>
      <c r="E176" s="1">
        <v>-2.1436715094518E-7</v>
      </c>
    </row>
    <row r="177" spans="1:5">
      <c r="A177" s="1">
        <v>-1.7449711318473801E-7</v>
      </c>
      <c r="B177" s="1">
        <v>-1.7449711318473801E-7</v>
      </c>
      <c r="C177" s="1">
        <v>-7.6938369344406097E-7</v>
      </c>
      <c r="D177" s="1">
        <v>-1.4001775010437301E-7</v>
      </c>
      <c r="E177" s="1">
        <v>-1.8561481717350301E-7</v>
      </c>
    </row>
    <row r="178" spans="1:5">
      <c r="A178" s="1">
        <v>-2.8883592126079399E-7</v>
      </c>
      <c r="B178" s="1">
        <v>-2.8883592126079399E-7</v>
      </c>
      <c r="C178" s="1">
        <v>-7.8523319268402096E-7</v>
      </c>
      <c r="D178" s="1">
        <v>-1.18367681520986E-7</v>
      </c>
      <c r="E178" s="1">
        <v>-1.5633995166996599E-7</v>
      </c>
    </row>
    <row r="179" spans="1:5">
      <c r="A179" s="1">
        <v>-1.6786068673143899E-7</v>
      </c>
      <c r="B179" s="1">
        <v>-1.6786068673143899E-7</v>
      </c>
      <c r="C179" s="1">
        <v>-5.68871202292434E-7</v>
      </c>
      <c r="D179" s="1">
        <v>-1.2849106871375101E-7</v>
      </c>
      <c r="E179" s="1">
        <v>-2.29956852927214E-7</v>
      </c>
    </row>
    <row r="180" spans="1:5">
      <c r="A180" s="1">
        <v>-2.0896081719167301E-7</v>
      </c>
      <c r="B180" s="1">
        <v>-2.0896081719167301E-7</v>
      </c>
      <c r="C180" s="1">
        <v>-5.5010916934954397E-7</v>
      </c>
      <c r="D180" s="1">
        <v>-2.6071728065346601E-7</v>
      </c>
      <c r="E180" s="1">
        <v>-3.3434938867538101E-7</v>
      </c>
    </row>
    <row r="181" spans="1:5">
      <c r="A181" s="1">
        <v>-1.51324471337485E-7</v>
      </c>
      <c r="B181" s="1">
        <v>-1.51324471337485E-7</v>
      </c>
      <c r="C181" s="1">
        <v>-7.2083564417847997E-7</v>
      </c>
      <c r="D181" s="1">
        <v>-2.0892144747715301E-7</v>
      </c>
      <c r="E181" s="1">
        <v>-2.65968379379016E-7</v>
      </c>
    </row>
    <row r="182" spans="1:5">
      <c r="A182" s="1">
        <v>-1.7585209793522399E-7</v>
      </c>
      <c r="B182" s="1">
        <v>-1.7585209793522399E-7</v>
      </c>
      <c r="C182" s="1">
        <v>-6.9556535396610805E-7</v>
      </c>
      <c r="D182" s="1">
        <v>-2.0334342147945701E-7</v>
      </c>
      <c r="E182" s="1">
        <v>-1.11558383121112E-7</v>
      </c>
    </row>
    <row r="183" spans="1:5">
      <c r="A183" s="1">
        <v>-1.7080619296554099E-7</v>
      </c>
      <c r="B183" s="1">
        <v>-1.7080619296554099E-7</v>
      </c>
      <c r="C183" s="1">
        <v>-3.4892068785088598E-7</v>
      </c>
      <c r="D183" s="1">
        <v>-8.0842833323491102E-8</v>
      </c>
      <c r="E183" s="1">
        <v>-1.5603999762355601E-7</v>
      </c>
    </row>
    <row r="184" spans="1:5">
      <c r="A184" s="1">
        <v>-2.2143647004728901E-7</v>
      </c>
      <c r="B184" s="1">
        <v>-2.2143647004728901E-7</v>
      </c>
      <c r="C184" s="1">
        <v>-3.6051681864737002E-7</v>
      </c>
      <c r="D184" s="1">
        <v>-2.16432791159612E-7</v>
      </c>
      <c r="E184" s="1">
        <v>-1.13966251178831E-7</v>
      </c>
    </row>
    <row r="185" spans="1:5">
      <c r="A185" s="1">
        <v>-2.103842899595E-7</v>
      </c>
      <c r="B185" s="1">
        <v>-2.103842899595E-7</v>
      </c>
      <c r="C185" s="1">
        <v>-1.8961136225405499E-7</v>
      </c>
      <c r="D185" s="1">
        <v>-2.0957704555298001E-7</v>
      </c>
      <c r="E185" s="1">
        <v>-2.1587476596758499E-7</v>
      </c>
    </row>
    <row r="186" spans="1:5">
      <c r="A186" s="1">
        <v>-2.77295392211258E-7</v>
      </c>
      <c r="B186" s="1">
        <v>-2.77295392211258E-7</v>
      </c>
      <c r="C186" s="1">
        <v>-5.3721551174657596E-7</v>
      </c>
      <c r="D186" s="1">
        <v>-8.8388539772055106E-8</v>
      </c>
      <c r="E186" s="1">
        <v>-1.9714665127745E-7</v>
      </c>
    </row>
    <row r="187" spans="1:5">
      <c r="A187" s="1">
        <v>-1.49683815300677E-7</v>
      </c>
      <c r="B187" s="1">
        <v>-1.49683815300677E-7</v>
      </c>
      <c r="C187" s="1">
        <v>-2.2982332631253599E-7</v>
      </c>
      <c r="D187" s="1">
        <v>-1.0342381272059001E-7</v>
      </c>
      <c r="E187" s="1">
        <v>-1.5318543446912699E-7</v>
      </c>
    </row>
    <row r="188" spans="1:5">
      <c r="A188" s="1">
        <v>-2.56035065091149E-7</v>
      </c>
      <c r="B188" s="1">
        <v>-2.56035065091149E-7</v>
      </c>
      <c r="C188" s="1">
        <v>-5.3404599945419599E-7</v>
      </c>
      <c r="D188" s="1">
        <v>-1.4744438363474499E-7</v>
      </c>
      <c r="E188" s="1">
        <v>-1.7977739479296099E-7</v>
      </c>
    </row>
    <row r="189" spans="1:5">
      <c r="A189" s="1">
        <v>-1.2687323203033701E-7</v>
      </c>
      <c r="B189" s="1">
        <v>-1.2687323203033701E-7</v>
      </c>
      <c r="C189" s="1">
        <v>-1.79172969866185E-7</v>
      </c>
      <c r="D189" s="1">
        <v>-1.98250192179338E-7</v>
      </c>
      <c r="E189" s="1">
        <v>-1.09961050879809E-7</v>
      </c>
    </row>
    <row r="190" spans="1:5">
      <c r="A190" s="1">
        <v>-1.73721673629289E-7</v>
      </c>
      <c r="B190" s="1">
        <v>-1.73721673629289E-7</v>
      </c>
      <c r="C190" s="1">
        <v>-1.9240799424861599E-7</v>
      </c>
      <c r="D190" s="1">
        <v>-1.40046153934009E-7</v>
      </c>
      <c r="E190" s="1">
        <v>-2.1216152597215299E-7</v>
      </c>
    </row>
    <row r="191" spans="1:5">
      <c r="A191" s="1">
        <v>-2.2400303035401999E-7</v>
      </c>
      <c r="B191" s="1">
        <v>-2.2400303035401999E-7</v>
      </c>
      <c r="C191" s="1">
        <v>-2.68286499493716E-7</v>
      </c>
      <c r="D191" s="1">
        <v>-1.4378158661246201E-7</v>
      </c>
      <c r="E191" s="1">
        <v>-1.3541304728133901E-7</v>
      </c>
    </row>
    <row r="192" spans="1:5">
      <c r="A192" s="1">
        <v>-1.9482486636923801E-7</v>
      </c>
      <c r="B192" s="1">
        <v>-1.9482486636923801E-7</v>
      </c>
      <c r="C192" s="1">
        <v>-3.2508556382622802E-7</v>
      </c>
      <c r="D192" s="1">
        <v>-1.4473356999868099E-7</v>
      </c>
      <c r="E192" s="1">
        <v>-1.98047489348689E-7</v>
      </c>
    </row>
    <row r="193" spans="1:5">
      <c r="A193" s="1">
        <v>-2.4417066704098499E-7</v>
      </c>
      <c r="B193" s="1">
        <v>-2.4417066704098499E-7</v>
      </c>
      <c r="C193" s="1">
        <v>-4.60958727316589E-7</v>
      </c>
      <c r="D193" s="1">
        <v>-1.6202817063048999E-7</v>
      </c>
      <c r="E193" s="1">
        <v>-1.38054986437933E-7</v>
      </c>
    </row>
    <row r="194" spans="1:5">
      <c r="A194" s="1">
        <v>-1.41385788084364E-7</v>
      </c>
      <c r="B194" s="1">
        <v>-1.41385788084364E-7</v>
      </c>
      <c r="C194" s="1">
        <v>-2.4358448067352599E-7</v>
      </c>
      <c r="D194" s="1">
        <v>-1.3907309249529199E-7</v>
      </c>
      <c r="E194" s="1">
        <v>-1.3079654867173501E-7</v>
      </c>
    </row>
    <row r="195" spans="1:5">
      <c r="A195" s="1">
        <v>-1.2364578633205501E-7</v>
      </c>
      <c r="B195" s="1">
        <v>-1.2364578633205501E-7</v>
      </c>
      <c r="C195" s="1">
        <v>-3.4664295709817903E-7</v>
      </c>
      <c r="D195" s="1">
        <v>-1.2196401440699101E-7</v>
      </c>
      <c r="E195" s="1">
        <v>-9.6004109467750998E-8</v>
      </c>
    </row>
    <row r="196" spans="1:5">
      <c r="A196" s="1">
        <v>-1.16860976137698E-7</v>
      </c>
      <c r="B196" s="1">
        <v>-1.16860976137698E-7</v>
      </c>
      <c r="C196" s="1">
        <v>-2.9724593141738899E-7</v>
      </c>
      <c r="D196" s="1">
        <v>-1.13549856605929E-7</v>
      </c>
      <c r="E196" s="1">
        <v>-8.4419899213511398E-8</v>
      </c>
    </row>
    <row r="197" spans="1:5">
      <c r="A197" s="1">
        <v>-1.6685938801648999E-7</v>
      </c>
      <c r="B197" s="1">
        <v>-1.6685938801648999E-7</v>
      </c>
      <c r="C197" s="1">
        <v>-2.31951699387975E-7</v>
      </c>
      <c r="D197" s="1">
        <v>-8.8310063400820403E-8</v>
      </c>
      <c r="E197" s="1">
        <v>-1.72121138001211E-7</v>
      </c>
    </row>
    <row r="198" spans="1:5">
      <c r="A198" s="1">
        <v>-8.8129124102987594E-8</v>
      </c>
      <c r="B198" s="1">
        <v>-8.8129124102987594E-8</v>
      </c>
      <c r="C198" s="1">
        <v>-3.8471808745796003E-7</v>
      </c>
      <c r="D198" s="1">
        <v>-8.9729711431896204E-8</v>
      </c>
      <c r="E198" s="1">
        <v>-1.16886727672717E-7</v>
      </c>
    </row>
    <row r="199" spans="1:5">
      <c r="A199" s="1">
        <v>-9.9179890209431798E-8</v>
      </c>
      <c r="B199" s="1">
        <v>-9.9179890209431798E-8</v>
      </c>
      <c r="C199" s="1">
        <v>-3.53730489500297E-7</v>
      </c>
      <c r="D199" s="1">
        <v>-1.32366855462584E-7</v>
      </c>
      <c r="E199" s="1">
        <v>-9.4726115304564306E-8</v>
      </c>
    </row>
    <row r="200" spans="1:5">
      <c r="A200" s="1">
        <v>-9.4562933304100094E-8</v>
      </c>
      <c r="B200" s="1">
        <v>-9.4562933304100094E-8</v>
      </c>
      <c r="C200" s="1">
        <v>-1.4729832900628401E-7</v>
      </c>
      <c r="D200" s="1">
        <v>-1.27068169311281E-7</v>
      </c>
      <c r="E200" s="1">
        <v>-1.7650284480849501E-7</v>
      </c>
    </row>
    <row r="201" spans="1:5">
      <c r="A201" s="1">
        <v>-2.0472621290639199E-7</v>
      </c>
      <c r="B201" s="1">
        <v>-2.0472621290639199E-7</v>
      </c>
      <c r="C201" s="1">
        <v>-2.88951975976111E-7</v>
      </c>
      <c r="D201" s="1">
        <v>-1.28595223641489E-7</v>
      </c>
      <c r="E201" s="1">
        <v>-8.12703225372239E-8</v>
      </c>
    </row>
    <row r="202" spans="1:5">
      <c r="A202" s="1">
        <v>-1.7107178807850101E-7</v>
      </c>
      <c r="B202" s="1">
        <v>-1.7107178807850101E-7</v>
      </c>
      <c r="C202" s="1">
        <v>-1.62924993336432E-7</v>
      </c>
      <c r="D202" s="1">
        <v>-8.4172736478787998E-8</v>
      </c>
      <c r="E202" s="1">
        <v>-5.7735625932052402E-8</v>
      </c>
    </row>
    <row r="203" spans="1:5">
      <c r="A203" s="1">
        <v>-1.2015527330977201E-7</v>
      </c>
      <c r="B203" s="1">
        <v>-1.2015527330977201E-7</v>
      </c>
      <c r="C203" s="1">
        <v>-3.0294285488421199E-7</v>
      </c>
      <c r="D203" s="1">
        <v>-9.2424352103950796E-8</v>
      </c>
      <c r="E203" s="1">
        <v>-1.05069162894839E-7</v>
      </c>
    </row>
    <row r="204" spans="1:5">
      <c r="A204" s="1">
        <v>-1.13734813983685E-7</v>
      </c>
      <c r="B204" s="1">
        <v>-1.13734813983685E-7</v>
      </c>
      <c r="C204" s="1">
        <v>-2.6464620241041099E-7</v>
      </c>
      <c r="D204" s="1">
        <v>-9.4979710221765297E-8</v>
      </c>
      <c r="E204" s="1">
        <v>-5.7596520248483199E-8</v>
      </c>
    </row>
    <row r="205" spans="1:5">
      <c r="A205" s="1">
        <v>-1.10004610274182E-7</v>
      </c>
      <c r="B205" s="1">
        <v>-1.10004610274182E-7</v>
      </c>
      <c r="C205" s="1">
        <v>-1.5996543182477101E-7</v>
      </c>
      <c r="D205" s="1">
        <v>-1.18081481209272E-7</v>
      </c>
      <c r="E205" s="1">
        <v>-1.3539365868123901E-7</v>
      </c>
    </row>
    <row r="206" spans="1:5">
      <c r="A206" s="1">
        <v>-1.12561611864681E-7</v>
      </c>
      <c r="B206" s="1">
        <v>-1.12561611864681E-7</v>
      </c>
      <c r="C206" s="1">
        <v>-2.5368101112333302E-7</v>
      </c>
      <c r="D206" s="1">
        <v>-1.10179768116405E-7</v>
      </c>
      <c r="E206" s="1">
        <v>-1.1430744925123001E-7</v>
      </c>
    </row>
    <row r="207" spans="1:5">
      <c r="A207" s="1">
        <v>-9.6758722384826097E-8</v>
      </c>
      <c r="B207" s="1">
        <v>-9.6758722384826097E-8</v>
      </c>
      <c r="C207" s="1">
        <v>-2.73723885962744E-7</v>
      </c>
      <c r="D207" s="1">
        <v>-6.0436917272837998E-8</v>
      </c>
      <c r="E207" s="1">
        <v>-8.5324049726217405E-8</v>
      </c>
    </row>
    <row r="208" spans="1:5">
      <c r="A208" s="1">
        <v>-6.9951267935410305E-8</v>
      </c>
      <c r="B208" s="1">
        <v>-6.9951267935410305E-8</v>
      </c>
      <c r="C208" s="1">
        <v>-1.8179618691167801E-7</v>
      </c>
      <c r="D208" s="1">
        <v>-6.5046161496981601E-8</v>
      </c>
      <c r="E208" s="1">
        <v>-1.24069816248486E-7</v>
      </c>
    </row>
    <row r="209" spans="1:5">
      <c r="A209" s="1">
        <v>-9.4479337588247005E-8</v>
      </c>
      <c r="B209" s="1">
        <v>-9.4479337588247005E-8</v>
      </c>
      <c r="C209" s="1">
        <v>-3.04618666534684E-7</v>
      </c>
      <c r="D209" s="1">
        <v>-8.3503898242257E-8</v>
      </c>
      <c r="E209" s="1">
        <v>-4.1963656829350301E-8</v>
      </c>
    </row>
    <row r="210" spans="1:5">
      <c r="A210" s="1">
        <v>-5.4970881948387197E-8</v>
      </c>
      <c r="B210" s="1">
        <v>-5.4970881948387197E-8</v>
      </c>
      <c r="C210" s="1">
        <v>-1.7674414805107399E-7</v>
      </c>
      <c r="D210" s="1">
        <v>-6.6241402451802603E-8</v>
      </c>
      <c r="E210" s="1">
        <v>-4.8148943738307502E-8</v>
      </c>
    </row>
    <row r="211" spans="1:5">
      <c r="A211" s="1">
        <v>-7.7543664856426193E-8</v>
      </c>
      <c r="B211" s="1">
        <v>-7.7543664856426193E-8</v>
      </c>
      <c r="C211" s="1">
        <v>-2.4365501127311599E-7</v>
      </c>
      <c r="D211" s="1">
        <v>-6.4350096437224003E-8</v>
      </c>
      <c r="E211" s="1">
        <v>-1.10031252706799E-7</v>
      </c>
    </row>
    <row r="212" spans="1:5">
      <c r="A212" s="1">
        <v>-1.05507864300554E-7</v>
      </c>
      <c r="B212" s="1">
        <v>-1.05507864300554E-7</v>
      </c>
      <c r="C212" s="1">
        <v>-2.33652891314453E-7</v>
      </c>
      <c r="D212" s="1">
        <v>-1.0361408586678699E-7</v>
      </c>
      <c r="E212" s="1">
        <v>-1.30347154249452E-7</v>
      </c>
    </row>
    <row r="213" spans="1:5">
      <c r="A213" s="1">
        <v>-7.5786273776110705E-8</v>
      </c>
      <c r="B213" s="1">
        <v>-7.5786273776110705E-8</v>
      </c>
      <c r="C213" s="1">
        <v>-1.46647914671914E-7</v>
      </c>
      <c r="D213" s="1">
        <v>-4.3639100132108999E-8</v>
      </c>
      <c r="E213" s="1">
        <v>-1.3644634831852099E-7</v>
      </c>
    </row>
    <row r="214" spans="1:5">
      <c r="A214" s="1">
        <v>-8.0189381931536299E-8</v>
      </c>
      <c r="B214" s="1">
        <v>-8.0189381931536299E-8</v>
      </c>
      <c r="C214" s="1">
        <v>-1.31486837141349E-7</v>
      </c>
      <c r="D214" s="1">
        <v>-9.2588978260407795E-8</v>
      </c>
      <c r="E214" s="1">
        <v>-9.1592652967306596E-8</v>
      </c>
    </row>
    <row r="215" spans="1:5">
      <c r="A215" s="1">
        <v>-8.3877646376911601E-8</v>
      </c>
      <c r="B215" s="1">
        <v>-8.3877646376911601E-8</v>
      </c>
      <c r="C215" s="1">
        <v>-2.2954968040191699E-7</v>
      </c>
      <c r="D215" s="1">
        <v>-7.1223289700023105E-8</v>
      </c>
      <c r="E215" s="1">
        <v>-7.4552179839260102E-8</v>
      </c>
    </row>
    <row r="216" spans="1:5">
      <c r="A216" s="1">
        <v>-7.1115126500922598E-8</v>
      </c>
      <c r="B216" s="1">
        <v>-7.1115126500922598E-8</v>
      </c>
      <c r="C216" s="1">
        <v>-1.9884628675581601E-7</v>
      </c>
      <c r="D216" s="1">
        <v>-9.8672528609650106E-8</v>
      </c>
      <c r="E216" s="1">
        <v>-8.2797307044812197E-8</v>
      </c>
    </row>
    <row r="217" spans="1:5">
      <c r="A217" s="1">
        <v>-4.6637903562511598E-8</v>
      </c>
      <c r="B217" s="1">
        <v>-4.6637903562511598E-8</v>
      </c>
      <c r="C217" s="1">
        <v>-1.7114593975570401E-7</v>
      </c>
      <c r="D217" s="1">
        <v>-4.7841636936773999E-8</v>
      </c>
      <c r="E217" s="1">
        <v>-7.7160445228520394E-8</v>
      </c>
    </row>
    <row r="218" spans="1:5">
      <c r="A218" s="1">
        <v>-5.8126848004802101E-8</v>
      </c>
      <c r="B218" s="1">
        <v>-5.8126848004802101E-8</v>
      </c>
      <c r="C218" s="1">
        <v>-2.0156187571177601E-7</v>
      </c>
      <c r="D218" s="1">
        <v>-4.2016258165397602E-8</v>
      </c>
      <c r="E218" s="1">
        <v>-4.8926195746722101E-8</v>
      </c>
    </row>
    <row r="219" spans="1:5">
      <c r="A219" s="1">
        <v>-9.0736435383494103E-8</v>
      </c>
      <c r="B219" s="1">
        <v>-9.0736435383494103E-8</v>
      </c>
      <c r="C219" s="1">
        <v>-1.9875604994733899E-7</v>
      </c>
      <c r="D219" s="1">
        <v>-5.84627394654979E-8</v>
      </c>
      <c r="E219" s="1">
        <v>-6.1356280283471997E-8</v>
      </c>
    </row>
    <row r="220" spans="1:5">
      <c r="A220" s="1">
        <v>-8.5942906714441606E-8</v>
      </c>
      <c r="B220" s="1">
        <v>-8.5942906714441606E-8</v>
      </c>
      <c r="C220" s="1">
        <v>-1.5764105467524999E-7</v>
      </c>
      <c r="D220" s="1">
        <v>-5.7792742775425401E-8</v>
      </c>
      <c r="E220" s="1">
        <v>-2.6127444947149299E-8</v>
      </c>
    </row>
    <row r="221" spans="1:5">
      <c r="A221" s="1">
        <v>-4.3728662970808203E-8</v>
      </c>
      <c r="B221" s="1">
        <v>-4.3728662970808203E-8</v>
      </c>
      <c r="C221" s="1">
        <v>-1.4856547714313699E-7</v>
      </c>
      <c r="D221" s="1">
        <v>-3.73544720936452E-8</v>
      </c>
      <c r="E221" s="1">
        <v>-6.2173387253231602E-8</v>
      </c>
    </row>
    <row r="222" spans="1:5">
      <c r="A222" s="1">
        <v>-6.7127211170062498E-8</v>
      </c>
      <c r="B222" s="1">
        <v>-6.7127211170062498E-8</v>
      </c>
      <c r="C222" s="1">
        <v>-6.6487875989562602E-8</v>
      </c>
      <c r="D222" s="1">
        <v>-7.8264812224809704E-8</v>
      </c>
      <c r="E222" s="1">
        <v>-7.9521798490751697E-8</v>
      </c>
    </row>
    <row r="223" spans="1:5">
      <c r="A223" s="1">
        <v>-3.6394088330894999E-8</v>
      </c>
      <c r="B223" s="1">
        <v>-3.6394088330894999E-8</v>
      </c>
      <c r="C223" s="1">
        <v>-1.67130523745593E-7</v>
      </c>
      <c r="D223" s="1">
        <v>-4.8445303246422103E-8</v>
      </c>
      <c r="E223" s="1">
        <v>-3.2532139579433102E-8</v>
      </c>
    </row>
    <row r="224" spans="1:5">
      <c r="A224" s="1">
        <v>-6.8431293490491306E-8</v>
      </c>
      <c r="B224" s="1">
        <v>-6.8431293490491306E-8</v>
      </c>
      <c r="C224" s="1">
        <v>-8.0484154636045706E-8</v>
      </c>
      <c r="D224" s="1">
        <v>-6.4941435121840199E-8</v>
      </c>
      <c r="E224" s="1">
        <v>-7.9217756586251398E-8</v>
      </c>
    </row>
    <row r="225" spans="1:5">
      <c r="A225" s="1">
        <v>-7.6283350750744301E-8</v>
      </c>
      <c r="B225" s="1">
        <v>-7.6283350750744301E-8</v>
      </c>
      <c r="C225" s="1">
        <v>-1.8418703676093999E-7</v>
      </c>
      <c r="D225" s="1">
        <v>-5.2741015674553902E-8</v>
      </c>
      <c r="E225" s="1">
        <v>-3.4493178958493801E-8</v>
      </c>
    </row>
    <row r="226" spans="1:5">
      <c r="A226" s="1">
        <v>-5.4170093054858103E-8</v>
      </c>
      <c r="B226" s="1">
        <v>-5.4170093054858103E-8</v>
      </c>
      <c r="C226" s="1">
        <v>-1.6462642294127601E-7</v>
      </c>
      <c r="D226" s="1">
        <v>-2.79336827592457E-8</v>
      </c>
      <c r="E226" s="1">
        <v>-4.9109248187115202E-8</v>
      </c>
    </row>
    <row r="227" spans="1:5">
      <c r="A227" s="1">
        <v>-8.7751667799361404E-8</v>
      </c>
      <c r="B227" s="1">
        <v>-8.7751667799361404E-8</v>
      </c>
      <c r="C227" s="1">
        <v>-1.1953868755704799E-7</v>
      </c>
      <c r="D227" s="1">
        <v>-6.6870403136673394E-8</v>
      </c>
      <c r="E227" s="1">
        <v>-5.84385810276609E-8</v>
      </c>
    </row>
    <row r="228" spans="1:5">
      <c r="A228" s="1">
        <v>-7.9729132129073899E-8</v>
      </c>
      <c r="B228" s="1">
        <v>-7.9729132129073899E-8</v>
      </c>
      <c r="C228" s="1">
        <v>-4.68899519390393E-8</v>
      </c>
      <c r="D228" s="1">
        <v>-4.9305901290638799E-8</v>
      </c>
      <c r="E228" s="1">
        <v>-4.8447533097274698E-8</v>
      </c>
    </row>
    <row r="229" spans="1:5">
      <c r="A229" s="1">
        <v>-4.3345695808702498E-8</v>
      </c>
      <c r="B229" s="1">
        <v>-4.3345695808702498E-8</v>
      </c>
      <c r="C229" s="1">
        <v>-1.12421981833619E-7</v>
      </c>
      <c r="D229" s="1">
        <v>-6.1681166311708298E-8</v>
      </c>
      <c r="E229" s="1">
        <v>-6.5062042892572506E-8</v>
      </c>
    </row>
    <row r="230" spans="1:5">
      <c r="A230" s="1">
        <v>-5.9773304266060996E-8</v>
      </c>
      <c r="B230" s="1">
        <v>-5.9773304266060996E-8</v>
      </c>
      <c r="C230" s="1">
        <v>-1.69205424420913E-7</v>
      </c>
      <c r="D230" s="1">
        <v>-5.9132832148228698E-8</v>
      </c>
      <c r="E230" s="1">
        <v>-5.0520740952231901E-8</v>
      </c>
    </row>
    <row r="231" spans="1:5">
      <c r="A231" s="1">
        <v>-4.6047842416734002E-8</v>
      </c>
      <c r="B231" s="1">
        <v>-4.6047842416734002E-8</v>
      </c>
      <c r="C231" s="1">
        <v>-1.46322061039642E-7</v>
      </c>
      <c r="D231" s="1">
        <v>-3.9229438969848298E-8</v>
      </c>
      <c r="E231" s="1">
        <v>-3.1830163254708402E-8</v>
      </c>
    </row>
    <row r="232" spans="1:5">
      <c r="A232" s="1">
        <v>-7.0430289339767195E-8</v>
      </c>
      <c r="B232" s="1">
        <v>-7.0430289339767195E-8</v>
      </c>
      <c r="C232" s="1">
        <v>-8.7004939888085598E-8</v>
      </c>
      <c r="D232" s="1">
        <v>-4.3609500647787099E-8</v>
      </c>
      <c r="E232" s="1">
        <v>-4.1926557918167598E-8</v>
      </c>
    </row>
    <row r="233" spans="1:5">
      <c r="A233" s="1">
        <v>-2.6703477561118499E-8</v>
      </c>
      <c r="B233" s="1">
        <v>-2.6703477561118499E-8</v>
      </c>
      <c r="C233" s="1">
        <v>-5.6886394892395602E-8</v>
      </c>
      <c r="D233" s="1">
        <v>-4.7215920560492102E-8</v>
      </c>
      <c r="E233" s="1">
        <v>-2.1219504070090601E-8</v>
      </c>
    </row>
    <row r="234" spans="1:5">
      <c r="A234" s="1">
        <v>-2.9847205009836698E-8</v>
      </c>
      <c r="B234" s="1">
        <v>-2.9847205009836698E-8</v>
      </c>
      <c r="C234" s="1">
        <v>-6.2166115899573497E-8</v>
      </c>
      <c r="D234" s="1">
        <v>-3.5950484965699401E-8</v>
      </c>
      <c r="E234" s="1">
        <v>-3.9200678901302803E-8</v>
      </c>
    </row>
    <row r="235" spans="1:5">
      <c r="A235" s="1">
        <v>-4.3028444893927698E-8</v>
      </c>
      <c r="B235" s="1">
        <v>-4.3028444893927698E-8</v>
      </c>
      <c r="C235" s="1">
        <v>-1.09204881990152E-7</v>
      </c>
      <c r="D235" s="1">
        <v>-3.3022258700068898E-8</v>
      </c>
      <c r="E235" s="1">
        <v>-7.1166405576743295E-8</v>
      </c>
    </row>
    <row r="236" spans="1:5">
      <c r="A236" s="1">
        <v>-4.3521725926485001E-8</v>
      </c>
      <c r="B236" s="1">
        <v>-4.3521725926485001E-8</v>
      </c>
      <c r="C236" s="1">
        <v>-7.8995981489266703E-8</v>
      </c>
      <c r="D236" s="1">
        <v>-4.2518361668270002E-8</v>
      </c>
      <c r="E236" s="1">
        <v>-6.5720421136856305E-8</v>
      </c>
    </row>
    <row r="237" spans="1:5">
      <c r="A237" s="1">
        <v>-6.6424725045670001E-8</v>
      </c>
      <c r="B237" s="1">
        <v>-6.6424725045670001E-8</v>
      </c>
      <c r="C237" s="1">
        <v>-1.13511575885755E-7</v>
      </c>
      <c r="D237" s="1">
        <v>-4.4976467640511702E-8</v>
      </c>
      <c r="E237" s="1">
        <v>-4.00176621570894E-8</v>
      </c>
    </row>
    <row r="238" spans="1:5">
      <c r="A238" s="1">
        <v>-6.3754234081673304E-8</v>
      </c>
      <c r="B238" s="1">
        <v>-6.3754234081673304E-8</v>
      </c>
      <c r="C238" s="1">
        <v>-8.2773228986254806E-8</v>
      </c>
      <c r="D238" s="1">
        <v>-3.2399463589447002E-8</v>
      </c>
      <c r="E238" s="1">
        <v>-5.0289391518264199E-8</v>
      </c>
    </row>
    <row r="239" spans="1:5">
      <c r="A239" s="1">
        <v>-2.8940610547357299E-8</v>
      </c>
      <c r="B239" s="1">
        <v>-2.8940610547357299E-8</v>
      </c>
      <c r="C239" s="1">
        <v>-9.36873884621776E-8</v>
      </c>
      <c r="D239" s="1">
        <v>-5.2287803080364102E-8</v>
      </c>
      <c r="E239" s="1">
        <v>-4.0502947376650599E-8</v>
      </c>
    </row>
    <row r="240" spans="1:5">
      <c r="A240" s="1">
        <v>-4.9301170956675698E-8</v>
      </c>
      <c r="B240" s="1">
        <v>-4.9301170956675698E-8</v>
      </c>
      <c r="C240" s="1">
        <v>-9.75772421482959E-8</v>
      </c>
      <c r="D240" s="1">
        <v>-4.0363572545096201E-8</v>
      </c>
      <c r="E240" s="1">
        <v>-3.9473092216298699E-8</v>
      </c>
    </row>
    <row r="241" spans="1:5">
      <c r="A241" s="1">
        <v>-4.1012355673228703E-8</v>
      </c>
      <c r="B241" s="1">
        <v>-4.1012355673228703E-8</v>
      </c>
      <c r="C241" s="1">
        <v>-1.20350974895135E-7</v>
      </c>
      <c r="D241" s="1">
        <v>-4.1293992249918901E-8</v>
      </c>
      <c r="E241" s="1">
        <v>-6.7454451819787905E-8</v>
      </c>
    </row>
    <row r="242" spans="1:5">
      <c r="A242" s="1">
        <v>-2.1346126583346401E-8</v>
      </c>
      <c r="B242" s="1">
        <v>-2.1346126583346401E-8</v>
      </c>
      <c r="C242" s="1">
        <v>-9.9192953343773399E-8</v>
      </c>
      <c r="D242" s="1">
        <v>-3.4703529759941201E-8</v>
      </c>
      <c r="E242" s="1">
        <v>-2.73966490587501E-8</v>
      </c>
    </row>
    <row r="243" spans="1:5">
      <c r="A243" s="1">
        <v>-2.3830192884743599E-8</v>
      </c>
      <c r="B243" s="1">
        <v>-2.3830192884743599E-8</v>
      </c>
      <c r="C243" s="1">
        <v>-1.00270040235238E-7</v>
      </c>
      <c r="D243" s="1">
        <v>-4.54724812543744E-8</v>
      </c>
      <c r="E243" s="1">
        <v>-2.1876904465062401E-8</v>
      </c>
    </row>
    <row r="244" spans="1:5">
      <c r="A244" s="1">
        <v>-2.4561383779901199E-8</v>
      </c>
      <c r="B244" s="1">
        <v>-2.4561383779901199E-8</v>
      </c>
      <c r="C244" s="1">
        <v>-8.0062857112268795E-8</v>
      </c>
      <c r="D244" s="1">
        <v>-3.4094362236225502E-8</v>
      </c>
      <c r="E244" s="1">
        <v>-3.1835815701101299E-8</v>
      </c>
    </row>
    <row r="245" spans="1:5">
      <c r="A245" s="1">
        <v>-2.3035661838102698E-8</v>
      </c>
      <c r="B245" s="1">
        <v>-2.3035661838102698E-8</v>
      </c>
      <c r="C245" s="1">
        <v>-9.4582468723822896E-8</v>
      </c>
      <c r="D245" s="1">
        <v>-3.4914584275819099E-8</v>
      </c>
      <c r="E245" s="1">
        <v>-3.2593618633485603E-8</v>
      </c>
    </row>
    <row r="246" spans="1:5">
      <c r="A246" s="1">
        <v>-3.4748096664144801E-8</v>
      </c>
      <c r="B246" s="1">
        <v>-3.4748096664144801E-8</v>
      </c>
      <c r="C246" s="1">
        <v>-1.16376399727884E-7</v>
      </c>
      <c r="D246" s="1">
        <v>-3.80188641731921E-8</v>
      </c>
      <c r="E246" s="1">
        <v>-2.2372373780811501E-8</v>
      </c>
    </row>
    <row r="247" spans="1:5">
      <c r="A247" s="1">
        <v>-1.9281044222590299E-8</v>
      </c>
      <c r="B247" s="1">
        <v>-1.9281044222590299E-8</v>
      </c>
      <c r="C247" s="1">
        <v>-8.4005451562400097E-8</v>
      </c>
      <c r="D247" s="1">
        <v>-2.4379469385979401E-8</v>
      </c>
      <c r="E247" s="1">
        <v>-1.9852945240886298E-8</v>
      </c>
    </row>
    <row r="248" spans="1:5">
      <c r="A248" s="1">
        <v>-3.7159690544899098E-8</v>
      </c>
      <c r="B248" s="1">
        <v>-3.7159690544899098E-8</v>
      </c>
      <c r="C248" s="1">
        <v>-9.8701615593773496E-8</v>
      </c>
      <c r="D248" s="1">
        <v>-2.35993501199183E-8</v>
      </c>
      <c r="E248" s="1">
        <v>-2.3164686991077701E-8</v>
      </c>
    </row>
    <row r="249" spans="1:5">
      <c r="A249" s="1">
        <v>-1.3831006003906299E-8</v>
      </c>
      <c r="B249" s="1">
        <v>-1.3831006003906299E-8</v>
      </c>
      <c r="C249" s="1">
        <v>-6.4883909448812995E-8</v>
      </c>
      <c r="D249" s="1">
        <v>-2.1640029887817699E-8</v>
      </c>
      <c r="E249" s="1">
        <v>-2.8033379449818999E-8</v>
      </c>
    </row>
    <row r="250" spans="1:5">
      <c r="A250" s="1">
        <v>-5.2532363124021403E-8</v>
      </c>
      <c r="B250" s="1">
        <v>-5.2532363124021403E-8</v>
      </c>
      <c r="C250" s="1">
        <v>-8.2263750714618002E-8</v>
      </c>
      <c r="D250" s="1">
        <v>-1.5788733521981901E-8</v>
      </c>
      <c r="E250" s="1">
        <v>-3.1619385697408098E-8</v>
      </c>
    </row>
    <row r="251" spans="1:5">
      <c r="A251" s="1">
        <v>-3.9630209786338102E-8</v>
      </c>
      <c r="B251" s="1">
        <v>-3.9630209786338102E-8</v>
      </c>
      <c r="C251" s="1">
        <v>-7.4915594254140699E-8</v>
      </c>
      <c r="D251" s="1">
        <v>-2.3224729087806199E-8</v>
      </c>
      <c r="E251" s="1">
        <v>-1.8847710665185301E-8</v>
      </c>
    </row>
    <row r="252" spans="1:5">
      <c r="A252" s="1">
        <v>-1.6277189669906799E-8</v>
      </c>
      <c r="B252" s="1">
        <v>-1.6277189669906799E-8</v>
      </c>
      <c r="C252" s="1">
        <v>-8.5245595319617594E-8</v>
      </c>
      <c r="D252" s="1">
        <v>-1.2497098017885599E-8</v>
      </c>
      <c r="E252" s="1">
        <v>-2.1556054933657199E-8</v>
      </c>
    </row>
    <row r="253" spans="1:5">
      <c r="A253" s="1">
        <v>-2.8431094733268698E-8</v>
      </c>
      <c r="B253" s="1">
        <v>-2.8431094733268698E-8</v>
      </c>
      <c r="C253" s="1">
        <v>-4.5785329820004197E-8</v>
      </c>
      <c r="D253" s="1">
        <v>-1.41188926904012E-8</v>
      </c>
      <c r="E253" s="1">
        <v>-1.4799258611121401E-8</v>
      </c>
    </row>
    <row r="254" spans="1:5">
      <c r="A254" s="1">
        <v>-3.1203549827113099E-8</v>
      </c>
      <c r="B254" s="1">
        <v>-3.1203549827113099E-8</v>
      </c>
      <c r="C254" s="1">
        <v>-3.8309065667103899E-8</v>
      </c>
      <c r="D254" s="1">
        <v>-2.52291791208447E-8</v>
      </c>
      <c r="E254" s="1">
        <v>-2.8909256020743301E-8</v>
      </c>
    </row>
    <row r="255" spans="1:5">
      <c r="A255" s="1">
        <v>-2.4888370457653E-8</v>
      </c>
      <c r="B255" s="1">
        <v>-2.4888370457653E-8</v>
      </c>
      <c r="C255" s="1">
        <v>-4.34261570631151E-8</v>
      </c>
      <c r="D255" s="1">
        <v>-2.68802648716037E-8</v>
      </c>
      <c r="E255" s="1">
        <v>-2.6303014532495E-8</v>
      </c>
    </row>
    <row r="256" spans="1:5">
      <c r="A256" s="1">
        <v>-2.20881007880792E-8</v>
      </c>
      <c r="B256" s="1">
        <v>-2.20881007880792E-8</v>
      </c>
      <c r="C256" s="1">
        <v>-5.0307531112257702E-8</v>
      </c>
      <c r="D256" s="1">
        <v>-1.3703844737797399E-8</v>
      </c>
      <c r="E256" s="1">
        <v>-2.4884235531093902E-8</v>
      </c>
    </row>
    <row r="257" spans="1:5">
      <c r="A257" s="1">
        <v>-2.01611964998228E-8</v>
      </c>
      <c r="B257" s="1">
        <v>-2.01611964998228E-8</v>
      </c>
      <c r="C257" s="1">
        <v>-7.1579314603591797E-8</v>
      </c>
      <c r="D257" s="1">
        <v>-2.6982428090460601E-8</v>
      </c>
      <c r="E257" s="1">
        <v>-2.2035362061932599E-8</v>
      </c>
    </row>
    <row r="258" spans="1:5">
      <c r="A258" s="1">
        <v>-1.87239988062859E-8</v>
      </c>
      <c r="B258" s="1">
        <v>-1.87239988062859E-8</v>
      </c>
      <c r="C258" s="1">
        <v>-7.5770715824482306E-8</v>
      </c>
      <c r="D258" s="1">
        <v>-1.42930281811504E-8</v>
      </c>
      <c r="E258" s="1">
        <v>-2.6323569389356799E-8</v>
      </c>
    </row>
    <row r="259" spans="1:5">
      <c r="A259" s="1">
        <v>-1.62027527516889E-8</v>
      </c>
      <c r="B259" s="1">
        <v>-1.62027527516889E-8</v>
      </c>
      <c r="C259" s="1">
        <v>-6.4979669995007096E-8</v>
      </c>
      <c r="D259" s="1">
        <v>-1.88614879808451E-8</v>
      </c>
      <c r="E259" s="1">
        <v>-3.0559188500880998E-8</v>
      </c>
    </row>
    <row r="260" spans="1:5">
      <c r="A260" s="1">
        <v>-3.4722670712002402E-8</v>
      </c>
      <c r="B260" s="1">
        <v>-3.4722670712002402E-8</v>
      </c>
      <c r="C260" s="1">
        <v>-6.3256238257407897E-8</v>
      </c>
      <c r="D260" s="1">
        <v>-1.4959314917003999E-8</v>
      </c>
      <c r="E260" s="1">
        <v>-1.4801063984246699E-8</v>
      </c>
    </row>
    <row r="261" spans="1:5">
      <c r="A261" s="1">
        <v>-1.7337281209848001E-8</v>
      </c>
      <c r="B261" s="1">
        <v>-1.7337281209848001E-8</v>
      </c>
      <c r="C261" s="1">
        <v>-6.1017764337294795E-8</v>
      </c>
      <c r="D261" s="1">
        <v>-1.83048415817316E-8</v>
      </c>
      <c r="E261" s="1">
        <v>-1.4036199003433699E-8</v>
      </c>
    </row>
    <row r="262" spans="1:5">
      <c r="A262" s="1">
        <v>-2.7296688718397798E-8</v>
      </c>
      <c r="B262" s="1">
        <v>-2.7296688718397798E-8</v>
      </c>
      <c r="C262" s="1">
        <v>-6.22807640082885E-8</v>
      </c>
      <c r="D262" s="1">
        <v>-8.7215016372071897E-9</v>
      </c>
      <c r="E262" s="1">
        <v>-1.43436232808748E-8</v>
      </c>
    </row>
    <row r="263" spans="1:5">
      <c r="A263" s="1">
        <v>-2.47015775366784E-8</v>
      </c>
      <c r="B263" s="1">
        <v>-2.47015775366784E-8</v>
      </c>
      <c r="C263" s="1">
        <v>-4.8947879493967798E-8</v>
      </c>
      <c r="D263" s="1">
        <v>-1.4721305976322899E-8</v>
      </c>
      <c r="E263" s="1">
        <v>-2.0279546240637499E-8</v>
      </c>
    </row>
    <row r="264" spans="1:5">
      <c r="A264" s="1">
        <v>-2.4188609501875601E-8</v>
      </c>
      <c r="B264" s="1">
        <v>-2.4188609501875601E-8</v>
      </c>
      <c r="C264" s="1">
        <v>-2.77154954021752E-8</v>
      </c>
      <c r="D264" s="1">
        <v>-8.3176050578309597E-9</v>
      </c>
      <c r="E264" s="1">
        <v>-1.6109282705532801E-8</v>
      </c>
    </row>
    <row r="265" spans="1:5">
      <c r="A265" s="1">
        <v>-2.7956561982067601E-8</v>
      </c>
      <c r="B265" s="1">
        <v>-2.7956561982067601E-8</v>
      </c>
      <c r="C265" s="1">
        <v>-4.0626046300066402E-8</v>
      </c>
      <c r="D265" s="1">
        <v>-1.40202041989945E-8</v>
      </c>
      <c r="E265" s="1">
        <v>-1.7551769955405998E-8</v>
      </c>
    </row>
    <row r="266" spans="1:5">
      <c r="A266" s="1">
        <v>-1.3005475254677499E-8</v>
      </c>
      <c r="B266" s="1">
        <v>-1.3005475254677499E-8</v>
      </c>
      <c r="C266" s="1">
        <v>-2.0084797947190999E-8</v>
      </c>
      <c r="D266" s="1">
        <v>-1.2225455928854799E-8</v>
      </c>
      <c r="E266" s="1">
        <v>-1.8593172531992901E-8</v>
      </c>
    </row>
    <row r="267" spans="1:5">
      <c r="A267" s="1">
        <v>-1.5094213210928199E-8</v>
      </c>
      <c r="B267" s="1">
        <v>-1.5094213210928199E-8</v>
      </c>
      <c r="C267" s="1">
        <v>-4.2821491622133799E-8</v>
      </c>
      <c r="D267" s="1">
        <v>-1.31876765428057E-8</v>
      </c>
      <c r="E267" s="1">
        <v>-1.46118114730149E-8</v>
      </c>
    </row>
    <row r="268" spans="1:5">
      <c r="A268" s="1">
        <v>-1.5317791936773899E-8</v>
      </c>
      <c r="B268" s="1">
        <v>-1.5317791936773899E-8</v>
      </c>
      <c r="C268" s="1">
        <v>-3.4024660307534899E-8</v>
      </c>
      <c r="D268" s="1">
        <v>-1.96820903377442E-8</v>
      </c>
      <c r="E268" s="1">
        <v>-8.8024998770065699E-9</v>
      </c>
    </row>
    <row r="269" spans="1:5">
      <c r="A269" s="1">
        <v>-1.5681707978606301E-8</v>
      </c>
      <c r="B269" s="1">
        <v>-1.5681707978606301E-8</v>
      </c>
      <c r="C269" s="1">
        <v>-4.9923594900008003E-8</v>
      </c>
      <c r="D269" s="1">
        <v>-1.9974968915037399E-8</v>
      </c>
      <c r="E269" s="1">
        <v>-8.9702257097951099E-9</v>
      </c>
    </row>
    <row r="270" spans="1:5">
      <c r="A270" s="1">
        <v>-1.7493018269598E-8</v>
      </c>
      <c r="B270" s="1">
        <v>-1.7493018269598E-8</v>
      </c>
      <c r="C270" s="1">
        <v>-2.4364967172746999E-8</v>
      </c>
      <c r="D270" s="1">
        <v>-1.6701259540272099E-8</v>
      </c>
      <c r="E270" s="1">
        <v>-1.24300458905803E-8</v>
      </c>
    </row>
    <row r="271" spans="1:5">
      <c r="A271" s="1">
        <v>-1.8854231834640401E-8</v>
      </c>
      <c r="B271" s="1">
        <v>-1.8854231834640401E-8</v>
      </c>
      <c r="C271" s="1">
        <v>-2.20432155814166E-8</v>
      </c>
      <c r="D271" s="1">
        <v>-1.44892018435344E-8</v>
      </c>
      <c r="E271" s="1">
        <v>-1.3322812097461801E-8</v>
      </c>
    </row>
    <row r="272" spans="1:5">
      <c r="A272" s="1">
        <v>-1.6169186110035199E-8</v>
      </c>
      <c r="B272" s="1">
        <v>-1.6169186110035199E-8</v>
      </c>
      <c r="C272" s="1">
        <v>-4.2236394349418701E-8</v>
      </c>
      <c r="D272" s="1">
        <v>-1.21181940020836E-8</v>
      </c>
      <c r="E272" s="1">
        <v>-9.6859201063372003E-9</v>
      </c>
    </row>
    <row r="273" spans="1:5">
      <c r="A273" s="1">
        <v>-1.34147864392329E-8</v>
      </c>
      <c r="B273" s="1">
        <v>-1.34147864392329E-8</v>
      </c>
      <c r="C273" s="1">
        <v>-2.0564231821736099E-8</v>
      </c>
      <c r="D273" s="1">
        <v>-9.7151771540765403E-9</v>
      </c>
      <c r="E273" s="1">
        <v>-2.04104684772311E-8</v>
      </c>
    </row>
    <row r="274" spans="1:5">
      <c r="A274" s="1">
        <v>-2.2559728912437401E-8</v>
      </c>
      <c r="B274" s="1">
        <v>-2.2559728912437401E-8</v>
      </c>
      <c r="C274" s="1">
        <v>-2.1328885150238801E-8</v>
      </c>
      <c r="D274" s="1">
        <v>-1.2222260488414701E-8</v>
      </c>
      <c r="E274" s="1">
        <v>-1.20177972339277E-8</v>
      </c>
    </row>
    <row r="275" spans="1:5">
      <c r="A275" s="1">
        <v>-9.7565653310333695E-9</v>
      </c>
      <c r="B275" s="1">
        <v>-9.7565653310333695E-9</v>
      </c>
      <c r="C275" s="1">
        <v>-3.6015765025702802E-8</v>
      </c>
      <c r="D275" s="1">
        <v>-6.5745312510107002E-9</v>
      </c>
      <c r="E275" s="1">
        <v>-1.02596667403073E-8</v>
      </c>
    </row>
    <row r="276" spans="1:5">
      <c r="A276" s="1">
        <v>-1.4801620376852301E-8</v>
      </c>
      <c r="B276" s="1">
        <v>-1.4801620376852301E-8</v>
      </c>
      <c r="C276" s="1">
        <v>-2.3853457672626199E-8</v>
      </c>
      <c r="D276" s="1">
        <v>-1.27552605647812E-8</v>
      </c>
      <c r="E276" s="1">
        <v>-1.12277292545724E-8</v>
      </c>
    </row>
    <row r="277" spans="1:5">
      <c r="A277" s="1">
        <v>-1.8356300090192901E-8</v>
      </c>
      <c r="B277" s="1">
        <v>-1.8356300090192901E-8</v>
      </c>
      <c r="C277" s="1">
        <v>-3.7309524076115097E-8</v>
      </c>
      <c r="D277" s="1">
        <v>-9.1549649128969107E-9</v>
      </c>
      <c r="E277" s="1">
        <v>-1.41015102607042E-8</v>
      </c>
    </row>
    <row r="278" spans="1:5">
      <c r="A278" s="1">
        <v>-1.42449349789866E-8</v>
      </c>
      <c r="B278" s="1">
        <v>-1.42449349789866E-8</v>
      </c>
      <c r="C278" s="1">
        <v>-2.9326063894982699E-8</v>
      </c>
      <c r="D278" s="1">
        <v>-6.5474296540024502E-9</v>
      </c>
      <c r="E278" s="1">
        <v>-1.6059809387729201E-8</v>
      </c>
    </row>
    <row r="279" spans="1:5">
      <c r="A279" s="1">
        <v>-1.01060976501372E-8</v>
      </c>
      <c r="B279" s="1">
        <v>-1.01060976501372E-8</v>
      </c>
      <c r="C279" s="1">
        <v>-2.28093552561217E-8</v>
      </c>
      <c r="D279" s="1">
        <v>-1.2984878823216101E-8</v>
      </c>
      <c r="E279" s="1">
        <v>-1.4351221250003601E-8</v>
      </c>
    </row>
    <row r="280" spans="1:5">
      <c r="A280" s="1">
        <v>-1.9823035347530798E-8</v>
      </c>
      <c r="B280" s="1">
        <v>-1.9823035347530798E-8</v>
      </c>
      <c r="C280" s="1">
        <v>-1.5039288028904201E-8</v>
      </c>
      <c r="D280" s="1">
        <v>-9.1300022004442394E-9</v>
      </c>
      <c r="E280" s="1">
        <v>-1.5560884841520701E-8</v>
      </c>
    </row>
    <row r="281" spans="1:5">
      <c r="A281" s="1">
        <v>-1.3521977470457701E-8</v>
      </c>
      <c r="B281" s="1">
        <v>-1.3521977470457701E-8</v>
      </c>
      <c r="C281" s="1">
        <v>-1.80692427361774E-8</v>
      </c>
      <c r="D281" s="1">
        <v>-7.9286527465000007E-9</v>
      </c>
      <c r="E281" s="1">
        <v>-1.32427851874498E-8</v>
      </c>
    </row>
    <row r="282" spans="1:5">
      <c r="A282" s="1">
        <v>-1.1371655919646299E-8</v>
      </c>
      <c r="B282" s="1">
        <v>-1.1371655919646299E-8</v>
      </c>
      <c r="C282" s="1">
        <v>-2.4588460483410801E-8</v>
      </c>
      <c r="D282" s="1">
        <v>-1.34200673438528E-8</v>
      </c>
      <c r="E282" s="1">
        <v>-1.29514053262384E-8</v>
      </c>
    </row>
    <row r="283" spans="1:5">
      <c r="A283" s="1">
        <v>-9.89969824215578E-9</v>
      </c>
      <c r="B283" s="1">
        <v>-9.89969824215578E-9</v>
      </c>
      <c r="C283" s="1">
        <v>-2.23223758262502E-8</v>
      </c>
      <c r="D283" s="1">
        <v>-8.4979010737951094E-9</v>
      </c>
      <c r="E283" s="1">
        <v>-5.4974634076769499E-9</v>
      </c>
    </row>
    <row r="284" spans="1:5">
      <c r="A284" s="1">
        <v>-9.7448727171423699E-9</v>
      </c>
      <c r="B284" s="1">
        <v>-9.7448727171423699E-9</v>
      </c>
      <c r="C284" s="1">
        <v>-1.53688972264788E-8</v>
      </c>
      <c r="D284" s="1">
        <v>-1.02777718263141E-8</v>
      </c>
      <c r="E284" s="1">
        <v>-1.32266457057717E-8</v>
      </c>
    </row>
    <row r="285" spans="1:5">
      <c r="A285" s="1">
        <v>-1.1248574118601701E-8</v>
      </c>
      <c r="B285" s="1">
        <v>-1.1248574118601701E-8</v>
      </c>
      <c r="C285" s="1">
        <v>-3.1637477855821897E-8</v>
      </c>
      <c r="D285" s="1">
        <v>-7.0861264165472596E-9</v>
      </c>
      <c r="E285" s="1">
        <v>-1.1391838899716501E-8</v>
      </c>
    </row>
    <row r="286" spans="1:5">
      <c r="A286" s="1">
        <v>-9.3929908519165606E-9</v>
      </c>
      <c r="B286" s="1">
        <v>-9.3929908519165606E-9</v>
      </c>
      <c r="C286" s="1">
        <v>-1.9940731322675501E-8</v>
      </c>
      <c r="D286" s="1">
        <v>-7.9666556129787092E-9</v>
      </c>
      <c r="E286" s="1">
        <v>-1.0907972343519101E-8</v>
      </c>
    </row>
    <row r="287" spans="1:5">
      <c r="A287" s="1">
        <v>-8.3868687485340304E-9</v>
      </c>
      <c r="B287" s="1">
        <v>-8.3868687485340304E-9</v>
      </c>
      <c r="C287" s="1">
        <v>-1.92266295050667E-8</v>
      </c>
      <c r="D287" s="1">
        <v>-9.1595353298584703E-9</v>
      </c>
      <c r="E287" s="1">
        <v>-9.2884904299289606E-9</v>
      </c>
    </row>
    <row r="288" spans="1:5">
      <c r="A288" s="1">
        <v>-1.3658879197174801E-8</v>
      </c>
      <c r="B288" s="1">
        <v>-1.3658879197174801E-8</v>
      </c>
      <c r="C288" s="1">
        <v>-3.0397404501489298E-8</v>
      </c>
      <c r="D288" s="1">
        <v>-8.0271454414027005E-9</v>
      </c>
      <c r="E288" s="1">
        <v>-5.9471715126331501E-9</v>
      </c>
    </row>
    <row r="289" spans="1:5">
      <c r="A289" s="1">
        <v>-9.9170491510598702E-9</v>
      </c>
      <c r="B289" s="1">
        <v>-9.9170491510598702E-9</v>
      </c>
      <c r="C289" s="1">
        <v>-1.5387457364714101E-8</v>
      </c>
      <c r="D289" s="1">
        <v>-1.10405501650701E-8</v>
      </c>
      <c r="E289" s="1">
        <v>-3.7876798446821702E-9</v>
      </c>
    </row>
    <row r="290" spans="1:5">
      <c r="A290" s="1">
        <v>-6.5416271796160597E-9</v>
      </c>
      <c r="B290" s="1">
        <v>-6.5416271796160597E-9</v>
      </c>
      <c r="C290" s="1">
        <v>-1.29646640948874E-8</v>
      </c>
      <c r="D290" s="1">
        <v>-5.0554846350858701E-9</v>
      </c>
      <c r="E290" s="1">
        <v>-9.9567909759082296E-9</v>
      </c>
    </row>
    <row r="291" spans="1:5">
      <c r="A291" s="1">
        <v>-6.2865676327822304E-9</v>
      </c>
      <c r="B291" s="1">
        <v>-6.2865676327822304E-9</v>
      </c>
      <c r="C291" s="1">
        <v>-1.13755118727465E-8</v>
      </c>
      <c r="D291" s="1">
        <v>-8.6417565551416503E-9</v>
      </c>
      <c r="E291" s="1">
        <v>-1.14547436228136E-8</v>
      </c>
    </row>
    <row r="292" spans="1:5">
      <c r="A292" s="1">
        <v>-7.5960699483928995E-9</v>
      </c>
      <c r="B292" s="1">
        <v>-7.5960699483928995E-9</v>
      </c>
      <c r="C292" s="1">
        <v>-1.93719545101347E-8</v>
      </c>
      <c r="D292" s="1">
        <v>-6.1378329901245998E-9</v>
      </c>
      <c r="E292" s="1">
        <v>-3.4652929076575598E-9</v>
      </c>
    </row>
    <row r="293" spans="1:5">
      <c r="A293" s="1">
        <v>-8.8150520697986795E-9</v>
      </c>
      <c r="B293" s="1">
        <v>-8.8150520697986795E-9</v>
      </c>
      <c r="C293" s="1">
        <v>-1.97254260208765E-8</v>
      </c>
      <c r="D293" s="1">
        <v>-8.4230669036844397E-9</v>
      </c>
      <c r="E293" s="1">
        <v>-7.9584759602770106E-9</v>
      </c>
    </row>
    <row r="294" spans="1:5">
      <c r="A294" s="1">
        <v>-6.8288271743051296E-9</v>
      </c>
      <c r="B294" s="1">
        <v>-6.8288271743051296E-9</v>
      </c>
      <c r="C294" s="1">
        <v>-1.4924100048656299E-8</v>
      </c>
      <c r="D294" s="1">
        <v>-6.9532705565533703E-9</v>
      </c>
      <c r="E294" s="1">
        <v>-5.7099181736963703E-9</v>
      </c>
    </row>
    <row r="295" spans="1:5">
      <c r="A295" s="1">
        <v>-1.0389895523576699E-8</v>
      </c>
      <c r="B295" s="1">
        <v>-1.0389895523576699E-8</v>
      </c>
      <c r="C295" s="1">
        <v>-1.06424141122982E-8</v>
      </c>
      <c r="D295" s="1">
        <v>-6.4756980056035399E-9</v>
      </c>
      <c r="E295" s="1">
        <v>-8.0022988214155294E-9</v>
      </c>
    </row>
    <row r="296" spans="1:5">
      <c r="A296" s="1">
        <v>-8.0984744184157898E-9</v>
      </c>
      <c r="B296" s="1">
        <v>-8.0984744184157898E-9</v>
      </c>
      <c r="C296" s="1">
        <v>-9.8995391255122995E-9</v>
      </c>
      <c r="D296" s="1">
        <v>-8.5387411568465993E-9</v>
      </c>
      <c r="E296" s="1">
        <v>-4.3743687747586904E-9</v>
      </c>
    </row>
    <row r="297" spans="1:5">
      <c r="A297" s="1">
        <v>-1.4247461194768299E-8</v>
      </c>
      <c r="B297" s="1">
        <v>-1.4247461194768299E-8</v>
      </c>
      <c r="C297" s="1">
        <v>-1.54494484891874E-8</v>
      </c>
      <c r="D297" s="1">
        <v>-4.4019297356506699E-9</v>
      </c>
      <c r="E297" s="1">
        <v>-5.0603465844706302E-9</v>
      </c>
    </row>
    <row r="298" spans="1:5">
      <c r="A298" s="1">
        <v>-3.9458043622851002E-9</v>
      </c>
      <c r="B298" s="1">
        <v>-3.9458043622851002E-9</v>
      </c>
      <c r="C298" s="1">
        <v>-1.94797666734115E-8</v>
      </c>
      <c r="D298" s="1">
        <v>-6.3823449945182803E-9</v>
      </c>
      <c r="E298" s="1">
        <v>-6.4443367452267298E-9</v>
      </c>
    </row>
    <row r="299" spans="1:5">
      <c r="A299" s="1">
        <v>-8.0732197502673897E-9</v>
      </c>
      <c r="B299" s="1">
        <v>-8.0732197502673897E-9</v>
      </c>
      <c r="C299" s="1">
        <v>-1.40810077374139E-8</v>
      </c>
      <c r="D299" s="1">
        <v>-8.8092163945396807E-9</v>
      </c>
      <c r="E299" s="1">
        <v>-5.5958025734804904E-9</v>
      </c>
    </row>
    <row r="300" spans="1:5">
      <c r="A300" s="1">
        <v>-1.0864442139771999E-8</v>
      </c>
      <c r="B300" s="1">
        <v>-1.0864442139771999E-8</v>
      </c>
      <c r="C300" s="1">
        <v>-1.6204433773980799E-8</v>
      </c>
      <c r="D300" s="1">
        <v>-5.8713354039729901E-9</v>
      </c>
      <c r="E300" s="1">
        <v>-4.5144604794884697E-9</v>
      </c>
    </row>
    <row r="301" spans="1:5">
      <c r="A301" s="1">
        <v>-6.7751302439394201E-9</v>
      </c>
      <c r="B301" s="1">
        <v>-6.7751302439394201E-9</v>
      </c>
      <c r="C301" s="1">
        <v>-1.14778792867711E-8</v>
      </c>
      <c r="D301" s="1">
        <v>-4.6975525691550502E-9</v>
      </c>
      <c r="E301" s="1">
        <v>-6.0731274484186698E-9</v>
      </c>
    </row>
    <row r="302" spans="1:5">
      <c r="A302" s="1">
        <v>-7.1108789626971697E-9</v>
      </c>
      <c r="B302" s="1">
        <v>-7.1108789626971697E-9</v>
      </c>
      <c r="C302" s="1">
        <v>-9.2976863339498606E-9</v>
      </c>
      <c r="D302" s="1">
        <v>-5.4646516721434896E-9</v>
      </c>
      <c r="E302" s="1">
        <v>-7.8996464187783195E-9</v>
      </c>
    </row>
    <row r="303" spans="1:5">
      <c r="A303" s="1">
        <v>-4.6662813745369097E-9</v>
      </c>
      <c r="B303" s="1">
        <v>-4.6662813745369097E-9</v>
      </c>
      <c r="C303" s="1">
        <v>-1.7888686441869201E-8</v>
      </c>
      <c r="D303" s="1">
        <v>-7.2391613710476302E-9</v>
      </c>
      <c r="E303" s="1">
        <v>-9.6459241718215E-9</v>
      </c>
    </row>
    <row r="304" spans="1:5">
      <c r="A304" s="1">
        <v>-4.8643465852538002E-9</v>
      </c>
      <c r="B304" s="1">
        <v>-4.8643465852538002E-9</v>
      </c>
      <c r="C304" s="1">
        <v>-1.6343472959094001E-8</v>
      </c>
      <c r="D304" s="1">
        <v>-6.6425024959626503E-9</v>
      </c>
      <c r="E304" s="1">
        <v>-4.5311802474197397E-9</v>
      </c>
    </row>
    <row r="305" spans="1:5">
      <c r="A305" s="1">
        <v>-6.1610690585758796E-9</v>
      </c>
      <c r="B305" s="1">
        <v>-6.1610690585758796E-9</v>
      </c>
      <c r="C305" s="1">
        <v>-1.21360787812448E-8</v>
      </c>
      <c r="D305" s="1">
        <v>-5.1035484727179801E-9</v>
      </c>
      <c r="E305" s="1">
        <v>-3.559892399526E-9</v>
      </c>
    </row>
    <row r="306" spans="1:5">
      <c r="A306" s="1">
        <v>-5.4840368752216698E-9</v>
      </c>
      <c r="B306" s="1">
        <v>-5.4840368752216698E-9</v>
      </c>
      <c r="C306" s="1">
        <v>-1.3735858839670299E-8</v>
      </c>
      <c r="D306" s="1">
        <v>-5.5796229112697799E-9</v>
      </c>
      <c r="E306" s="1">
        <v>-4.7563468233424697E-9</v>
      </c>
    </row>
    <row r="307" spans="1:5">
      <c r="A307" s="1">
        <v>-6.1905080861804302E-9</v>
      </c>
      <c r="B307" s="1">
        <v>-6.1905080861804302E-9</v>
      </c>
      <c r="C307" s="1">
        <v>-1.0688610229108499E-8</v>
      </c>
      <c r="D307" s="1">
        <v>-4.1031860669588E-9</v>
      </c>
      <c r="E307" s="1">
        <v>-6.06315145312841E-9</v>
      </c>
    </row>
    <row r="308" spans="1:5">
      <c r="A308" s="1">
        <v>-7.1899335994489403E-9</v>
      </c>
      <c r="B308" s="1">
        <v>-7.1899335994489403E-9</v>
      </c>
      <c r="C308" s="1">
        <v>-9.9041784179347492E-9</v>
      </c>
      <c r="D308" s="1">
        <v>-3.37092382132753E-9</v>
      </c>
      <c r="E308" s="1">
        <v>-5.8924347749213202E-9</v>
      </c>
    </row>
    <row r="309" spans="1:5">
      <c r="A309" s="1">
        <v>-3.6472606994037499E-9</v>
      </c>
      <c r="B309" s="1">
        <v>-3.6472606994037499E-9</v>
      </c>
      <c r="C309" s="1">
        <v>-1.8280774467110901E-8</v>
      </c>
      <c r="D309" s="1">
        <v>-5.7412927120803398E-9</v>
      </c>
      <c r="E309" s="1">
        <v>-7.4669660224922707E-9</v>
      </c>
    </row>
    <row r="310" spans="1:5">
      <c r="A310" s="1">
        <v>-3.7331252637773297E-9</v>
      </c>
      <c r="B310" s="1">
        <v>-3.7331252637773297E-9</v>
      </c>
      <c r="C310" s="1">
        <v>-7.5493884481477003E-9</v>
      </c>
      <c r="D310" s="1">
        <v>-5.4244359247446103E-9</v>
      </c>
      <c r="E310" s="1">
        <v>-6.6715847958989602E-9</v>
      </c>
    </row>
    <row r="311" spans="1:5">
      <c r="A311" s="1">
        <v>-5.7651593878601296E-9</v>
      </c>
      <c r="B311" s="1">
        <v>-5.7651593878601296E-9</v>
      </c>
      <c r="C311" s="1">
        <v>-9.3767240044555206E-9</v>
      </c>
      <c r="D311" s="1">
        <v>-5.9028743750605398E-9</v>
      </c>
      <c r="E311" s="1">
        <v>-3.1018787742358101E-9</v>
      </c>
    </row>
    <row r="312" spans="1:5">
      <c r="A312" s="1">
        <v>-3.8954594341888896E-9</v>
      </c>
      <c r="B312" s="1">
        <v>-3.8954594341888896E-9</v>
      </c>
      <c r="C312" s="1">
        <v>-7.6226357391927202E-9</v>
      </c>
      <c r="D312" s="1">
        <v>-5.6943466417852504E-9</v>
      </c>
      <c r="E312" s="1">
        <v>-2.1222861432655601E-9</v>
      </c>
    </row>
    <row r="313" spans="1:5">
      <c r="A313" s="1">
        <v>-4.5093842908870696E-9</v>
      </c>
      <c r="B313" s="1">
        <v>-4.5093842908870696E-9</v>
      </c>
      <c r="C313" s="1">
        <v>-1.2397042620758401E-8</v>
      </c>
      <c r="D313" s="1">
        <v>-4.3990799510063E-9</v>
      </c>
      <c r="E313" s="1">
        <v>-4.6447459064666297E-9</v>
      </c>
    </row>
    <row r="314" spans="1:5">
      <c r="A314" s="1">
        <v>-5.2099411273868998E-9</v>
      </c>
      <c r="B314" s="1">
        <v>-5.2099411273868998E-9</v>
      </c>
      <c r="C314" s="1">
        <v>-1.18562545679649E-8</v>
      </c>
      <c r="D314" s="1">
        <v>-4.4298037703283102E-9</v>
      </c>
      <c r="E314" s="1">
        <v>-3.0840608244292401E-9</v>
      </c>
    </row>
    <row r="315" spans="1:5">
      <c r="A315" s="1">
        <v>-3.6339869952193399E-9</v>
      </c>
      <c r="B315" s="1">
        <v>-3.6339869952193399E-9</v>
      </c>
      <c r="C315" s="1">
        <v>-1.1204145444754201E-8</v>
      </c>
      <c r="D315" s="1">
        <v>-1.9028212668720202E-9</v>
      </c>
      <c r="E315" s="1">
        <v>-4.8325304049211202E-9</v>
      </c>
    </row>
    <row r="316" spans="1:5">
      <c r="A316" s="1">
        <v>-3.64458372075632E-9</v>
      </c>
      <c r="B316" s="1">
        <v>-3.64458372075632E-9</v>
      </c>
      <c r="C316" s="1">
        <v>-1.10174594694818E-8</v>
      </c>
      <c r="D316" s="1">
        <v>-4.0318430677421802E-9</v>
      </c>
      <c r="E316" s="1">
        <v>-3.8754735271623303E-9</v>
      </c>
    </row>
    <row r="317" spans="1:5">
      <c r="A317" s="1">
        <v>-4.7106745494369204E-9</v>
      </c>
      <c r="B317" s="1">
        <v>-4.7106745494369204E-9</v>
      </c>
      <c r="C317" s="1">
        <v>-8.0038856154797306E-9</v>
      </c>
      <c r="D317" s="1">
        <v>-3.33984352847427E-9</v>
      </c>
      <c r="E317" s="1">
        <v>-3.4069515715551201E-9</v>
      </c>
    </row>
    <row r="318" spans="1:5">
      <c r="A318" s="1">
        <v>-4.2919877979354696E-9</v>
      </c>
      <c r="B318" s="1">
        <v>-4.2919877979354696E-9</v>
      </c>
      <c r="C318" s="1">
        <v>-1.2912121624946501E-8</v>
      </c>
      <c r="D318" s="1">
        <v>-1.88806846372624E-9</v>
      </c>
      <c r="E318" s="1">
        <v>-2.2071150610272699E-9</v>
      </c>
    </row>
    <row r="319" spans="1:5">
      <c r="A319" s="1">
        <v>-3.5912334881045498E-9</v>
      </c>
      <c r="B319" s="1">
        <v>-3.5912334881045498E-9</v>
      </c>
      <c r="C319" s="1">
        <v>-8.1546042739535901E-9</v>
      </c>
      <c r="D319" s="1">
        <v>-4.5540261874032998E-9</v>
      </c>
      <c r="E319" s="1">
        <v>-4.1630828346260399E-9</v>
      </c>
    </row>
    <row r="320" spans="1:5">
      <c r="A320" s="1">
        <v>-3.8026223897133496E-9</v>
      </c>
      <c r="B320" s="1">
        <v>-3.8026223897133496E-9</v>
      </c>
      <c r="C320" s="1">
        <v>-7.3627490120367598E-9</v>
      </c>
      <c r="D320" s="1">
        <v>-3.28754664463692E-9</v>
      </c>
      <c r="E320" s="1">
        <v>-3.0596926095180499E-9</v>
      </c>
    </row>
    <row r="321" spans="1:5">
      <c r="A321" s="1">
        <v>-4.5040561395554699E-9</v>
      </c>
      <c r="B321" s="1">
        <v>-4.5040561395554699E-9</v>
      </c>
      <c r="C321" s="1">
        <v>-8.6039240307020304E-9</v>
      </c>
      <c r="D321" s="1">
        <v>-2.6471601664162999E-9</v>
      </c>
      <c r="E321" s="1">
        <v>-2.6565248165306902E-9</v>
      </c>
    </row>
    <row r="322" spans="1:5">
      <c r="A322" s="1">
        <v>-3.3843647771411499E-9</v>
      </c>
      <c r="B322" s="1">
        <v>-3.3843647771411499E-9</v>
      </c>
      <c r="C322" s="1">
        <v>-9.9377518740159604E-9</v>
      </c>
      <c r="D322" s="1">
        <v>-2.0791112408102801E-9</v>
      </c>
      <c r="E322" s="1">
        <v>-2.7523735612704202E-9</v>
      </c>
    </row>
    <row r="323" spans="1:5">
      <c r="A323" s="1">
        <v>-3.8136948440816499E-9</v>
      </c>
      <c r="B323" s="1">
        <v>-3.8136948440816499E-9</v>
      </c>
      <c r="C323" s="1">
        <v>-8.6825419614439092E-9</v>
      </c>
      <c r="D323" s="1">
        <v>-2.8237790335172699E-9</v>
      </c>
      <c r="E323" s="1">
        <v>-3.7902393688893299E-9</v>
      </c>
    </row>
    <row r="324" spans="1:5">
      <c r="A324" s="1">
        <v>-2.8067126461514501E-9</v>
      </c>
      <c r="B324" s="1">
        <v>-2.8067126461514501E-9</v>
      </c>
      <c r="C324" s="1">
        <v>-9.6718220437760904E-9</v>
      </c>
      <c r="D324" s="1">
        <v>-2.8635109890900999E-9</v>
      </c>
      <c r="E324" s="1">
        <v>-2.6810846472623199E-9</v>
      </c>
    </row>
    <row r="325" spans="1:5">
      <c r="A325" s="1">
        <v>-4.7332365115011699E-9</v>
      </c>
      <c r="B325" s="1">
        <v>-4.7332365115011699E-9</v>
      </c>
      <c r="C325" s="1">
        <v>-7.2549542532405997E-9</v>
      </c>
      <c r="D325" s="1">
        <v>-1.74885323063478E-9</v>
      </c>
      <c r="E325" s="1">
        <v>-3.8102905778464297E-9</v>
      </c>
    </row>
    <row r="326" spans="1:5">
      <c r="A326" s="1">
        <v>-2.30465608619737E-9</v>
      </c>
      <c r="B326" s="1">
        <v>-2.30465608619737E-9</v>
      </c>
      <c r="C326" s="1">
        <v>-5.3345051436066902E-9</v>
      </c>
      <c r="D326" s="1">
        <v>-2.3724250688972301E-9</v>
      </c>
      <c r="E326" s="1">
        <v>-3.7054168075881199E-9</v>
      </c>
    </row>
    <row r="327" spans="1:5">
      <c r="A327" s="1">
        <v>-2.38677527611766E-9</v>
      </c>
      <c r="B327" s="1">
        <v>-2.38677527611766E-9</v>
      </c>
      <c r="C327" s="1">
        <v>-6.1870764388530197E-9</v>
      </c>
      <c r="D327" s="1">
        <v>-4.6770800427031703E-9</v>
      </c>
      <c r="E327" s="1">
        <v>-2.8368428986111298E-9</v>
      </c>
    </row>
    <row r="328" spans="1:5">
      <c r="A328" s="1">
        <v>-2.3697850686996101E-9</v>
      </c>
      <c r="B328" s="1">
        <v>-2.3697850686996101E-9</v>
      </c>
      <c r="C328" s="1">
        <v>-4.2257280513310902E-9</v>
      </c>
      <c r="D328" s="1">
        <v>-1.8765806096554501E-9</v>
      </c>
      <c r="E328" s="1">
        <v>-2.7979311567269401E-9</v>
      </c>
    </row>
    <row r="329" spans="1:5">
      <c r="A329" s="1">
        <v>-2.1439629461963202E-9</v>
      </c>
      <c r="B329" s="1">
        <v>-2.1439629461963202E-9</v>
      </c>
      <c r="C329" s="1">
        <v>-6.8640562071037303E-9</v>
      </c>
      <c r="D329" s="1">
        <v>-1.78744404520647E-9</v>
      </c>
      <c r="E329" s="1">
        <v>-2.9763216956128698E-9</v>
      </c>
    </row>
    <row r="330" spans="1:5">
      <c r="A330" s="1">
        <v>-3.1203896712610801E-9</v>
      </c>
      <c r="B330" s="1">
        <v>-3.1203896712610801E-9</v>
      </c>
      <c r="C330" s="1">
        <v>-8.8182570980553604E-9</v>
      </c>
      <c r="D330" s="1">
        <v>-2.1478057977974899E-9</v>
      </c>
      <c r="E330" s="1">
        <v>-1.7231257709755799E-9</v>
      </c>
    </row>
    <row r="331" spans="1:5">
      <c r="A331" s="1">
        <v>-3.3177814874780999E-9</v>
      </c>
      <c r="B331" s="1">
        <v>-3.3177814874780999E-9</v>
      </c>
      <c r="C331" s="1">
        <v>-5.4143043464425997E-9</v>
      </c>
      <c r="D331" s="1">
        <v>-2.8229048751327002E-9</v>
      </c>
      <c r="E331" s="1">
        <v>-2.7296876573337701E-9</v>
      </c>
    </row>
    <row r="332" spans="1:5">
      <c r="A332" s="1">
        <v>-3.0375129080831898E-9</v>
      </c>
      <c r="B332" s="1">
        <v>-3.0375129080831898E-9</v>
      </c>
      <c r="C332" s="1">
        <v>-3.7516760054492802E-9</v>
      </c>
      <c r="D332" s="1">
        <v>-1.7719903842861001E-9</v>
      </c>
      <c r="E332" s="1">
        <v>-2.8242307654850702E-9</v>
      </c>
    </row>
    <row r="333" spans="1:5">
      <c r="A333" s="1">
        <v>-2.2972366908041699E-9</v>
      </c>
      <c r="B333" s="1">
        <v>-2.2972366908041699E-9</v>
      </c>
      <c r="C333" s="1">
        <v>-4.8614773665023298E-9</v>
      </c>
      <c r="D333" s="1">
        <v>-2.08486057411139E-9</v>
      </c>
      <c r="E333" s="1">
        <v>-2.8296370810712502E-9</v>
      </c>
    </row>
    <row r="334" spans="1:5">
      <c r="A334" s="1">
        <v>-2.1811914297301099E-9</v>
      </c>
      <c r="B334" s="1">
        <v>-2.1811914297301099E-9</v>
      </c>
      <c r="C334" s="1">
        <v>-5.44245169417645E-9</v>
      </c>
      <c r="D334" s="1">
        <v>-1.8653877435770199E-9</v>
      </c>
      <c r="E334" s="1">
        <v>-2.5446723946748102E-9</v>
      </c>
    </row>
    <row r="335" spans="1:5">
      <c r="A335" s="1">
        <v>-3.2897006065416E-9</v>
      </c>
      <c r="B335" s="1">
        <v>-3.2897006065416E-9</v>
      </c>
      <c r="C335" s="1">
        <v>-4.2300347369815503E-9</v>
      </c>
      <c r="D335" s="1">
        <v>-2.5374576485132E-9</v>
      </c>
      <c r="E335" s="1">
        <v>-2.8109140848275801E-9</v>
      </c>
    </row>
    <row r="336" spans="1:5">
      <c r="A336" s="1">
        <v>-2.7730729182124499E-9</v>
      </c>
      <c r="B336" s="1">
        <v>-2.7730729182124499E-9</v>
      </c>
      <c r="C336" s="1">
        <v>-5.6944813209454299E-9</v>
      </c>
      <c r="D336" s="1">
        <v>-2.2895039978459899E-9</v>
      </c>
      <c r="E336" s="1">
        <v>-1.6280668653501E-9</v>
      </c>
    </row>
    <row r="337" spans="1:5">
      <c r="A337" s="1">
        <v>-1.42521074564423E-9</v>
      </c>
      <c r="B337" s="1">
        <v>-1.42521074564423E-9</v>
      </c>
      <c r="C337" s="1">
        <v>-4.2777615893996296E-9</v>
      </c>
      <c r="D337" s="1">
        <v>-1.0409774344605199E-9</v>
      </c>
      <c r="E337" s="1">
        <v>-2.0746904580599901E-9</v>
      </c>
    </row>
    <row r="338" spans="1:5">
      <c r="A338" s="1">
        <v>-3.2531745270715498E-9</v>
      </c>
      <c r="B338" s="1">
        <v>-3.2531745270715498E-9</v>
      </c>
      <c r="C338" s="1">
        <v>-3.8820338120297502E-9</v>
      </c>
      <c r="D338" s="1">
        <v>-1.3438122663245099E-9</v>
      </c>
      <c r="E338" s="1">
        <v>-1.28081634664586E-9</v>
      </c>
    </row>
    <row r="339" spans="1:5">
      <c r="A339" s="1">
        <v>-1.13740925727391E-9</v>
      </c>
      <c r="B339" s="1">
        <v>-1.13740925727391E-9</v>
      </c>
      <c r="C339" s="1">
        <v>-4.4922326696179799E-9</v>
      </c>
      <c r="D339" s="1">
        <v>-1.5114274710265E-9</v>
      </c>
      <c r="E339" s="1">
        <v>-2.5091578207542198E-9</v>
      </c>
    </row>
    <row r="340" spans="1:5">
      <c r="A340" s="1">
        <v>-1.2039195109586599E-9</v>
      </c>
      <c r="B340" s="1">
        <v>-1.2039195109586599E-9</v>
      </c>
      <c r="C340" s="1">
        <v>-4.4301039984866101E-9</v>
      </c>
      <c r="D340" s="1">
        <v>-1.7386994535101201E-9</v>
      </c>
      <c r="E340" s="1">
        <v>-1.9961759918640699E-9</v>
      </c>
    </row>
    <row r="341" spans="1:5">
      <c r="A341" s="1">
        <v>-1.2337664674621999E-9</v>
      </c>
      <c r="B341" s="1">
        <v>-1.2337664674621999E-9</v>
      </c>
      <c r="C341" s="1">
        <v>-2.5997314166865901E-9</v>
      </c>
      <c r="D341" s="1">
        <v>-1.61647422877719E-9</v>
      </c>
      <c r="E341" s="1">
        <v>-2.3645306034339399E-9</v>
      </c>
    </row>
    <row r="342" spans="1:5">
      <c r="A342" s="1">
        <v>-1.7986094386860499E-9</v>
      </c>
      <c r="B342" s="1">
        <v>-1.7986094386860499E-9</v>
      </c>
      <c r="C342" s="1">
        <v>-3.0019253684406E-9</v>
      </c>
      <c r="D342" s="1">
        <v>-1.7190007819967099E-9</v>
      </c>
      <c r="E342" s="1">
        <v>-1.24924367508535E-9</v>
      </c>
    </row>
    <row r="343" spans="1:5">
      <c r="A343" s="1">
        <v>-1.52531295146557E-9</v>
      </c>
      <c r="B343" s="1">
        <v>-1.52531295146557E-9</v>
      </c>
      <c r="C343" s="1">
        <v>-4.6378588218140502E-9</v>
      </c>
      <c r="D343" s="1">
        <v>-1.88405932348423E-9</v>
      </c>
      <c r="E343" s="1">
        <v>-1.36391065542335E-9</v>
      </c>
    </row>
    <row r="344" spans="1:5">
      <c r="A344" s="1">
        <v>-1.6788792526339901E-9</v>
      </c>
      <c r="B344" s="1">
        <v>-1.6788792526339901E-9</v>
      </c>
      <c r="C344" s="1">
        <v>-4.5081482279857302E-9</v>
      </c>
      <c r="D344" s="1">
        <v>-2.0470581792164601E-9</v>
      </c>
      <c r="E344" s="1">
        <v>-1.2429152520566899E-9</v>
      </c>
    </row>
    <row r="345" spans="1:5">
      <c r="A345" s="1">
        <v>-2.3897316343661399E-9</v>
      </c>
      <c r="B345" s="1">
        <v>-2.3897316343661399E-9</v>
      </c>
      <c r="C345" s="1">
        <v>-4.0361578259283299E-9</v>
      </c>
      <c r="D345" s="1">
        <v>-2.0422411817211301E-9</v>
      </c>
      <c r="E345" s="1">
        <v>-2.0676876881682501E-9</v>
      </c>
    </row>
    <row r="346" spans="1:5">
      <c r="A346" s="1">
        <v>-1.8150122260175701E-9</v>
      </c>
      <c r="B346" s="1">
        <v>-1.8150122260175701E-9</v>
      </c>
      <c r="C346" s="1">
        <v>-5.0925781165840597E-9</v>
      </c>
      <c r="D346" s="1">
        <v>-2.16236735982311E-9</v>
      </c>
      <c r="E346" s="1">
        <v>-6.2978821550180298E-10</v>
      </c>
    </row>
    <row r="347" spans="1:5">
      <c r="A347" s="1">
        <v>-1.5273991626606799E-9</v>
      </c>
      <c r="B347" s="1">
        <v>-1.5273991626606799E-9</v>
      </c>
      <c r="C347" s="1">
        <v>-3.19255503674134E-9</v>
      </c>
      <c r="D347" s="1">
        <v>-1.45255383589282E-9</v>
      </c>
      <c r="E347" s="1">
        <v>-1.13884619139595E-9</v>
      </c>
    </row>
    <row r="348" spans="1:5">
      <c r="A348" s="1">
        <v>-1.2529647135366801E-9</v>
      </c>
      <c r="B348" s="1">
        <v>-1.2529647135366801E-9</v>
      </c>
      <c r="C348" s="1">
        <v>-1.82059652293134E-9</v>
      </c>
      <c r="D348" s="1">
        <v>-1.1573678473930599E-9</v>
      </c>
      <c r="E348" s="1">
        <v>-1.9824424692983702E-9</v>
      </c>
    </row>
    <row r="349" spans="1:5">
      <c r="A349" s="1">
        <v>-1.6950925884294499E-9</v>
      </c>
      <c r="B349" s="1">
        <v>-1.6950925884294499E-9</v>
      </c>
      <c r="C349" s="1">
        <v>-4.0640808014920297E-9</v>
      </c>
      <c r="D349" s="1">
        <v>-1.4519693346953799E-9</v>
      </c>
      <c r="E349" s="1">
        <v>-1.13400220897591E-9</v>
      </c>
    </row>
    <row r="350" spans="1:5">
      <c r="A350" s="1">
        <v>-1.0178549281637099E-9</v>
      </c>
      <c r="B350" s="1">
        <v>-1.0178549281637099E-9</v>
      </c>
      <c r="C350" s="1">
        <v>-3.3300031542990401E-9</v>
      </c>
      <c r="D350" s="1">
        <v>-1.64067117704169E-9</v>
      </c>
      <c r="E350" s="1">
        <v>-9.39391650838644E-10</v>
      </c>
    </row>
    <row r="351" spans="1:5">
      <c r="A351" s="1">
        <v>-2.7922775044843899E-9</v>
      </c>
      <c r="B351" s="1">
        <v>-2.7922775044843899E-9</v>
      </c>
      <c r="C351" s="1">
        <v>-5.4123729226716802E-9</v>
      </c>
      <c r="D351" s="1">
        <v>-1.7085824508683501E-9</v>
      </c>
      <c r="E351" s="1">
        <v>-1.38346892579119E-9</v>
      </c>
    </row>
    <row r="352" spans="1:5">
      <c r="A352" s="1">
        <v>-2.4104536886469701E-9</v>
      </c>
      <c r="B352" s="1">
        <v>-2.4104536886469701E-9</v>
      </c>
      <c r="C352" s="1">
        <v>-4.5451360535485302E-9</v>
      </c>
      <c r="D352" s="1">
        <v>-1.42994638699378E-9</v>
      </c>
      <c r="E352" s="1">
        <v>-8.2906954869052498E-10</v>
      </c>
    </row>
    <row r="353" spans="1:5">
      <c r="A353" s="1">
        <v>-1.15334041188991E-9</v>
      </c>
      <c r="B353" s="1">
        <v>-1.15334041188991E-9</v>
      </c>
      <c r="C353" s="1">
        <v>-3.8756488920932403E-9</v>
      </c>
      <c r="D353" s="1">
        <v>-1.11425817010679E-9</v>
      </c>
      <c r="E353" s="1">
        <v>-1.0874322158883801E-9</v>
      </c>
    </row>
    <row r="354" spans="1:5">
      <c r="A354" s="1">
        <v>-1.1980924267008301E-9</v>
      </c>
      <c r="B354" s="1">
        <v>-1.1980924267008301E-9</v>
      </c>
      <c r="C354" s="1">
        <v>-2.29588417851797E-9</v>
      </c>
      <c r="D354" s="1">
        <v>-1.33761036795465E-9</v>
      </c>
      <c r="E354" s="1">
        <v>-1.77139701604961E-9</v>
      </c>
    </row>
    <row r="355" spans="1:5">
      <c r="A355" s="1">
        <v>-9.4583986888323292E-10</v>
      </c>
      <c r="B355" s="1">
        <v>-9.4583986888323292E-10</v>
      </c>
      <c r="C355" s="1">
        <v>-2.7675141796301701E-9</v>
      </c>
      <c r="D355" s="1">
        <v>-1.253703503859E-9</v>
      </c>
      <c r="E355" s="1">
        <v>-1.8387346541193199E-9</v>
      </c>
    </row>
    <row r="356" spans="1:5">
      <c r="A356" s="1">
        <v>-1.56905979311824E-9</v>
      </c>
      <c r="B356" s="1">
        <v>-1.56905979311824E-9</v>
      </c>
      <c r="C356" s="1">
        <v>-2.6199989005583301E-9</v>
      </c>
      <c r="D356" s="1">
        <v>-7.6170952011123096E-10</v>
      </c>
      <c r="E356" s="1">
        <v>-8.7115538437501597E-10</v>
      </c>
    </row>
    <row r="357" spans="1:5">
      <c r="A357" s="1">
        <v>-1.6199314116678499E-9</v>
      </c>
      <c r="B357" s="1">
        <v>-1.6199314116678499E-9</v>
      </c>
      <c r="C357" s="1">
        <v>-2.6875693857897301E-9</v>
      </c>
      <c r="D357" s="1">
        <v>-1.2622062076084099E-9</v>
      </c>
      <c r="E357" s="1">
        <v>-1.05441869558547E-9</v>
      </c>
    </row>
    <row r="358" spans="1:5">
      <c r="A358" s="1">
        <v>-1.3823306535889999E-9</v>
      </c>
      <c r="B358" s="1">
        <v>-1.3823306535889999E-9</v>
      </c>
      <c r="C358" s="1">
        <v>-2.3857303485183498E-9</v>
      </c>
      <c r="D358" s="1">
        <v>-7.8230709063542497E-10</v>
      </c>
      <c r="E358" s="1">
        <v>-1.03039110403713E-9</v>
      </c>
    </row>
    <row r="359" spans="1:5">
      <c r="A359" s="1">
        <v>-7.7520566398384096E-10</v>
      </c>
      <c r="B359" s="1">
        <v>-7.7520566398384096E-10</v>
      </c>
      <c r="C359" s="1">
        <v>-2.7972725980159E-9</v>
      </c>
      <c r="D359" s="1">
        <v>-1.0843860462350599E-9</v>
      </c>
      <c r="E359" s="1">
        <v>-1.2280407723705399E-9</v>
      </c>
    </row>
    <row r="360" spans="1:5">
      <c r="A360" s="1">
        <v>-1.04683007921824E-9</v>
      </c>
      <c r="B360" s="1">
        <v>-1.04683007921824E-9</v>
      </c>
      <c r="C360" s="1">
        <v>-2.35879677552494E-9</v>
      </c>
      <c r="D360" s="1">
        <v>-9.46651463815118E-10</v>
      </c>
      <c r="E360" s="1">
        <v>-1.11776864283527E-9</v>
      </c>
    </row>
    <row r="361" spans="1:5">
      <c r="A361" s="1">
        <v>-1.2832767376947501E-9</v>
      </c>
      <c r="B361" s="1">
        <v>-1.2832767376947501E-9</v>
      </c>
      <c r="C361" s="1">
        <v>-2.01567401094879E-9</v>
      </c>
      <c r="D361" s="1">
        <v>-6.7435057017617397E-10</v>
      </c>
      <c r="E361" s="1">
        <v>-1.1888389526287699E-9</v>
      </c>
    </row>
    <row r="362" spans="1:5">
      <c r="A362" s="1">
        <v>-7.0336114168199904E-10</v>
      </c>
      <c r="B362" s="1">
        <v>-7.0336114168199904E-10</v>
      </c>
      <c r="C362" s="1">
        <v>-1.59602478715797E-9</v>
      </c>
      <c r="D362" s="1">
        <v>-1.13764371881264E-9</v>
      </c>
      <c r="E362" s="1">
        <v>-1.15500611288718E-9</v>
      </c>
    </row>
    <row r="363" spans="1:5">
      <c r="A363" s="1">
        <v>-1.00093027919842E-9</v>
      </c>
      <c r="B363" s="1">
        <v>-1.00093027919842E-9</v>
      </c>
      <c r="C363" s="1">
        <v>-2.4021628865743202E-9</v>
      </c>
      <c r="D363" s="1">
        <v>-8.0958453656243504E-10</v>
      </c>
      <c r="E363" s="1">
        <v>-5.7105358289288804E-10</v>
      </c>
    </row>
    <row r="364" spans="1:5">
      <c r="A364" s="1">
        <v>-9.7009279971006696E-10</v>
      </c>
      <c r="B364" s="1">
        <v>-9.7009279971006696E-10</v>
      </c>
      <c r="C364" s="1">
        <v>-1.9901570886063299E-9</v>
      </c>
      <c r="D364" s="1">
        <v>-1.0645563874866999E-9</v>
      </c>
      <c r="E364" s="1">
        <v>-9.7091705161811405E-10</v>
      </c>
    </row>
    <row r="365" spans="1:5">
      <c r="A365" s="1">
        <v>-1.2148247477417E-9</v>
      </c>
      <c r="B365" s="1">
        <v>-1.2148247477417E-9</v>
      </c>
      <c r="C365" s="1">
        <v>-8.5316534826490598E-10</v>
      </c>
      <c r="D365" s="1">
        <v>-1.0976126986472699E-9</v>
      </c>
      <c r="E365" s="1">
        <v>-1.01229551607504E-9</v>
      </c>
    </row>
    <row r="366" spans="1:5">
      <c r="A366" s="1">
        <v>-1.23578831000802E-9</v>
      </c>
      <c r="B366" s="1">
        <v>-1.23578831000802E-9</v>
      </c>
      <c r="C366" s="1">
        <v>-1.8075790729661599E-9</v>
      </c>
      <c r="D366" s="1">
        <v>-5.5445999007364102E-10</v>
      </c>
      <c r="E366" s="1">
        <v>-7.9752792868023604E-10</v>
      </c>
    </row>
    <row r="367" spans="1:5">
      <c r="A367" s="1">
        <v>-5.6301367127448102E-10</v>
      </c>
      <c r="B367" s="1">
        <v>-5.6301367127448102E-10</v>
      </c>
      <c r="C367" s="1">
        <v>-2.4519448017096202E-9</v>
      </c>
      <c r="D367" s="1">
        <v>-6.8779376985461598E-10</v>
      </c>
      <c r="E367" s="1">
        <v>-9.1993190756006698E-10</v>
      </c>
    </row>
    <row r="368" spans="1:5">
      <c r="A368" s="1">
        <v>-7.7849507612928696E-10</v>
      </c>
      <c r="B368" s="1">
        <v>-7.7849507612928696E-10</v>
      </c>
      <c r="C368" s="1">
        <v>-2.3461435823615702E-9</v>
      </c>
      <c r="D368" s="1">
        <v>-1.11742499628308E-9</v>
      </c>
      <c r="E368" s="1">
        <v>-4.19703812936517E-10</v>
      </c>
    </row>
    <row r="369" spans="1:5">
      <c r="A369" s="1">
        <v>-7.6450974977743103E-10</v>
      </c>
      <c r="B369" s="1">
        <v>-7.6450974977743103E-10</v>
      </c>
      <c r="C369" s="1">
        <v>-2.55325876457115E-9</v>
      </c>
      <c r="D369" s="1">
        <v>-8.2316881436228496E-10</v>
      </c>
      <c r="E369" s="1">
        <v>-1.0226570419484501E-9</v>
      </c>
    </row>
    <row r="370" spans="1:5">
      <c r="A370" s="1">
        <v>-8.3341651440325897E-10</v>
      </c>
      <c r="B370" s="1">
        <v>-8.3341651440325897E-10</v>
      </c>
      <c r="C370" s="1">
        <v>-1.68012351427215E-9</v>
      </c>
      <c r="D370" s="1">
        <v>-6.7438933083752099E-10</v>
      </c>
      <c r="E370" s="1">
        <v>-6.8702986529001198E-10</v>
      </c>
    </row>
    <row r="371" spans="1:5">
      <c r="A371" s="1">
        <v>-4.9750410974040704E-10</v>
      </c>
      <c r="B371" s="1">
        <v>-4.9750410974040704E-10</v>
      </c>
      <c r="C371" s="1">
        <v>-1.8955116283005101E-9</v>
      </c>
      <c r="D371" s="1">
        <v>-7.2859197321195602E-10</v>
      </c>
      <c r="E371" s="1">
        <v>-5.8063097992805401E-10</v>
      </c>
    </row>
    <row r="372" spans="1:5">
      <c r="A372" s="1">
        <v>-8.5580040406693595E-10</v>
      </c>
      <c r="B372" s="1">
        <v>-8.5580040406693595E-10</v>
      </c>
      <c r="C372" s="1">
        <v>-8.2312290620653501E-10</v>
      </c>
      <c r="D372" s="1">
        <v>-9.56965853782243E-10</v>
      </c>
      <c r="E372" s="1">
        <v>-7.8010987383456101E-10</v>
      </c>
    </row>
    <row r="373" spans="1:5">
      <c r="A373" s="1">
        <v>-5.9053496251001897E-10</v>
      </c>
      <c r="B373" s="1">
        <v>-5.9053496251001897E-10</v>
      </c>
      <c r="C373" s="1">
        <v>-2.11801849496484E-9</v>
      </c>
      <c r="D373" s="1">
        <v>-1.20695158728478E-9</v>
      </c>
      <c r="E373" s="1">
        <v>-6.85136169586292E-10</v>
      </c>
    </row>
    <row r="374" spans="1:5">
      <c r="A374" s="1">
        <v>-6.3599264765214204E-10</v>
      </c>
      <c r="B374" s="1">
        <v>-6.3599264765214204E-10</v>
      </c>
      <c r="C374" s="1">
        <v>-1.1027488280163E-9</v>
      </c>
      <c r="D374" s="1">
        <v>-3.8150835962591501E-10</v>
      </c>
      <c r="E374" s="1">
        <v>-6.2288534920240596E-10</v>
      </c>
    </row>
    <row r="375" spans="1:5">
      <c r="A375" s="1">
        <v>-5.3048065050929905E-10</v>
      </c>
      <c r="B375" s="1">
        <v>-5.3048065050929905E-10</v>
      </c>
      <c r="C375" s="1">
        <v>-2.2153822396356302E-9</v>
      </c>
      <c r="D375" s="1">
        <v>-3.7849872021322702E-10</v>
      </c>
      <c r="E375" s="1">
        <v>-6.3041517665840499E-10</v>
      </c>
    </row>
    <row r="376" spans="1:5">
      <c r="A376" s="1">
        <v>-8.03697216633994E-10</v>
      </c>
      <c r="B376" s="1">
        <v>-8.03697216633994E-10</v>
      </c>
      <c r="C376" s="1">
        <v>-2.4177588329836402E-9</v>
      </c>
      <c r="D376" s="1">
        <v>-7.9528031902975596E-10</v>
      </c>
      <c r="E376" s="1">
        <v>-9.7444202706853306E-10</v>
      </c>
    </row>
    <row r="377" spans="1:5">
      <c r="A377" s="1">
        <v>-6.9017971242660199E-10</v>
      </c>
      <c r="B377" s="1">
        <v>-6.9017971242660199E-10</v>
      </c>
      <c r="C377" s="1">
        <v>-1.8641129039681502E-9</v>
      </c>
      <c r="D377" s="1">
        <v>-4.5072717259897399E-10</v>
      </c>
      <c r="E377" s="1">
        <v>-6.8375167030024199E-10</v>
      </c>
    </row>
    <row r="378" spans="1:5">
      <c r="A378" s="1">
        <v>-5.3778005573018502E-10</v>
      </c>
      <c r="B378" s="1">
        <v>-5.3778005573018502E-10</v>
      </c>
      <c r="C378" s="1">
        <v>-1.0840655872978999E-9</v>
      </c>
      <c r="D378" s="1">
        <v>-5.9063674957837698E-10</v>
      </c>
      <c r="E378" s="1">
        <v>-8.2321918205841005E-10</v>
      </c>
    </row>
    <row r="379" spans="1:5">
      <c r="A379" s="1">
        <v>-6.3324905996003902E-10</v>
      </c>
      <c r="B379" s="1">
        <v>-6.3324905996003902E-10</v>
      </c>
      <c r="C379" s="1">
        <v>-5.6800690973607404E-10</v>
      </c>
      <c r="D379" s="1">
        <v>-4.9681737369910901E-10</v>
      </c>
      <c r="E379" s="1">
        <v>-4.5315655828465002E-10</v>
      </c>
    </row>
    <row r="380" spans="1:5">
      <c r="A380" s="1">
        <v>-8.6387388540352897E-10</v>
      </c>
      <c r="B380" s="1">
        <v>-8.6387388540352897E-10</v>
      </c>
      <c r="C380" s="1">
        <v>-1.58245079366625E-9</v>
      </c>
      <c r="D380" s="1">
        <v>-4.9966419023161901E-10</v>
      </c>
      <c r="E380" s="1">
        <v>-5.7049604493611395E-10</v>
      </c>
    </row>
    <row r="381" spans="1:5">
      <c r="A381" s="1">
        <v>-1.1367278483515701E-9</v>
      </c>
      <c r="B381" s="1">
        <v>-1.1367278483515701E-9</v>
      </c>
      <c r="C381" s="1">
        <v>-1.22844758757706E-9</v>
      </c>
      <c r="D381" s="1">
        <v>-6.3746839230882605E-10</v>
      </c>
      <c r="E381" s="1">
        <v>-5.9413022938936595E-10</v>
      </c>
    </row>
    <row r="382" spans="1:5">
      <c r="A382" s="1">
        <v>-3.08036091859614E-10</v>
      </c>
      <c r="B382" s="1">
        <v>-3.08036091859614E-10</v>
      </c>
      <c r="C382" s="1">
        <v>-1.2793336125714501E-9</v>
      </c>
      <c r="D382" s="1">
        <v>-5.9278189475098199E-10</v>
      </c>
      <c r="E382" s="1">
        <v>-5.7764453723768705E-10</v>
      </c>
    </row>
    <row r="383" spans="1:5">
      <c r="A383" s="1">
        <v>-6.1062085552829295E-10</v>
      </c>
      <c r="B383" s="1">
        <v>-6.1062085552829295E-10</v>
      </c>
      <c r="C383" s="1">
        <v>-8.0045467910211305E-10</v>
      </c>
      <c r="D383" s="1">
        <v>-7.8984182388941397E-10</v>
      </c>
      <c r="E383" s="1">
        <v>-4.4993046311239599E-10</v>
      </c>
    </row>
    <row r="384" spans="1:5">
      <c r="A384" s="1">
        <v>-8.6384410345405297E-10</v>
      </c>
      <c r="B384" s="1">
        <v>-8.6384410345405297E-10</v>
      </c>
      <c r="C384" s="1">
        <v>-6.6055636654960199E-10</v>
      </c>
      <c r="D384" s="1">
        <v>-4.2782210933622801E-10</v>
      </c>
      <c r="E384" s="1">
        <v>-8.2094413515407198E-10</v>
      </c>
    </row>
    <row r="385" spans="1:5">
      <c r="A385" s="1">
        <v>-8.1228909666261597E-10</v>
      </c>
      <c r="B385" s="1">
        <v>-8.1228909666261597E-10</v>
      </c>
      <c r="C385" s="1">
        <v>-9.7077499207690002E-10</v>
      </c>
      <c r="D385" s="1">
        <v>-4.9891675860114195E-10</v>
      </c>
      <c r="E385" s="1">
        <v>-4.8117210953504901E-10</v>
      </c>
    </row>
    <row r="386" spans="1:5">
      <c r="A386" s="1">
        <v>-8.2124973510046201E-10</v>
      </c>
      <c r="B386" s="1">
        <v>-8.2124973510046201E-10</v>
      </c>
      <c r="C386" s="1">
        <v>-1.06711742870954E-9</v>
      </c>
      <c r="D386" s="1">
        <v>-6.6752143396131496E-10</v>
      </c>
      <c r="E386" s="1">
        <v>-2.2075060833112699E-10</v>
      </c>
    </row>
    <row r="387" spans="1:5">
      <c r="A387" s="1">
        <v>-6.0831146717066302E-10</v>
      </c>
      <c r="B387" s="1">
        <v>-6.0831146717066302E-10</v>
      </c>
      <c r="C387" s="1">
        <v>-7.1822827763315296E-10</v>
      </c>
      <c r="D387" s="1">
        <v>-4.1999896789601799E-10</v>
      </c>
      <c r="E387" s="1">
        <v>-6.4386362647744705E-10</v>
      </c>
    </row>
    <row r="388" spans="1:5">
      <c r="A388" s="1">
        <v>-5.1541968523055499E-10</v>
      </c>
      <c r="B388" s="1">
        <v>-5.1541968523055499E-10</v>
      </c>
      <c r="C388" s="1">
        <v>-1.4511781225474901E-9</v>
      </c>
      <c r="D388" s="1">
        <v>-3.4773944314336798E-10</v>
      </c>
      <c r="E388" s="1">
        <v>-4.6329864944460997E-10</v>
      </c>
    </row>
    <row r="389" spans="1:5">
      <c r="A389" s="1">
        <v>-6.6547327500984799E-10</v>
      </c>
      <c r="B389" s="1">
        <v>-6.6547327500984799E-10</v>
      </c>
      <c r="C389" s="1">
        <v>-1.33212528247855E-9</v>
      </c>
      <c r="D389" s="1">
        <v>-3.1323599616883597E-10</v>
      </c>
      <c r="E389" s="1">
        <v>-2.8961217712203298E-10</v>
      </c>
    </row>
    <row r="390" spans="1:5">
      <c r="A390" s="1">
        <v>-3.23615050772455E-10</v>
      </c>
      <c r="B390" s="1">
        <v>-3.23615050772455E-10</v>
      </c>
      <c r="C390" s="1">
        <v>-1.11552463316969E-9</v>
      </c>
      <c r="D390" s="1">
        <v>-2.4425972529329401E-10</v>
      </c>
      <c r="E390" s="1">
        <v>-3.6419761781022998E-10</v>
      </c>
    </row>
    <row r="391" spans="1:5">
      <c r="A391" s="1">
        <v>-2.5445836345123999E-10</v>
      </c>
      <c r="B391" s="1">
        <v>-2.5445836345123999E-10</v>
      </c>
      <c r="C391" s="1">
        <v>-9.4406107063738005E-10</v>
      </c>
      <c r="D391" s="1">
        <v>-3.1647705289739E-10</v>
      </c>
      <c r="E391" s="1">
        <v>-2.65134915324732E-10</v>
      </c>
    </row>
    <row r="392" spans="1:5">
      <c r="A392" s="1">
        <v>-6.3513391529608498E-10</v>
      </c>
      <c r="B392" s="1">
        <v>-6.3513391529608498E-10</v>
      </c>
      <c r="C392" s="1">
        <v>-1.1443864896508399E-9</v>
      </c>
      <c r="D392" s="1">
        <v>-3.94684720669835E-10</v>
      </c>
      <c r="E392" s="1">
        <v>-5.5518660285400201E-10</v>
      </c>
    </row>
    <row r="393" spans="1:5">
      <c r="A393" s="1">
        <v>-3.6600881071595298E-10</v>
      </c>
      <c r="B393" s="1">
        <v>-3.6600881071595298E-10</v>
      </c>
      <c r="C393" s="1">
        <v>-6.7582771540522502E-10</v>
      </c>
      <c r="D393" s="1">
        <v>-2.9799196790691801E-10</v>
      </c>
      <c r="E393" s="1">
        <v>-4.1236527257085198E-10</v>
      </c>
    </row>
    <row r="394" spans="1:5">
      <c r="A394" s="1">
        <v>-6.1486024409938802E-10</v>
      </c>
      <c r="B394" s="1">
        <v>-6.1486024409938802E-10</v>
      </c>
      <c r="C394" s="1">
        <v>-1.06184629014918E-9</v>
      </c>
      <c r="D394" s="1">
        <v>-2.6947395703746899E-10</v>
      </c>
      <c r="E394" s="1">
        <v>-4.0934018154248301E-10</v>
      </c>
    </row>
    <row r="395" spans="1:5">
      <c r="A395" s="1">
        <v>-4.2722823716256898E-10</v>
      </c>
      <c r="B395" s="1">
        <v>-4.2722823716256898E-10</v>
      </c>
      <c r="C395" s="1">
        <v>-6.0983036198960998E-10</v>
      </c>
      <c r="D395" s="1">
        <v>-3.04911609849689E-10</v>
      </c>
      <c r="E395" s="1">
        <v>-4.39305932343342E-10</v>
      </c>
    </row>
    <row r="396" spans="1:5">
      <c r="A396" s="1">
        <v>-4.9602138976062499E-10</v>
      </c>
      <c r="B396" s="1">
        <v>-4.9602138976062499E-10</v>
      </c>
      <c r="C396" s="1">
        <v>-7.5723102571298398E-10</v>
      </c>
      <c r="D396" s="1">
        <v>-2.4253020078357501E-10</v>
      </c>
      <c r="E396" s="1">
        <v>-5.0105550221044005E-10</v>
      </c>
    </row>
    <row r="397" spans="1:5">
      <c r="A397" s="1">
        <v>-5.8473435663765297E-10</v>
      </c>
      <c r="B397" s="1">
        <v>-5.8473435663765297E-10</v>
      </c>
      <c r="C397" s="1">
        <v>-1.0242694743582599E-9</v>
      </c>
      <c r="D397" s="1">
        <v>-2.6242645556617801E-10</v>
      </c>
      <c r="E397" s="1">
        <v>-4.0060295879162902E-10</v>
      </c>
    </row>
    <row r="398" spans="1:5">
      <c r="A398" s="1">
        <v>-3.8589127574796498E-10</v>
      </c>
      <c r="B398" s="1">
        <v>-3.8589127574796498E-10</v>
      </c>
      <c r="C398" s="1">
        <v>-5.0677643808824596E-10</v>
      </c>
      <c r="D398" s="1">
        <v>-2.9649027850908701E-10</v>
      </c>
      <c r="E398" s="1">
        <v>-2.1166521486926099E-10</v>
      </c>
    </row>
    <row r="399" spans="1:5">
      <c r="A399" s="1">
        <v>-2.6707409461062999E-10</v>
      </c>
      <c r="B399" s="1">
        <v>-2.6707409461062999E-10</v>
      </c>
      <c r="C399" s="1">
        <v>-6.4608021623641099E-10</v>
      </c>
      <c r="D399" s="1">
        <v>-4.0179965431208498E-10</v>
      </c>
      <c r="E399" s="1">
        <v>-3.0678725705668399E-10</v>
      </c>
    </row>
    <row r="400" spans="1:5">
      <c r="A400" s="1">
        <v>-4.1228342766673398E-10</v>
      </c>
      <c r="B400" s="1">
        <v>-4.1228342766673398E-10</v>
      </c>
      <c r="C400" s="1">
        <v>-8.6100885622608595E-10</v>
      </c>
      <c r="D400" s="1">
        <v>-3.6084787588541702E-10</v>
      </c>
      <c r="E400" s="1">
        <v>-4.8696866634598196E-10</v>
      </c>
    </row>
    <row r="401" spans="1:5">
      <c r="A401" s="1">
        <v>-5.55903049287431E-10</v>
      </c>
      <c r="B401" s="1">
        <v>-5.55903049287431E-10</v>
      </c>
      <c r="C401" s="1">
        <v>-5.6367426698455896E-10</v>
      </c>
      <c r="D401" s="1">
        <v>-1.8403327473048801E-10</v>
      </c>
      <c r="E401" s="1">
        <v>-3.3129836461004399E-10</v>
      </c>
    </row>
    <row r="402" spans="1:5">
      <c r="A402" s="1">
        <v>-2.71899997959443E-10</v>
      </c>
      <c r="B402" s="1">
        <v>-2.71899997959443E-10</v>
      </c>
      <c r="C402" s="1">
        <v>-8.1143948504891401E-10</v>
      </c>
      <c r="D402" s="1">
        <v>-2.4280664458198299E-10</v>
      </c>
      <c r="E402" s="1">
        <v>-2.5257286756855098E-10</v>
      </c>
    </row>
    <row r="403" spans="1:5">
      <c r="A403" s="1">
        <v>-2.8892754898659999E-10</v>
      </c>
      <c r="B403" s="1">
        <v>-2.8892754898659999E-10</v>
      </c>
      <c r="C403" s="1">
        <v>-5.98560940395787E-10</v>
      </c>
      <c r="D403" s="1">
        <v>-3.3035893985677799E-10</v>
      </c>
      <c r="E403" s="1">
        <v>-3.5205452832490198E-10</v>
      </c>
    </row>
    <row r="404" spans="1:5">
      <c r="A404" s="1">
        <v>-3.9339916567404602E-10</v>
      </c>
      <c r="B404" s="1">
        <v>-3.9339916567404602E-10</v>
      </c>
      <c r="C404" s="1">
        <v>-4.2553690822802398E-10</v>
      </c>
      <c r="D404" s="1">
        <v>-2.8128391803272599E-10</v>
      </c>
      <c r="E404" s="1">
        <v>-2.7447146725562102E-10</v>
      </c>
    </row>
    <row r="405" spans="1:5">
      <c r="A405" s="1">
        <v>-2.9318303232210502E-10</v>
      </c>
      <c r="B405" s="1">
        <v>-2.9318303232210502E-10</v>
      </c>
      <c r="C405" s="1">
        <v>-6.3039744127926696E-10</v>
      </c>
      <c r="D405" s="1">
        <v>-2.5550356275161298E-10</v>
      </c>
      <c r="E405" s="1">
        <v>-2.3125497870812799E-10</v>
      </c>
    </row>
    <row r="406" spans="1:5">
      <c r="A406" s="1">
        <v>-4.1946740655593399E-10</v>
      </c>
      <c r="B406" s="1">
        <v>-4.1946740655593399E-10</v>
      </c>
      <c r="C406" s="1">
        <v>-6.3597328878867103E-10</v>
      </c>
      <c r="D406" s="1">
        <v>-2.1115965399831601E-10</v>
      </c>
      <c r="E406" s="1">
        <v>-2.3079739551803899E-10</v>
      </c>
    </row>
    <row r="407" spans="1:5">
      <c r="A407" s="1">
        <v>-3.46273426382257E-10</v>
      </c>
      <c r="B407" s="1">
        <v>-3.46273426382257E-10</v>
      </c>
      <c r="C407" s="1">
        <v>-7.1705675511873901E-10</v>
      </c>
      <c r="D407" s="1">
        <v>-1.51860845079565E-10</v>
      </c>
      <c r="E407" s="1">
        <v>-3.1832722699118299E-10</v>
      </c>
    </row>
    <row r="408" spans="1:5">
      <c r="A408" s="1">
        <v>-3.0905426199982699E-10</v>
      </c>
      <c r="B408" s="1">
        <v>-3.0905426199982699E-10</v>
      </c>
      <c r="C408" s="1">
        <v>-3.4999842043678597E-10</v>
      </c>
      <c r="D408" s="1">
        <v>-3.5407743924353801E-10</v>
      </c>
      <c r="E408" s="1">
        <v>-1.7011749777959201E-10</v>
      </c>
    </row>
    <row r="409" spans="1:5">
      <c r="A409" s="1">
        <v>-3.6774214749735102E-10</v>
      </c>
      <c r="B409" s="1">
        <v>-3.6774214749735102E-10</v>
      </c>
      <c r="C409" s="1">
        <v>-5.4541797033652501E-10</v>
      </c>
      <c r="D409" s="1">
        <v>-2.1954222814701801E-10</v>
      </c>
      <c r="E409" s="1">
        <v>-1.7552765924772E-10</v>
      </c>
    </row>
    <row r="410" spans="1:5">
      <c r="A410" s="1">
        <v>-2.9642400665129399E-10</v>
      </c>
      <c r="B410" s="1">
        <v>-2.9642400665129399E-10</v>
      </c>
      <c r="C410" s="1">
        <v>-5.2244209089100102E-10</v>
      </c>
      <c r="D410" s="1">
        <v>-1.42048336634892E-10</v>
      </c>
      <c r="E410" s="1">
        <v>-3.07508519516164E-10</v>
      </c>
    </row>
    <row r="411" spans="1:5">
      <c r="A411" s="1">
        <v>-2.3680082482553598E-10</v>
      </c>
      <c r="B411" s="1">
        <v>-2.3680082482553598E-10</v>
      </c>
      <c r="C411" s="1">
        <v>-6.7785759253965995E-10</v>
      </c>
      <c r="D411" s="1">
        <v>-2.7620927246785301E-10</v>
      </c>
      <c r="E411" s="1">
        <v>-2.6267840680382898E-10</v>
      </c>
    </row>
    <row r="412" spans="1:5">
      <c r="A412" s="1">
        <v>-2.3775757838212498E-10</v>
      </c>
      <c r="B412" s="1">
        <v>-2.3775757838212498E-10</v>
      </c>
      <c r="C412" s="1">
        <v>-4.1190048897729499E-10</v>
      </c>
      <c r="D412" s="1">
        <v>-2.1215108662875299E-10</v>
      </c>
      <c r="E412" s="1">
        <v>-1.7776972862509899E-10</v>
      </c>
    </row>
    <row r="413" spans="1:5">
      <c r="A413" s="1">
        <v>-3.3611573615511998E-10</v>
      </c>
      <c r="B413" s="1">
        <v>-3.3611573615511998E-10</v>
      </c>
      <c r="C413" s="1">
        <v>-3.6414413932123098E-10</v>
      </c>
      <c r="D413" s="1">
        <v>-1.68353813528865E-10</v>
      </c>
      <c r="E413" s="1">
        <v>-2.4535374209752598E-10</v>
      </c>
    </row>
    <row r="414" spans="1:5">
      <c r="A414" s="1">
        <v>-2.8021417868354099E-10</v>
      </c>
      <c r="B414" s="1">
        <v>-2.8021417868354099E-10</v>
      </c>
      <c r="C414" s="1">
        <v>-2.99350785045587E-10</v>
      </c>
      <c r="D414" s="1">
        <v>-1.8803143417289699E-10</v>
      </c>
      <c r="E414" s="1">
        <v>-1.7043161890453701E-10</v>
      </c>
    </row>
    <row r="415" spans="1:5">
      <c r="A415" s="1">
        <v>-1.7777245495988099E-10</v>
      </c>
      <c r="B415" s="1">
        <v>-1.7777245495988099E-10</v>
      </c>
      <c r="C415" s="1">
        <v>-4.7392070736534901E-10</v>
      </c>
      <c r="D415" s="1">
        <v>-2.3988678404807102E-10</v>
      </c>
      <c r="E415" s="1">
        <v>-2.4791923722289302E-10</v>
      </c>
    </row>
    <row r="416" spans="1:5">
      <c r="A416" s="1">
        <v>-1.7864468715086899E-10</v>
      </c>
      <c r="B416" s="1">
        <v>-1.7864468715086899E-10</v>
      </c>
      <c r="C416" s="1">
        <v>-5.0457361075798003E-10</v>
      </c>
      <c r="D416" s="1">
        <v>-2.3818267150255099E-10</v>
      </c>
      <c r="E416" s="1">
        <v>-1.81147006249327E-10</v>
      </c>
    </row>
    <row r="417" spans="1:5">
      <c r="A417" s="1">
        <v>-2.57411723880718E-10</v>
      </c>
      <c r="B417" s="1">
        <v>-2.57411723880718E-10</v>
      </c>
      <c r="C417" s="1">
        <v>-5.3503605669177796E-10</v>
      </c>
      <c r="D417" s="1">
        <v>-1.3197917585194799E-10</v>
      </c>
      <c r="E417" s="1">
        <v>-1.08414793635602E-10</v>
      </c>
    </row>
    <row r="418" spans="1:5">
      <c r="A418" s="1">
        <v>-1.83708609305735E-10</v>
      </c>
      <c r="B418" s="1">
        <v>-1.83708609305735E-10</v>
      </c>
      <c r="C418" s="1">
        <v>-3.0337379093234302E-10</v>
      </c>
      <c r="D418" s="1">
        <v>-1.7037142183151601E-10</v>
      </c>
      <c r="E418" s="1">
        <v>-1.5457926778872299E-10</v>
      </c>
    </row>
    <row r="419" spans="1:5">
      <c r="A419" s="1">
        <v>-1.5005573281330599E-10</v>
      </c>
      <c r="B419" s="1">
        <v>-1.5005573281330599E-10</v>
      </c>
      <c r="C419" s="1">
        <v>-3.6451052636346499E-10</v>
      </c>
      <c r="D419" s="1">
        <v>-2.3356666427332099E-10</v>
      </c>
      <c r="E419" s="1">
        <v>-1.1738760961541E-10</v>
      </c>
    </row>
    <row r="420" spans="1:5">
      <c r="A420" s="1">
        <v>-2.9876977150969303E-10</v>
      </c>
      <c r="B420" s="1">
        <v>-2.9876977150969303E-10</v>
      </c>
      <c r="C420" s="1">
        <v>-4.8297107155606502E-10</v>
      </c>
      <c r="D420" s="1">
        <v>-1.9488089267327699E-10</v>
      </c>
      <c r="E420" s="1">
        <v>-7.1564590625045003E-11</v>
      </c>
    </row>
    <row r="421" spans="1:5">
      <c r="A421" s="1">
        <v>-2.3180297807102999E-10</v>
      </c>
      <c r="B421" s="1">
        <v>-2.3180297807102999E-10</v>
      </c>
      <c r="C421" s="1">
        <v>-4.3986652384711498E-10</v>
      </c>
      <c r="D421" s="1">
        <v>-2.29095097059595E-10</v>
      </c>
      <c r="E421" s="1">
        <v>-2.1681421675384599E-10</v>
      </c>
    </row>
    <row r="422" spans="1:5">
      <c r="A422" s="1">
        <v>-2.3419372452600198E-10</v>
      </c>
      <c r="B422" s="1">
        <v>-2.3419372452600198E-10</v>
      </c>
      <c r="C422" s="1">
        <v>-2.46153136068683E-10</v>
      </c>
      <c r="D422" s="1">
        <v>-2.43861271453926E-10</v>
      </c>
      <c r="E422" s="1">
        <v>-1.3506866805568201E-10</v>
      </c>
    </row>
    <row r="423" spans="1:5">
      <c r="A423" s="1">
        <v>-1.4287056260275901E-10</v>
      </c>
      <c r="B423" s="1">
        <v>-1.4287056260275901E-10</v>
      </c>
      <c r="C423" s="1">
        <v>-2.25415337437584E-10</v>
      </c>
      <c r="D423" s="1">
        <v>-1.11868717414531E-10</v>
      </c>
      <c r="E423" s="1">
        <v>-1.2732909041371301E-10</v>
      </c>
    </row>
    <row r="424" spans="1:5">
      <c r="A424" s="1">
        <v>-2.4281108330567699E-10</v>
      </c>
      <c r="B424" s="1">
        <v>-2.4281108330567699E-10</v>
      </c>
      <c r="C424" s="1">
        <v>-4.5597170483802002E-10</v>
      </c>
      <c r="D424" s="1">
        <v>-1.9389529044844199E-10</v>
      </c>
      <c r="E424" s="1">
        <v>-2.0817225547531401E-10</v>
      </c>
    </row>
    <row r="425" spans="1:5">
      <c r="A425" s="1">
        <v>-2.3387602054655801E-10</v>
      </c>
      <c r="B425" s="1">
        <v>-2.3387602054655801E-10</v>
      </c>
      <c r="C425" s="1">
        <v>-5.6948742553283798E-10</v>
      </c>
      <c r="D425" s="1">
        <v>-1.2737361512749001E-10</v>
      </c>
      <c r="E425" s="1">
        <v>-1.15991888836874E-10</v>
      </c>
    </row>
    <row r="426" spans="1:5">
      <c r="A426" s="1">
        <v>-7.6679607325172402E-11</v>
      </c>
      <c r="B426" s="1">
        <v>-7.6679607325172402E-11</v>
      </c>
      <c r="C426" s="1">
        <v>-5.1013389996620799E-10</v>
      </c>
      <c r="D426" s="1">
        <v>-1.4766742689742401E-10</v>
      </c>
      <c r="E426" s="1">
        <v>-1.5190106030654699E-10</v>
      </c>
    </row>
    <row r="427" spans="1:5">
      <c r="A427" s="1">
        <v>-1.39395336202705E-10</v>
      </c>
      <c r="B427" s="1">
        <v>-1.39395336202705E-10</v>
      </c>
      <c r="C427" s="1">
        <v>-2.6232561739156198E-10</v>
      </c>
      <c r="D427" s="1">
        <v>-1.5432100215762E-10</v>
      </c>
      <c r="E427" s="1">
        <v>-1.04782950979126E-10</v>
      </c>
    </row>
    <row r="428" spans="1:5">
      <c r="A428" s="1">
        <v>-2.08045828611544E-10</v>
      </c>
      <c r="B428" s="1">
        <v>-2.08045828611544E-10</v>
      </c>
      <c r="C428" s="1">
        <v>-4.8772912921921097E-10</v>
      </c>
      <c r="D428" s="1">
        <v>-9.0162663793358304E-11</v>
      </c>
      <c r="E428" s="1">
        <v>-1.0454095965631199E-10</v>
      </c>
    </row>
    <row r="429" spans="1:5">
      <c r="A429" s="1">
        <v>-1.33688012266333E-10</v>
      </c>
      <c r="B429" s="1">
        <v>-1.33688012266333E-10</v>
      </c>
      <c r="C429" s="1">
        <v>-3.9885257640051502E-10</v>
      </c>
      <c r="D429" s="1">
        <v>-1.3392800583822399E-10</v>
      </c>
      <c r="E429" s="1">
        <v>-1.55727702001035E-10</v>
      </c>
    </row>
    <row r="430" spans="1:5">
      <c r="A430" s="1">
        <v>-1.80314271977163E-10</v>
      </c>
      <c r="B430" s="1">
        <v>-1.80314271977163E-10</v>
      </c>
      <c r="C430" s="1">
        <v>-3.2339049927526598E-10</v>
      </c>
      <c r="D430" s="1">
        <v>-1.01814456171522E-10</v>
      </c>
      <c r="E430" s="1">
        <v>-1.03780198410646E-10</v>
      </c>
    </row>
    <row r="431" spans="1:5">
      <c r="A431" s="1">
        <v>-1.31147602977152E-10</v>
      </c>
      <c r="B431" s="1">
        <v>-1.31147602977152E-10</v>
      </c>
      <c r="C431" s="1">
        <v>-3.7570952902618499E-10</v>
      </c>
      <c r="D431" s="1">
        <v>-1.2824244444153901E-10</v>
      </c>
      <c r="E431" s="1">
        <v>-1.2966943881490001E-10</v>
      </c>
    </row>
    <row r="432" spans="1:5">
      <c r="A432" s="1">
        <v>-1.57205159913992E-10</v>
      </c>
      <c r="B432" s="1">
        <v>-1.57205159913992E-10</v>
      </c>
      <c r="C432" s="1">
        <v>-3.6033092655485199E-10</v>
      </c>
      <c r="D432" s="1">
        <v>-8.5857921466869704E-11</v>
      </c>
      <c r="E432" s="1">
        <v>-1.49229949578111E-10</v>
      </c>
    </row>
    <row r="433" spans="1:5">
      <c r="A433" s="1">
        <v>-2.0204670423719301E-10</v>
      </c>
      <c r="B433" s="1">
        <v>-2.0204670423719301E-10</v>
      </c>
      <c r="C433" s="1">
        <v>-3.4048942094619301E-10</v>
      </c>
      <c r="D433" s="1">
        <v>-1.3910131206606999E-10</v>
      </c>
      <c r="E433" s="1">
        <v>-1.2419373472335999E-10</v>
      </c>
    </row>
    <row r="434" spans="1:5">
      <c r="A434" s="1">
        <v>-1.0283916123191E-10</v>
      </c>
      <c r="B434" s="1">
        <v>-1.0283916123191E-10</v>
      </c>
      <c r="C434" s="1">
        <v>-2.7148704378337999E-10</v>
      </c>
      <c r="D434" s="1">
        <v>-1.20399107350621E-10</v>
      </c>
      <c r="E434" s="1">
        <v>-8.0941131401501805E-11</v>
      </c>
    </row>
    <row r="435" spans="1:5">
      <c r="A435" s="1">
        <v>-1.96961680472285E-10</v>
      </c>
      <c r="B435" s="1">
        <v>-1.96961680472285E-10</v>
      </c>
      <c r="C435" s="1">
        <v>-2.7503145203985802E-10</v>
      </c>
      <c r="D435" s="1">
        <v>-6.9893875409565696E-11</v>
      </c>
      <c r="E435" s="1">
        <v>-1.4735264267443E-10</v>
      </c>
    </row>
    <row r="436" spans="1:5">
      <c r="A436" s="1">
        <v>-9.9628966318196497E-11</v>
      </c>
      <c r="B436" s="1">
        <v>-9.9628966318196497E-11</v>
      </c>
      <c r="C436" s="1">
        <v>-2.9338973308104501E-10</v>
      </c>
      <c r="D436" s="1">
        <v>-1.07310858116216E-10</v>
      </c>
      <c r="E436" s="1">
        <v>-1.26793289409454E-10</v>
      </c>
    </row>
    <row r="437" spans="1:5">
      <c r="A437" s="1">
        <v>-1.9530014042611001E-10</v>
      </c>
      <c r="B437" s="1">
        <v>-1.9530014042611001E-10</v>
      </c>
      <c r="C437" s="1">
        <v>-2.8553005099185502E-10</v>
      </c>
      <c r="D437" s="1">
        <v>-8.8993042102192199E-11</v>
      </c>
      <c r="E437" s="1">
        <v>-1.2359550492432799E-10</v>
      </c>
    </row>
    <row r="438" spans="1:5">
      <c r="A438" s="1">
        <v>-9.0839964890509998E-11</v>
      </c>
      <c r="B438" s="1">
        <v>-9.0839964890509998E-11</v>
      </c>
      <c r="C438" s="1">
        <v>-1.5429604469097099E-10</v>
      </c>
      <c r="D438" s="1">
        <v>-1.35515782623274E-10</v>
      </c>
      <c r="E438" s="1">
        <v>-5.6374013096549501E-11</v>
      </c>
    </row>
    <row r="439" spans="1:5">
      <c r="A439" s="1">
        <v>-1.0192486221346999E-10</v>
      </c>
      <c r="B439" s="1">
        <v>-1.0192486221346999E-10</v>
      </c>
      <c r="C439" s="1">
        <v>-2.9387100348651701E-10</v>
      </c>
      <c r="D439" s="1">
        <v>-6.6354860842054997E-11</v>
      </c>
      <c r="E439" s="1">
        <v>-1.11826889328398E-10</v>
      </c>
    </row>
    <row r="440" spans="1:5">
      <c r="A440" s="1">
        <v>-1.05022017341319E-10</v>
      </c>
      <c r="B440" s="1">
        <v>-1.05022017341319E-10</v>
      </c>
      <c r="C440" s="1">
        <v>-3.5835861578528601E-10</v>
      </c>
      <c r="D440" s="1">
        <v>-4.3668688456954799E-11</v>
      </c>
      <c r="E440" s="1">
        <v>-9.7167402162562302E-11</v>
      </c>
    </row>
    <row r="441" spans="1:5">
      <c r="A441" s="1">
        <v>-1.3371362437425401E-10</v>
      </c>
      <c r="B441" s="1">
        <v>-1.3371362437425401E-10</v>
      </c>
      <c r="C441" s="1">
        <v>-2.92974517476091E-10</v>
      </c>
      <c r="D441" s="1">
        <v>-6.63649465243443E-11</v>
      </c>
      <c r="E441" s="1">
        <v>-1.67201935456773E-10</v>
      </c>
    </row>
    <row r="442" spans="1:5">
      <c r="A442" s="1">
        <v>-8.46831810404069E-11</v>
      </c>
      <c r="B442" s="1">
        <v>-8.46831810404069E-11</v>
      </c>
      <c r="C442" s="1">
        <v>-2.6076574580202702E-10</v>
      </c>
      <c r="D442" s="1">
        <v>-7.4826018645057702E-11</v>
      </c>
      <c r="E442" s="1">
        <v>-4.9501232973758701E-11</v>
      </c>
    </row>
    <row r="443" spans="1:5">
      <c r="A443" s="1">
        <v>-8.8950359881587106E-11</v>
      </c>
      <c r="B443" s="1">
        <v>-8.8950359881587106E-11</v>
      </c>
      <c r="C443" s="1">
        <v>-1.84901653016433E-10</v>
      </c>
      <c r="D443" s="1">
        <v>-8.5713875233595005E-11</v>
      </c>
      <c r="E443" s="1">
        <v>-7.9974080309519404E-11</v>
      </c>
    </row>
    <row r="444" spans="1:5">
      <c r="A444" s="1">
        <v>-5.6042960419957998E-11</v>
      </c>
      <c r="B444" s="1">
        <v>-5.6042960419957998E-11</v>
      </c>
      <c r="C444" s="1">
        <v>-1.92060697640911E-10</v>
      </c>
      <c r="D444" s="1">
        <v>-1.00803405553295E-10</v>
      </c>
      <c r="E444" s="1">
        <v>-7.3729812186118502E-11</v>
      </c>
    </row>
    <row r="445" spans="1:5">
      <c r="A445" s="1">
        <v>-1.4418351408640399E-10</v>
      </c>
      <c r="B445" s="1">
        <v>-1.4418351408640399E-10</v>
      </c>
      <c r="C445" s="1">
        <v>-1.02253429681842E-10</v>
      </c>
      <c r="D445" s="1">
        <v>-5.9602217258869494E-11</v>
      </c>
      <c r="E445" s="1">
        <v>-7.7819879446688798E-11</v>
      </c>
    </row>
    <row r="446" spans="1:5">
      <c r="A446" s="1">
        <v>-1.0115509103091E-10</v>
      </c>
      <c r="B446" s="1">
        <v>-1.0115509103091E-10</v>
      </c>
      <c r="C446" s="1">
        <v>-2.2681385068723499E-10</v>
      </c>
      <c r="D446" s="1">
        <v>-8.60556591264494E-11</v>
      </c>
      <c r="E446" s="1">
        <v>-9.74682010448924E-11</v>
      </c>
    </row>
    <row r="447" spans="1:5">
      <c r="A447" s="1">
        <v>-6.3037202194249302E-11</v>
      </c>
      <c r="B447" s="1">
        <v>-6.3037202194249302E-11</v>
      </c>
      <c r="C447" s="1">
        <v>-1.7822738814302E-10</v>
      </c>
      <c r="D447" s="1">
        <v>-7.8888505103402703E-11</v>
      </c>
      <c r="E447" s="1">
        <v>-6.4836914483168405E-11</v>
      </c>
    </row>
    <row r="448" spans="1:5">
      <c r="A448" s="1">
        <v>-7.1699679179970601E-11</v>
      </c>
      <c r="B448" s="1">
        <v>-7.1699679179970601E-11</v>
      </c>
      <c r="C448" s="1">
        <v>-1.7273052693028701E-10</v>
      </c>
      <c r="D448" s="1">
        <v>-9.3457555930265202E-11</v>
      </c>
      <c r="E448" s="1">
        <v>-7.0852154872291795E-11</v>
      </c>
    </row>
    <row r="449" spans="1:5">
      <c r="A449" s="1">
        <v>-9.4916820497087294E-11</v>
      </c>
      <c r="B449" s="1">
        <v>-9.4916820497087294E-11</v>
      </c>
      <c r="C449" s="1">
        <v>-1.5212463884070599E-10</v>
      </c>
      <c r="D449" s="1">
        <v>-7.8219195009943095E-11</v>
      </c>
      <c r="E449" s="1">
        <v>-8.5306418179387196E-11</v>
      </c>
    </row>
    <row r="450" spans="1:5">
      <c r="A450" s="1">
        <v>-6.7124612292135399E-11</v>
      </c>
      <c r="B450" s="1">
        <v>-6.7124612292135399E-11</v>
      </c>
      <c r="C450" s="1">
        <v>-1.84646815198918E-10</v>
      </c>
      <c r="D450" s="1">
        <v>-7.1693862652155702E-11</v>
      </c>
      <c r="E450" s="1">
        <v>-8.2351646769201997E-11</v>
      </c>
    </row>
    <row r="451" spans="1:5">
      <c r="A451" s="1">
        <v>-5.0240866588530102E-11</v>
      </c>
      <c r="B451" s="1">
        <v>-5.0240866588530102E-11</v>
      </c>
      <c r="C451" s="1">
        <v>-1.54522540162654E-10</v>
      </c>
      <c r="D451" s="1">
        <v>-6.7695203609385805E-11</v>
      </c>
      <c r="E451" s="1">
        <v>-8.1351098166898496E-11</v>
      </c>
    </row>
    <row r="452" spans="1:5">
      <c r="A452" s="1">
        <v>-7.3181661468593702E-11</v>
      </c>
      <c r="B452" s="1">
        <v>-7.3181661468593702E-11</v>
      </c>
      <c r="C452" s="1">
        <v>-2.1815306115377499E-10</v>
      </c>
      <c r="D452" s="1">
        <v>-7.1347929300746797E-11</v>
      </c>
      <c r="E452" s="1">
        <v>-8.2346949138029E-11</v>
      </c>
    </row>
    <row r="453" spans="1:5">
      <c r="A453" s="1">
        <v>-1.1873440533723101E-10</v>
      </c>
      <c r="B453" s="1">
        <v>-1.1873440533723101E-10</v>
      </c>
      <c r="C453" s="1">
        <v>-1.30565363208601E-10</v>
      </c>
      <c r="D453" s="1">
        <v>-5.2763340571693101E-11</v>
      </c>
      <c r="E453" s="1">
        <v>-4.0070302544797899E-11</v>
      </c>
    </row>
    <row r="454" spans="1:5">
      <c r="A454" s="1">
        <v>-5.5914716867028202E-11</v>
      </c>
      <c r="B454" s="1">
        <v>-5.5914716867028202E-11</v>
      </c>
      <c r="C454" s="1">
        <v>-1.77345923970534E-10</v>
      </c>
      <c r="D454" s="1">
        <v>-6.5110540223289804E-11</v>
      </c>
      <c r="E454" s="1">
        <v>-4.62305541071295E-11</v>
      </c>
    </row>
    <row r="455" spans="1:5">
      <c r="A455" s="1">
        <v>-7.3912179978860506E-11</v>
      </c>
      <c r="B455" s="1">
        <v>-7.3912179978860506E-11</v>
      </c>
      <c r="C455" s="1">
        <v>-6.0535773876296802E-11</v>
      </c>
      <c r="D455" s="1">
        <v>-7.1488679559417101E-11</v>
      </c>
      <c r="E455" s="1">
        <v>-4.30429736991699E-11</v>
      </c>
    </row>
    <row r="456" spans="1:5">
      <c r="A456" s="1">
        <v>-1.0268225701139101E-10</v>
      </c>
      <c r="B456" s="1">
        <v>-1.0268225701139101E-10</v>
      </c>
      <c r="C456" s="1">
        <v>-1.2263839683362901E-10</v>
      </c>
      <c r="D456" s="1">
        <v>-3.1816478271440199E-11</v>
      </c>
      <c r="E456" s="1">
        <v>-4.7308385073968598E-11</v>
      </c>
    </row>
    <row r="457" spans="1:5">
      <c r="A457" s="1">
        <v>-6.9413632394071906E-11</v>
      </c>
      <c r="B457" s="1">
        <v>-6.9413632394071906E-11</v>
      </c>
      <c r="C457" s="1">
        <v>-1.58078266188771E-10</v>
      </c>
      <c r="D457" s="1">
        <v>-8.0066692859093103E-11</v>
      </c>
      <c r="E457" s="1">
        <v>-3.0534771326001797E-11</v>
      </c>
    </row>
    <row r="458" spans="1:5">
      <c r="A458" s="1">
        <v>-4.86303087642719E-11</v>
      </c>
      <c r="B458" s="1">
        <v>-4.86303087642719E-11</v>
      </c>
      <c r="C458" s="1">
        <v>-1.1498713960167401E-10</v>
      </c>
      <c r="D458" s="1">
        <v>-6.4893070084171001E-11</v>
      </c>
      <c r="E458" s="1">
        <v>-4.3639927609084803E-11</v>
      </c>
    </row>
    <row r="459" spans="1:5">
      <c r="A459" s="1">
        <v>-9.7315865218647298E-11</v>
      </c>
      <c r="B459" s="1">
        <v>-9.7315865218647298E-11</v>
      </c>
      <c r="C459" s="1">
        <v>-1.76833758573635E-10</v>
      </c>
      <c r="D459" s="1">
        <v>-4.9510437416522202E-11</v>
      </c>
      <c r="E459" s="1">
        <v>-5.9777132029037398E-11</v>
      </c>
    </row>
    <row r="460" spans="1:5">
      <c r="A460" s="1">
        <v>-6.2612542537851496E-11</v>
      </c>
      <c r="B460" s="1">
        <v>-6.2612542537851496E-11</v>
      </c>
      <c r="C460" s="1">
        <v>-1.3282932262784201E-10</v>
      </c>
      <c r="D460" s="1">
        <v>-3.6209505879791699E-11</v>
      </c>
      <c r="E460" s="1">
        <v>-4.3920788880824598E-11</v>
      </c>
    </row>
    <row r="461" spans="1:5">
      <c r="A461" s="1">
        <v>-4.2207747063052702E-11</v>
      </c>
      <c r="B461" s="1">
        <v>-4.2207747063052702E-11</v>
      </c>
      <c r="C461" s="1">
        <v>-1.9897702843024699E-10</v>
      </c>
      <c r="D461" s="1">
        <v>-4.9078047181794198E-11</v>
      </c>
      <c r="E461" s="1">
        <v>-6.6761435355694402E-11</v>
      </c>
    </row>
    <row r="462" spans="1:5">
      <c r="A462" s="1">
        <v>-6.8241433554341804E-11</v>
      </c>
      <c r="B462" s="1">
        <v>-6.8241433554341804E-11</v>
      </c>
      <c r="C462" s="1">
        <v>-8.9168145523538206E-11</v>
      </c>
      <c r="D462" s="1">
        <v>-3.88043017857109E-11</v>
      </c>
      <c r="E462" s="1">
        <v>-4.3780015637068198E-11</v>
      </c>
    </row>
    <row r="463" spans="1:5">
      <c r="A463" s="1">
        <v>-3.9429665478832297E-11</v>
      </c>
      <c r="B463" s="1">
        <v>-3.9429665478832297E-11</v>
      </c>
      <c r="C463" s="1">
        <v>-1.3047386001469E-10</v>
      </c>
      <c r="D463" s="1">
        <v>-7.3854616866597602E-11</v>
      </c>
      <c r="E463" s="1">
        <v>-4.9824025981359801E-11</v>
      </c>
    </row>
    <row r="464" spans="1:5">
      <c r="A464" s="1">
        <v>-5.0177229125175599E-11</v>
      </c>
      <c r="B464" s="1">
        <v>-5.0177229125175599E-11</v>
      </c>
      <c r="C464" s="1">
        <v>-9.1515245902173905E-11</v>
      </c>
      <c r="D464" s="1">
        <v>-3.4488561312384602E-11</v>
      </c>
      <c r="E464" s="1">
        <v>-5.5872908730214503E-11</v>
      </c>
    </row>
    <row r="465" spans="1:5">
      <c r="A465" s="1">
        <v>-4.9131851581965503E-11</v>
      </c>
      <c r="B465" s="1">
        <v>-4.9131851581965503E-11</v>
      </c>
      <c r="C465" s="1">
        <v>-1.4668018752730899E-10</v>
      </c>
      <c r="D465" s="1">
        <v>-2.70467988283673E-11</v>
      </c>
      <c r="E465" s="1">
        <v>-5.8659255838117101E-11</v>
      </c>
    </row>
    <row r="466" spans="1:5">
      <c r="A466" s="1">
        <v>-6.1694886178964505E-11</v>
      </c>
      <c r="B466" s="1">
        <v>-6.1694886178964505E-11</v>
      </c>
      <c r="C466" s="1">
        <v>-6.1937828130242904E-11</v>
      </c>
      <c r="D466" s="1">
        <v>-3.24360382303323E-11</v>
      </c>
      <c r="E466" s="1">
        <v>-4.8057509794557898E-11</v>
      </c>
    </row>
    <row r="467" spans="1:5">
      <c r="A467" s="1">
        <v>-4.7681609311941902E-11</v>
      </c>
      <c r="B467" s="1">
        <v>-4.7681609311941902E-11</v>
      </c>
      <c r="C467" s="1">
        <v>-1.13358829701565E-10</v>
      </c>
      <c r="D467" s="1">
        <v>-3.1986899240443701E-11</v>
      </c>
      <c r="E467" s="1">
        <v>-5.7205653842401498E-11</v>
      </c>
    </row>
    <row r="468" spans="1:5">
      <c r="A468" s="1">
        <v>-4.0365440373904497E-11</v>
      </c>
      <c r="B468" s="1">
        <v>-4.0365440373904497E-11</v>
      </c>
      <c r="C468" s="1">
        <v>-7.2694379162074794E-11</v>
      </c>
      <c r="D468" s="1">
        <v>-2.41619085850075E-11</v>
      </c>
      <c r="E468" s="1">
        <v>-5.4692886070767298E-11</v>
      </c>
    </row>
    <row r="469" spans="1:5">
      <c r="A469" s="1">
        <v>-2.5667769775958301E-11</v>
      </c>
      <c r="B469" s="1">
        <v>-2.5667769775958301E-11</v>
      </c>
      <c r="C469" s="1">
        <v>-9.6535981899265005E-11</v>
      </c>
      <c r="D469" s="1">
        <v>-4.0778550675080099E-11</v>
      </c>
      <c r="E469" s="1">
        <v>-4.8117708602302102E-11</v>
      </c>
    </row>
    <row r="470" spans="1:5">
      <c r="A470" s="1">
        <v>-3.5981782657568103E-11</v>
      </c>
      <c r="B470" s="1">
        <v>-3.5981782657568103E-11</v>
      </c>
      <c r="C470" s="1">
        <v>-1.2572688333142801E-10</v>
      </c>
      <c r="D470" s="1">
        <v>-5.5502775986315798E-11</v>
      </c>
      <c r="E470" s="1">
        <v>-5.3804978267929502E-11</v>
      </c>
    </row>
    <row r="471" spans="1:5">
      <c r="A471" s="1">
        <v>-7.0755828713436795E-11</v>
      </c>
      <c r="B471" s="1">
        <v>-7.0755828713436795E-11</v>
      </c>
      <c r="C471" s="1">
        <v>-1.08912914277559E-10</v>
      </c>
      <c r="D471" s="1">
        <v>-3.7465303429073903E-11</v>
      </c>
      <c r="E471" s="1">
        <v>-5.5804455674490701E-11</v>
      </c>
    </row>
    <row r="472" spans="1:5">
      <c r="A472" s="1">
        <v>-4.9002457256849799E-11</v>
      </c>
      <c r="B472" s="1">
        <v>-4.9002457256849799E-11</v>
      </c>
      <c r="C472" s="1">
        <v>-9.7241079771714896E-11</v>
      </c>
      <c r="D472" s="1">
        <v>-5.3352980020071599E-11</v>
      </c>
      <c r="E472" s="1">
        <v>-4.3913704703829597E-11</v>
      </c>
    </row>
    <row r="473" spans="1:5">
      <c r="A473" s="1">
        <v>-3.4383403025792198E-11</v>
      </c>
      <c r="B473" s="1">
        <v>-3.4383403025792198E-11</v>
      </c>
      <c r="C473" s="1">
        <v>-6.27380499981788E-11</v>
      </c>
      <c r="D473" s="1">
        <v>-3.9085821385009803E-11</v>
      </c>
      <c r="E473" s="1">
        <v>-3.8585831144827199E-11</v>
      </c>
    </row>
    <row r="474" spans="1:5">
      <c r="A474" s="1">
        <v>-6.2577361044716105E-11</v>
      </c>
      <c r="B474" s="1">
        <v>-6.2577361044716105E-11</v>
      </c>
      <c r="C474" s="1">
        <v>-9.9098172810091401E-11</v>
      </c>
      <c r="D474" s="1">
        <v>-3.7280279557849699E-11</v>
      </c>
      <c r="E474" s="1">
        <v>-1.8968044149247899E-11</v>
      </c>
    </row>
    <row r="475" spans="1:5">
      <c r="A475" s="1">
        <v>-2.7600665242904999E-11</v>
      </c>
      <c r="B475" s="1">
        <v>-2.7600665242904999E-11</v>
      </c>
      <c r="C475" s="1">
        <v>-8.4217003162856395E-11</v>
      </c>
      <c r="D475" s="1">
        <v>-1.90686338247259E-11</v>
      </c>
      <c r="E475" s="1">
        <v>-4.5004254663194499E-11</v>
      </c>
    </row>
    <row r="476" spans="1:5">
      <c r="A476" s="1">
        <v>-6.4662777953319795E-11</v>
      </c>
      <c r="B476" s="1">
        <v>-6.4662777953319795E-11</v>
      </c>
      <c r="C476" s="1">
        <v>-6.6657686748766696E-11</v>
      </c>
      <c r="D476" s="1">
        <v>-4.0219884714365302E-11</v>
      </c>
      <c r="E476" s="1">
        <v>-3.0847239693154701E-11</v>
      </c>
    </row>
    <row r="477" spans="1:5">
      <c r="A477" s="1">
        <v>-3.77114448609633E-11</v>
      </c>
      <c r="B477" s="1">
        <v>-3.77114448609633E-11</v>
      </c>
      <c r="C477" s="1">
        <v>-4.81160658191703E-11</v>
      </c>
      <c r="D477" s="1">
        <v>-3.7438975530879003E-11</v>
      </c>
      <c r="E477" s="1">
        <v>-1.8098780720648901E-11</v>
      </c>
    </row>
    <row r="478" spans="1:5">
      <c r="A478" s="1">
        <v>-5.0358085106408301E-11</v>
      </c>
      <c r="B478" s="1">
        <v>-5.0358085106408301E-11</v>
      </c>
      <c r="C478" s="1">
        <v>-6.4010629262367604E-11</v>
      </c>
      <c r="D478" s="1">
        <v>-4.2315480980326102E-11</v>
      </c>
      <c r="E478" s="1">
        <v>-3.69753221096669E-11</v>
      </c>
    </row>
    <row r="479" spans="1:5">
      <c r="A479" s="1">
        <v>-3.8413875162388001E-11</v>
      </c>
      <c r="B479" s="1">
        <v>-3.8413875162388001E-11</v>
      </c>
      <c r="C479" s="1">
        <v>-4.6293895800131298E-11</v>
      </c>
      <c r="D479" s="1">
        <v>-2.2016700962357299E-11</v>
      </c>
      <c r="E479" s="1">
        <v>-3.3461120593075698E-11</v>
      </c>
    </row>
    <row r="480" spans="1:5">
      <c r="A480" s="1">
        <v>-3.4043311355688702E-11</v>
      </c>
      <c r="B480" s="1">
        <v>-3.4043311355688702E-11</v>
      </c>
      <c r="C480" s="1">
        <v>-5.7325787779921498E-11</v>
      </c>
      <c r="D480" s="1">
        <v>-3.5493899486205203E-11</v>
      </c>
      <c r="E480" s="1">
        <v>-3.7704846623382001E-11</v>
      </c>
    </row>
    <row r="481" spans="1:5">
      <c r="A481" s="1">
        <v>-2.3489923981628799E-11</v>
      </c>
      <c r="B481" s="1">
        <v>-2.3489923981628799E-11</v>
      </c>
      <c r="C481" s="1">
        <v>-6.6497353630456894E-11</v>
      </c>
      <c r="D481" s="1">
        <v>-4.2419380508196198E-11</v>
      </c>
      <c r="E481" s="1">
        <v>-2.5693989037095499E-11</v>
      </c>
    </row>
    <row r="482" spans="1:5">
      <c r="A482" s="1">
        <v>-3.5924980872070699E-11</v>
      </c>
      <c r="B482" s="1">
        <v>-3.5924980872070699E-11</v>
      </c>
      <c r="C482" s="1">
        <v>-5.8344504574869799E-11</v>
      </c>
      <c r="D482" s="1">
        <v>-2.8465240581310102E-11</v>
      </c>
      <c r="E482" s="1">
        <v>-3.0235328563749102E-11</v>
      </c>
    </row>
    <row r="483" spans="1:5">
      <c r="A483" s="1">
        <v>-3.0581312222138701E-11</v>
      </c>
      <c r="B483" s="1">
        <v>-3.0581312222138701E-11</v>
      </c>
      <c r="C483" s="1">
        <v>-9.1738163506688196E-11</v>
      </c>
      <c r="D483" s="1">
        <v>-2.02300676210853E-11</v>
      </c>
      <c r="E483" s="1">
        <v>-1.9812827593834701E-11</v>
      </c>
    </row>
    <row r="484" spans="1:5">
      <c r="A484" s="1">
        <v>-2.59137923792895E-11</v>
      </c>
      <c r="B484" s="1">
        <v>-2.59137923792895E-11</v>
      </c>
      <c r="C484" s="1">
        <v>-4.5585948210691201E-11</v>
      </c>
      <c r="D484" s="1">
        <v>-2.8345523844786E-11</v>
      </c>
      <c r="E484" s="1">
        <v>-3.1084664790098598E-11</v>
      </c>
    </row>
    <row r="485" spans="1:5">
      <c r="A485" s="1">
        <v>-2.9955945059570398E-11</v>
      </c>
      <c r="B485" s="1">
        <v>-2.9955945059570398E-11</v>
      </c>
      <c r="C485" s="1">
        <v>-5.8995563642638603E-11</v>
      </c>
      <c r="D485" s="1">
        <v>-3.5452109997668999E-11</v>
      </c>
      <c r="E485" s="1">
        <v>-1.6078732529428701E-11</v>
      </c>
    </row>
    <row r="486" spans="1:5">
      <c r="A486" s="1">
        <v>-4.1228446871766E-11</v>
      </c>
      <c r="B486" s="1">
        <v>-4.1228446871766E-11</v>
      </c>
      <c r="C486" s="1">
        <v>-6.6082608569245599E-11</v>
      </c>
      <c r="D486" s="1">
        <v>-1.6710991965207501E-11</v>
      </c>
      <c r="E486" s="1">
        <v>-3.21019118405818E-11</v>
      </c>
    </row>
    <row r="487" spans="1:5">
      <c r="A487" s="1">
        <v>-1.6415263679597699E-11</v>
      </c>
      <c r="B487" s="1">
        <v>-1.6415263679597699E-11</v>
      </c>
      <c r="C487" s="1">
        <v>-4.0372878217648201E-11</v>
      </c>
      <c r="D487" s="1">
        <v>-1.75382763867304E-11</v>
      </c>
      <c r="E487" s="1">
        <v>-2.3246682790550801E-11</v>
      </c>
    </row>
    <row r="488" spans="1:5">
      <c r="A488" s="1">
        <v>-2.2490508587436E-11</v>
      </c>
      <c r="B488" s="1">
        <v>-2.2490508587436E-11</v>
      </c>
      <c r="C488" s="1">
        <v>-6.9526180819512399E-11</v>
      </c>
      <c r="D488" s="1">
        <v>-1.3716918226269701E-11</v>
      </c>
      <c r="E488" s="1">
        <v>-2.7729110674279398E-11</v>
      </c>
    </row>
    <row r="489" spans="1:5">
      <c r="A489" s="1">
        <v>-1.7211662867513901E-11</v>
      </c>
      <c r="B489" s="1">
        <v>-1.7211662867513901E-11</v>
      </c>
      <c r="C489" s="1">
        <v>-4.4018278171770098E-11</v>
      </c>
      <c r="D489" s="1">
        <v>-3.1264612426751199E-11</v>
      </c>
      <c r="E489" s="1">
        <v>-1.8619091945309899E-11</v>
      </c>
    </row>
    <row r="490" spans="1:5">
      <c r="A490" s="1">
        <v>-3.63497053637584E-11</v>
      </c>
      <c r="B490" s="1">
        <v>-3.63497053637584E-11</v>
      </c>
      <c r="C490" s="1">
        <v>-4.2774201281653402E-11</v>
      </c>
      <c r="D490" s="1">
        <v>-9.7981900371024705E-12</v>
      </c>
      <c r="E490" s="1">
        <v>-2.3356913191746501E-11</v>
      </c>
    </row>
    <row r="491" spans="1:5">
      <c r="A491" s="1">
        <v>-2.5834614178835098E-11</v>
      </c>
      <c r="B491" s="1">
        <v>-2.5834614178835098E-11</v>
      </c>
      <c r="C491" s="1">
        <v>-6.5940276242765204E-11</v>
      </c>
      <c r="D491" s="1">
        <v>-2.3899391146664499E-11</v>
      </c>
      <c r="E491" s="1">
        <v>-1.9479397695559799E-11</v>
      </c>
    </row>
    <row r="492" spans="1:5">
      <c r="A492" s="1">
        <v>-1.8942330993684799E-11</v>
      </c>
      <c r="B492" s="1">
        <v>-1.8942330993684799E-11</v>
      </c>
      <c r="C492" s="1">
        <v>-4.5937897149433899E-11</v>
      </c>
      <c r="D492" s="1">
        <v>-1.5844308504098201E-11</v>
      </c>
      <c r="E492" s="1">
        <v>-3.6309076838908397E-11</v>
      </c>
    </row>
    <row r="493" spans="1:5">
      <c r="A493" s="1">
        <v>-3.3073180262174697E-11</v>
      </c>
      <c r="B493" s="1">
        <v>-3.3073180262174697E-11</v>
      </c>
      <c r="C493" s="1">
        <v>-5.46138672480323E-11</v>
      </c>
      <c r="D493" s="1">
        <v>-2.6858978582899799E-11</v>
      </c>
      <c r="E493" s="1">
        <v>-2.3224907240437701E-11</v>
      </c>
    </row>
    <row r="494" spans="1:5">
      <c r="A494" s="1">
        <v>-2.7407221674449701E-11</v>
      </c>
      <c r="B494" s="1">
        <v>-2.7407221674449701E-11</v>
      </c>
      <c r="C494" s="1">
        <v>-4.9720186301449503E-11</v>
      </c>
      <c r="D494" s="1">
        <v>-2.0763156818870401E-11</v>
      </c>
      <c r="E494" s="1">
        <v>-2.2339105825580601E-11</v>
      </c>
    </row>
    <row r="495" spans="1:5">
      <c r="A495" s="1">
        <v>-2.33369283099416E-11</v>
      </c>
      <c r="B495" s="1">
        <v>-2.33369283099416E-11</v>
      </c>
      <c r="C495" s="1">
        <v>-3.9370499482077597E-11</v>
      </c>
      <c r="D495" s="1">
        <v>-1.19951999721923E-11</v>
      </c>
      <c r="E495" s="1">
        <v>-1.6781980319291401E-11</v>
      </c>
    </row>
    <row r="496" spans="1:5">
      <c r="A496" s="1">
        <v>-1.85707677534396E-11</v>
      </c>
      <c r="B496" s="1">
        <v>-1.85707677534396E-11</v>
      </c>
      <c r="C496" s="1">
        <v>-4.1992578685146002E-11</v>
      </c>
      <c r="D496" s="1">
        <v>-1.9757463026737199E-11</v>
      </c>
      <c r="E496" s="1">
        <v>-1.6119282124360499E-11</v>
      </c>
    </row>
    <row r="497" spans="1:5">
      <c r="A497" s="1">
        <v>-1.4963845483897901E-11</v>
      </c>
      <c r="B497" s="1">
        <v>-1.4963845483897901E-11</v>
      </c>
      <c r="C497" s="1">
        <v>-5.4557710779667901E-11</v>
      </c>
      <c r="D497" s="1">
        <v>-1.4679290769037401E-11</v>
      </c>
      <c r="E497" s="1">
        <v>-9.8723976042769293E-12</v>
      </c>
    </row>
    <row r="498" spans="1:5">
      <c r="A498" s="1">
        <v>-1.8564533157267001E-11</v>
      </c>
      <c r="B498" s="1">
        <v>-1.8564533157267001E-11</v>
      </c>
      <c r="C498" s="1">
        <v>-3.0262870334696298E-11</v>
      </c>
      <c r="D498" s="1">
        <v>-1.1459834817206799E-11</v>
      </c>
      <c r="E498" s="1">
        <v>-2.1147906776458601E-11</v>
      </c>
    </row>
    <row r="499" spans="1:5">
      <c r="A499" s="1">
        <v>-2.4098338775868599E-11</v>
      </c>
      <c r="B499" s="1">
        <v>-2.4098338775868599E-11</v>
      </c>
      <c r="C499" s="1">
        <v>-4.8598824183704302E-11</v>
      </c>
      <c r="D499" s="1">
        <v>-1.7468158863831401E-11</v>
      </c>
      <c r="E499" s="1">
        <v>-1.7690751641374899E-11</v>
      </c>
    </row>
    <row r="500" spans="1:5">
      <c r="A500" s="1">
        <v>-1.5665632202912999E-11</v>
      </c>
      <c r="B500" s="1">
        <v>-1.5665632202912999E-11</v>
      </c>
      <c r="C500" s="1">
        <v>-5.2129932315292303E-11</v>
      </c>
      <c r="D500" s="1">
        <v>-1.8613733818173498E-11</v>
      </c>
      <c r="E500" s="1">
        <v>-1.7729719602177501E-11</v>
      </c>
    </row>
    <row r="501" spans="1:5">
      <c r="A501" s="1"/>
      <c r="B501" s="1"/>
      <c r="C501" s="1"/>
      <c r="D501" s="1"/>
      <c r="E501" s="1"/>
    </row>
    <row r="502" spans="1:5">
      <c r="A502" s="1"/>
      <c r="B502" s="1"/>
      <c r="C502" s="1"/>
      <c r="D502" s="1"/>
      <c r="E502" s="1"/>
    </row>
    <row r="503" spans="1:5">
      <c r="A503" s="1"/>
      <c r="B503" s="1"/>
      <c r="C503" s="1"/>
      <c r="D503" s="1"/>
      <c r="E503" s="1"/>
    </row>
    <row r="504" spans="1:5">
      <c r="A504" s="1"/>
      <c r="B504" s="1"/>
      <c r="C504" s="1"/>
      <c r="D504" s="1"/>
      <c r="E504" s="1"/>
    </row>
    <row r="505" spans="1:5">
      <c r="A505" s="1"/>
      <c r="B505" s="1"/>
      <c r="C505" s="1"/>
      <c r="D505" s="1"/>
      <c r="E505" s="1"/>
    </row>
    <row r="506" spans="1:5">
      <c r="A506" s="1"/>
      <c r="B506" s="1"/>
      <c r="C506" s="1"/>
      <c r="D506" s="1"/>
      <c r="E506" s="1"/>
    </row>
    <row r="507" spans="1:5">
      <c r="A507" s="1"/>
      <c r="B507" s="1"/>
      <c r="C507" s="1"/>
      <c r="D507" s="1"/>
      <c r="E507" s="1"/>
    </row>
    <row r="508" spans="1:5">
      <c r="A508" s="1"/>
      <c r="B508" s="1"/>
      <c r="C508" s="1"/>
      <c r="D508" s="1"/>
      <c r="E508" s="1"/>
    </row>
    <row r="509" spans="1:5">
      <c r="A509" s="1"/>
      <c r="B509" s="1"/>
      <c r="C509" s="1"/>
      <c r="D509" s="1"/>
      <c r="E509" s="1"/>
    </row>
    <row r="510" spans="1:5">
      <c r="A510" s="1"/>
      <c r="B510" s="1"/>
      <c r="C510" s="1"/>
      <c r="D510" s="1"/>
      <c r="E510" s="1"/>
    </row>
    <row r="511" spans="1:5">
      <c r="A511" s="1"/>
      <c r="B511" s="1"/>
      <c r="C511" s="1"/>
      <c r="D511" s="1"/>
      <c r="E511" s="1"/>
    </row>
    <row r="512" spans="1:5">
      <c r="A512" s="1"/>
      <c r="B512" s="1"/>
      <c r="C512" s="1"/>
      <c r="D512" s="1"/>
      <c r="E512" s="1"/>
    </row>
    <row r="513" spans="1:5">
      <c r="A513" s="1"/>
      <c r="B513" s="1"/>
      <c r="C513" s="1"/>
      <c r="D513" s="1"/>
      <c r="E513" s="1"/>
    </row>
    <row r="514" spans="1:5">
      <c r="A514" s="1"/>
      <c r="B514" s="1"/>
      <c r="C514" s="1"/>
      <c r="D514" s="1"/>
      <c r="E514" s="1"/>
    </row>
    <row r="515" spans="1:5">
      <c r="A515" s="1"/>
      <c r="B515" s="1"/>
      <c r="C515" s="1"/>
      <c r="D515" s="1"/>
      <c r="E515" s="1"/>
    </row>
    <row r="516" spans="1:5">
      <c r="A516" s="1"/>
      <c r="B516" s="1"/>
      <c r="C516" s="1"/>
      <c r="D516" s="1"/>
      <c r="E516" s="1"/>
    </row>
    <row r="517" spans="1:5">
      <c r="A517" s="1"/>
      <c r="B517" s="1"/>
      <c r="C517" s="1"/>
      <c r="D517" s="1"/>
      <c r="E517" s="1"/>
    </row>
    <row r="518" spans="1:5">
      <c r="A518" s="1"/>
      <c r="B518" s="1"/>
      <c r="C518" s="1"/>
      <c r="D518" s="1"/>
      <c r="E518" s="1"/>
    </row>
    <row r="519" spans="1:5">
      <c r="A519" s="1"/>
      <c r="B519" s="1"/>
      <c r="C519" s="1"/>
      <c r="D519" s="1"/>
      <c r="E519" s="1"/>
    </row>
    <row r="520" spans="1:5">
      <c r="A520" s="1"/>
      <c r="B520" s="1"/>
      <c r="C520" s="1"/>
      <c r="D520" s="1"/>
      <c r="E520" s="1"/>
    </row>
    <row r="521" spans="1:5">
      <c r="A521" s="1"/>
      <c r="B521" s="1"/>
      <c r="C521" s="1"/>
      <c r="D521" s="1"/>
      <c r="E521" s="1"/>
    </row>
    <row r="522" spans="1:5">
      <c r="A522" s="1"/>
      <c r="B522" s="1"/>
      <c r="C522" s="1"/>
      <c r="D522" s="1"/>
      <c r="E522" s="1"/>
    </row>
    <row r="523" spans="1:5">
      <c r="A523" s="1"/>
      <c r="B523" s="1"/>
      <c r="C523" s="1"/>
      <c r="D523" s="1"/>
      <c r="E523" s="1"/>
    </row>
    <row r="524" spans="1:5">
      <c r="A524" s="1"/>
      <c r="B524" s="1"/>
      <c r="C524" s="1"/>
      <c r="D524" s="1"/>
      <c r="E524" s="1"/>
    </row>
    <row r="525" spans="1:5">
      <c r="A525" s="1"/>
      <c r="B525" s="1"/>
      <c r="C525" s="1"/>
      <c r="D525" s="1"/>
      <c r="E525" s="1"/>
    </row>
    <row r="526" spans="1:5">
      <c r="A526" s="1"/>
      <c r="B526" s="1"/>
      <c r="C526" s="1"/>
      <c r="D526" s="1"/>
      <c r="E526" s="1"/>
    </row>
    <row r="527" spans="1:5">
      <c r="A527" s="1"/>
      <c r="B527" s="1"/>
      <c r="C527" s="1"/>
      <c r="D527" s="1"/>
      <c r="E527" s="1"/>
    </row>
    <row r="528" spans="1:5">
      <c r="A528" s="1"/>
      <c r="B528" s="1"/>
      <c r="C528" s="1"/>
      <c r="D528" s="1"/>
      <c r="E528" s="1"/>
    </row>
    <row r="529" spans="1:5">
      <c r="A529" s="1"/>
      <c r="B529" s="1"/>
      <c r="C529" s="1"/>
      <c r="D529" s="1"/>
      <c r="E529" s="1"/>
    </row>
    <row r="530" spans="1:5">
      <c r="A530" s="1"/>
      <c r="B530" s="1"/>
      <c r="C530" s="1"/>
      <c r="D530" s="1"/>
      <c r="E530" s="1"/>
    </row>
    <row r="531" spans="1:5">
      <c r="A531" s="1"/>
      <c r="B531" s="1"/>
      <c r="C531" s="1"/>
      <c r="D531" s="1"/>
      <c r="E531" s="1"/>
    </row>
    <row r="532" spans="1:5">
      <c r="A532" s="1"/>
      <c r="B532" s="1"/>
      <c r="C532" s="1"/>
      <c r="D532" s="1"/>
      <c r="E532" s="1"/>
    </row>
    <row r="533" spans="1:5">
      <c r="A533" s="1"/>
      <c r="B533" s="1"/>
      <c r="C533" s="1"/>
      <c r="D533" s="1"/>
      <c r="E533" s="1"/>
    </row>
    <row r="534" spans="1:5">
      <c r="A534" s="1"/>
      <c r="B534" s="1"/>
      <c r="C534" s="1"/>
      <c r="D534" s="1"/>
      <c r="E534" s="1"/>
    </row>
    <row r="535" spans="1:5">
      <c r="A535" s="1"/>
      <c r="B535" s="1"/>
      <c r="C535" s="1"/>
      <c r="D535" s="1"/>
      <c r="E535" s="1"/>
    </row>
    <row r="536" spans="1:5">
      <c r="A536" s="1"/>
      <c r="B536" s="1"/>
      <c r="C536" s="1"/>
      <c r="D536" s="1"/>
      <c r="E536" s="1"/>
    </row>
    <row r="537" spans="1:5">
      <c r="A537" s="1"/>
      <c r="B537" s="1"/>
      <c r="C537" s="1"/>
      <c r="D537" s="1"/>
      <c r="E537" s="1"/>
    </row>
    <row r="538" spans="1:5">
      <c r="A538" s="1"/>
      <c r="B538" s="1"/>
      <c r="C538" s="1"/>
      <c r="D538" s="1"/>
      <c r="E538" s="1"/>
    </row>
    <row r="539" spans="1:5">
      <c r="A539" s="1"/>
      <c r="B539" s="1"/>
      <c r="C539" s="1"/>
      <c r="D539" s="1"/>
      <c r="E539" s="1"/>
    </row>
    <row r="540" spans="1:5">
      <c r="A540" s="1"/>
      <c r="B540" s="1"/>
      <c r="C540" s="1"/>
      <c r="D540" s="1"/>
      <c r="E540" s="1"/>
    </row>
    <row r="541" spans="1:5">
      <c r="A541" s="1"/>
      <c r="B541" s="1"/>
      <c r="C541" s="1"/>
      <c r="D541" s="1"/>
      <c r="E541" s="1"/>
    </row>
    <row r="542" spans="1:5">
      <c r="A542" s="1"/>
      <c r="B542" s="1"/>
      <c r="C542" s="1"/>
      <c r="D542" s="1"/>
      <c r="E542" s="1"/>
    </row>
    <row r="543" spans="1:5">
      <c r="A543" s="1"/>
      <c r="B543" s="1"/>
      <c r="C543" s="1"/>
      <c r="D543" s="1"/>
      <c r="E543" s="1"/>
    </row>
    <row r="544" spans="1:5">
      <c r="A544" s="1"/>
      <c r="B544" s="1"/>
      <c r="C544" s="1"/>
      <c r="D544" s="1"/>
      <c r="E544" s="1"/>
    </row>
    <row r="545" spans="1:5">
      <c r="A545" s="1"/>
      <c r="B545" s="1"/>
      <c r="C545" s="1"/>
      <c r="D545" s="1"/>
      <c r="E545" s="1"/>
    </row>
    <row r="546" spans="1:5">
      <c r="A546" s="1"/>
      <c r="B546" s="1"/>
      <c r="C546" s="1"/>
      <c r="D546" s="1"/>
      <c r="E546" s="1"/>
    </row>
    <row r="547" spans="1:5">
      <c r="A547" s="1"/>
      <c r="B547" s="1"/>
      <c r="C547" s="1"/>
      <c r="D547" s="1"/>
      <c r="E547" s="1"/>
    </row>
    <row r="548" spans="1:5">
      <c r="A548" s="1"/>
      <c r="B548" s="1"/>
      <c r="C548" s="1"/>
      <c r="D548" s="1"/>
      <c r="E548" s="1"/>
    </row>
    <row r="549" spans="1:5">
      <c r="A549" s="1"/>
      <c r="B549" s="1"/>
      <c r="C549" s="1"/>
      <c r="D549" s="1"/>
      <c r="E549" s="1"/>
    </row>
    <row r="550" spans="1:5">
      <c r="A550" s="1"/>
      <c r="B550" s="1"/>
      <c r="C550" s="1"/>
      <c r="D550" s="1"/>
      <c r="E550" s="1"/>
    </row>
    <row r="551" spans="1:5">
      <c r="A551" s="1"/>
      <c r="B551" s="1"/>
      <c r="C551" s="1"/>
      <c r="D551" s="1"/>
      <c r="E551" s="1"/>
    </row>
    <row r="552" spans="1:5">
      <c r="A552" s="1"/>
      <c r="B552" s="1"/>
      <c r="C552" s="1"/>
      <c r="D552" s="1"/>
      <c r="E552" s="1"/>
    </row>
    <row r="553" spans="1:5">
      <c r="A553" s="1"/>
      <c r="B553" s="1"/>
      <c r="C553" s="1"/>
      <c r="D553" s="1"/>
      <c r="E553" s="1"/>
    </row>
    <row r="554" spans="1:5">
      <c r="A554" s="1"/>
      <c r="B554" s="1"/>
      <c r="C554" s="1"/>
      <c r="D554" s="1"/>
      <c r="E554" s="1"/>
    </row>
    <row r="555" spans="1:5">
      <c r="A555" s="1"/>
      <c r="B555" s="1"/>
      <c r="C555" s="1"/>
      <c r="D555" s="1"/>
      <c r="E555" s="1"/>
    </row>
    <row r="556" spans="1:5">
      <c r="A556" s="1"/>
      <c r="B556" s="1"/>
      <c r="C556" s="1"/>
      <c r="D556" s="1"/>
      <c r="E556" s="1"/>
    </row>
    <row r="557" spans="1:5">
      <c r="A557" s="1"/>
      <c r="B557" s="1"/>
      <c r="C557" s="1"/>
      <c r="D557" s="1"/>
      <c r="E557" s="1"/>
    </row>
    <row r="558" spans="1:5">
      <c r="A558" s="1"/>
      <c r="B558" s="1"/>
      <c r="C558" s="1"/>
      <c r="D558" s="1"/>
      <c r="E558" s="1"/>
    </row>
    <row r="559" spans="1:5">
      <c r="A559" s="1"/>
      <c r="B559" s="1"/>
      <c r="C559" s="1"/>
      <c r="D559" s="1"/>
      <c r="E559" s="1"/>
    </row>
    <row r="560" spans="1:5">
      <c r="A560" s="1"/>
      <c r="B560" s="1"/>
      <c r="C560" s="1"/>
      <c r="D560" s="1"/>
      <c r="E560" s="1"/>
    </row>
    <row r="561" spans="1:5">
      <c r="A561" s="1"/>
      <c r="B561" s="1"/>
      <c r="C561" s="1"/>
      <c r="D561" s="1"/>
      <c r="E561" s="1"/>
    </row>
    <row r="562" spans="1:5">
      <c r="A562" s="1"/>
      <c r="B562" s="1"/>
      <c r="C562" s="1"/>
      <c r="D562" s="1"/>
      <c r="E562" s="1"/>
    </row>
    <row r="563" spans="1:5">
      <c r="A563" s="1"/>
      <c r="B563" s="1"/>
      <c r="C563" s="1"/>
      <c r="D563" s="1"/>
      <c r="E563" s="1"/>
    </row>
    <row r="564" spans="1:5">
      <c r="A564" s="1"/>
      <c r="B564" s="1"/>
      <c r="C564" s="1"/>
      <c r="D564" s="1"/>
      <c r="E564" s="1"/>
    </row>
    <row r="565" spans="1:5">
      <c r="A565" s="1"/>
      <c r="B565" s="1"/>
      <c r="C565" s="1"/>
      <c r="D565" s="1"/>
      <c r="E565" s="1"/>
    </row>
    <row r="566" spans="1:5">
      <c r="A566" s="1"/>
      <c r="B566" s="1"/>
      <c r="C566" s="1"/>
      <c r="D566" s="1"/>
      <c r="E566" s="1"/>
    </row>
    <row r="567" spans="1:5">
      <c r="A567" s="1"/>
      <c r="B567" s="1"/>
      <c r="C567" s="1"/>
      <c r="D567" s="1"/>
      <c r="E567" s="1"/>
    </row>
    <row r="568" spans="1:5">
      <c r="A568" s="1"/>
      <c r="B568" s="1"/>
      <c r="C568" s="1"/>
      <c r="D568" s="1"/>
      <c r="E568" s="1"/>
    </row>
    <row r="569" spans="1:5">
      <c r="A569" s="1"/>
      <c r="B569" s="1"/>
      <c r="C569" s="1"/>
      <c r="D569" s="1"/>
      <c r="E569" s="1"/>
    </row>
    <row r="570" spans="1:5">
      <c r="A570" s="1"/>
      <c r="B570" s="1"/>
      <c r="C570" s="1"/>
      <c r="D570" s="1"/>
      <c r="E570" s="1"/>
    </row>
    <row r="571" spans="1:5">
      <c r="A571" s="1"/>
      <c r="B571" s="1"/>
      <c r="C571" s="1"/>
      <c r="D571" s="1"/>
      <c r="E571" s="1"/>
    </row>
    <row r="572" spans="1:5">
      <c r="A572" s="1"/>
      <c r="B572" s="1"/>
      <c r="C572" s="1"/>
      <c r="D572" s="1"/>
      <c r="E572" s="1"/>
    </row>
    <row r="573" spans="1:5">
      <c r="A573" s="1"/>
      <c r="B573" s="1"/>
      <c r="C573" s="1"/>
      <c r="D573" s="1"/>
      <c r="E573" s="1"/>
    </row>
    <row r="574" spans="1:5">
      <c r="A574" s="1"/>
      <c r="B574" s="1"/>
      <c r="C574" s="1"/>
      <c r="D574" s="1"/>
      <c r="E574" s="1"/>
    </row>
    <row r="575" spans="1:5">
      <c r="A575" s="1"/>
      <c r="B575" s="1"/>
      <c r="C575" s="1"/>
      <c r="D575" s="1"/>
      <c r="E575" s="1"/>
    </row>
    <row r="576" spans="1:5">
      <c r="A576" s="1"/>
      <c r="B576" s="1"/>
      <c r="C576" s="1"/>
      <c r="D576" s="1"/>
      <c r="E576" s="1"/>
    </row>
    <row r="577" spans="1:5">
      <c r="A577" s="1"/>
      <c r="B577" s="1"/>
      <c r="C577" s="1"/>
      <c r="D577" s="1"/>
      <c r="E577" s="1"/>
    </row>
    <row r="578" spans="1:5">
      <c r="A578" s="1"/>
      <c r="B578" s="1"/>
      <c r="C578" s="1"/>
      <c r="D578" s="1"/>
      <c r="E578" s="1"/>
    </row>
    <row r="579" spans="1:5">
      <c r="A579" s="1"/>
      <c r="B579" s="1"/>
      <c r="C579" s="1"/>
      <c r="D579" s="1"/>
      <c r="E579" s="1"/>
    </row>
    <row r="580" spans="1:5">
      <c r="A580" s="1"/>
      <c r="B580" s="1"/>
      <c r="C580" s="1"/>
      <c r="D580" s="1"/>
      <c r="E580" s="1"/>
    </row>
    <row r="581" spans="1:5">
      <c r="A581" s="1"/>
      <c r="B581" s="1"/>
      <c r="C581" s="1"/>
      <c r="D581" s="1"/>
      <c r="E581" s="1"/>
    </row>
    <row r="582" spans="1:5">
      <c r="A582" s="1"/>
      <c r="B582" s="1"/>
      <c r="C582" s="1"/>
      <c r="D582" s="1"/>
      <c r="E582" s="1"/>
    </row>
    <row r="583" spans="1:5">
      <c r="A583" s="1"/>
      <c r="B583" s="1"/>
      <c r="C583" s="1"/>
      <c r="D583" s="1"/>
      <c r="E583" s="1"/>
    </row>
    <row r="584" spans="1:5">
      <c r="A584" s="1"/>
      <c r="B584" s="1"/>
      <c r="C584" s="1"/>
      <c r="D584" s="1"/>
      <c r="E584" s="1"/>
    </row>
    <row r="585" spans="1:5">
      <c r="A585" s="1"/>
      <c r="B585" s="1"/>
      <c r="C585" s="1"/>
      <c r="D585" s="1"/>
      <c r="E585" s="1"/>
    </row>
    <row r="586" spans="1:5">
      <c r="A586" s="1"/>
      <c r="B586" s="1"/>
      <c r="C586" s="1"/>
      <c r="D586" s="1"/>
      <c r="E586" s="1"/>
    </row>
    <row r="587" spans="1:5">
      <c r="A587" s="1"/>
      <c r="B587" s="1"/>
      <c r="C587" s="1"/>
      <c r="D587" s="1"/>
      <c r="E587" s="1"/>
    </row>
    <row r="588" spans="1:5">
      <c r="A588" s="1"/>
      <c r="B588" s="1"/>
      <c r="C588" s="1"/>
      <c r="D588" s="1"/>
      <c r="E588" s="1"/>
    </row>
    <row r="589" spans="1:5">
      <c r="A589" s="1"/>
      <c r="B589" s="1"/>
      <c r="C589" s="1"/>
      <c r="D589" s="1"/>
      <c r="E589" s="1"/>
    </row>
    <row r="590" spans="1:5">
      <c r="A590" s="1"/>
      <c r="B590" s="1"/>
      <c r="C590" s="1"/>
      <c r="D590" s="1"/>
      <c r="E590" s="1"/>
    </row>
    <row r="591" spans="1:5">
      <c r="A591" s="1"/>
      <c r="B591" s="1"/>
      <c r="C591" s="1"/>
      <c r="D591" s="1"/>
      <c r="E591" s="1"/>
    </row>
    <row r="592" spans="1:5">
      <c r="A592" s="1"/>
      <c r="B592" s="1"/>
      <c r="C592" s="1"/>
      <c r="D592" s="1"/>
      <c r="E592" s="1"/>
    </row>
    <row r="593" spans="1:5">
      <c r="A593" s="1"/>
      <c r="B593" s="1"/>
      <c r="C593" s="1"/>
      <c r="D593" s="1"/>
      <c r="E593" s="1"/>
    </row>
    <row r="594" spans="1:5">
      <c r="A594" s="1"/>
      <c r="B594" s="1"/>
      <c r="C594" s="1"/>
      <c r="D594" s="1"/>
      <c r="E594" s="1"/>
    </row>
    <row r="595" spans="1:5">
      <c r="A595" s="1"/>
      <c r="B595" s="1"/>
      <c r="C595" s="1"/>
      <c r="D595" s="1"/>
      <c r="E595" s="1"/>
    </row>
    <row r="596" spans="1:5">
      <c r="A596" s="1"/>
      <c r="B596" s="1"/>
      <c r="C596" s="1"/>
      <c r="D596" s="1"/>
      <c r="E596" s="1"/>
    </row>
    <row r="597" spans="1:5">
      <c r="A597" s="1"/>
      <c r="B597" s="1"/>
      <c r="C597" s="1"/>
      <c r="D597" s="1"/>
      <c r="E597" s="1"/>
    </row>
    <row r="598" spans="1:5">
      <c r="A598" s="1"/>
      <c r="B598" s="1"/>
      <c r="C598" s="1"/>
      <c r="D598" s="1"/>
      <c r="E598" s="1"/>
    </row>
    <row r="599" spans="1:5">
      <c r="A599" s="1"/>
      <c r="B599" s="1"/>
      <c r="C599" s="1"/>
      <c r="D599" s="1"/>
      <c r="E599" s="1"/>
    </row>
    <row r="600" spans="1:5">
      <c r="A600" s="1"/>
      <c r="B600" s="1"/>
      <c r="C600" s="1"/>
      <c r="D600" s="1"/>
      <c r="E600" s="1"/>
    </row>
    <row r="601" spans="1:5">
      <c r="A601" s="1"/>
      <c r="B601" s="1"/>
      <c r="C601" s="1"/>
      <c r="D601" s="1"/>
      <c r="E601" s="1"/>
    </row>
    <row r="602" spans="1:5">
      <c r="A602" s="1"/>
      <c r="B602" s="1"/>
      <c r="C602" s="1"/>
      <c r="D602" s="1"/>
      <c r="E602" s="1"/>
    </row>
    <row r="603" spans="1:5">
      <c r="A603" s="1"/>
      <c r="B603" s="1"/>
      <c r="C603" s="1"/>
      <c r="D603" s="1"/>
      <c r="E603" s="1"/>
    </row>
    <row r="604" spans="1:5">
      <c r="A604" s="1"/>
      <c r="B604" s="1"/>
      <c r="C604" s="1"/>
      <c r="D604" s="1"/>
      <c r="E604" s="1"/>
    </row>
    <row r="605" spans="1:5">
      <c r="A605" s="1"/>
      <c r="B605" s="1"/>
      <c r="C605" s="1"/>
      <c r="D605" s="1"/>
      <c r="E605" s="1"/>
    </row>
    <row r="606" spans="1:5">
      <c r="A606" s="1"/>
      <c r="B606" s="1"/>
      <c r="C606" s="1"/>
      <c r="D606" s="1"/>
      <c r="E606" s="1"/>
    </row>
    <row r="607" spans="1:5">
      <c r="A607" s="1"/>
      <c r="B607" s="1"/>
      <c r="C607" s="1"/>
      <c r="D607" s="1"/>
      <c r="E607" s="1"/>
    </row>
    <row r="608" spans="1:5">
      <c r="A608" s="1"/>
      <c r="B608" s="1"/>
      <c r="C608" s="1"/>
      <c r="D608" s="1"/>
      <c r="E608" s="1"/>
    </row>
    <row r="609" spans="1:5">
      <c r="A609" s="1"/>
      <c r="B609" s="1"/>
      <c r="C609" s="1"/>
      <c r="D609" s="1"/>
      <c r="E609" s="1"/>
    </row>
    <row r="610" spans="1:5">
      <c r="A610" s="1"/>
      <c r="B610" s="1"/>
      <c r="C610" s="1"/>
      <c r="D610" s="1"/>
      <c r="E610" s="1"/>
    </row>
    <row r="611" spans="1:5">
      <c r="A611" s="1"/>
      <c r="B611" s="1"/>
      <c r="C611" s="1"/>
      <c r="D611" s="1"/>
      <c r="E611" s="1"/>
    </row>
    <row r="612" spans="1:5">
      <c r="A612" s="1"/>
      <c r="B612" s="1"/>
      <c r="C612" s="1"/>
      <c r="D612" s="1"/>
      <c r="E612" s="1"/>
    </row>
    <row r="613" spans="1:5">
      <c r="A613" s="1"/>
      <c r="B613" s="1"/>
      <c r="C613" s="1"/>
      <c r="D613" s="1"/>
      <c r="E613" s="1"/>
    </row>
    <row r="614" spans="1:5">
      <c r="A614" s="1"/>
      <c r="B614" s="1"/>
      <c r="C614" s="1"/>
      <c r="D614" s="1"/>
      <c r="E614" s="1"/>
    </row>
    <row r="615" spans="1:5">
      <c r="A615" s="1"/>
      <c r="B615" s="1"/>
      <c r="C615" s="1"/>
      <c r="D615" s="1"/>
      <c r="E615" s="1"/>
    </row>
    <row r="616" spans="1:5">
      <c r="A616" s="1"/>
      <c r="B616" s="1"/>
      <c r="C616" s="1"/>
      <c r="D616" s="1"/>
      <c r="E616" s="1"/>
    </row>
    <row r="617" spans="1:5">
      <c r="A617" s="1"/>
      <c r="B617" s="1"/>
      <c r="C617" s="1"/>
      <c r="D617" s="1"/>
      <c r="E617" s="1"/>
    </row>
    <row r="618" spans="1:5">
      <c r="A618" s="1"/>
      <c r="B618" s="1"/>
      <c r="C618" s="1"/>
      <c r="D618" s="1"/>
      <c r="E618" s="1"/>
    </row>
    <row r="619" spans="1:5">
      <c r="A619" s="1"/>
      <c r="B619" s="1"/>
      <c r="C619" s="1"/>
      <c r="D619" s="1"/>
      <c r="E619" s="1"/>
    </row>
    <row r="620" spans="1:5">
      <c r="A620" s="1"/>
      <c r="B620" s="1"/>
      <c r="C620" s="1"/>
      <c r="D620" s="1"/>
      <c r="E620" s="1"/>
    </row>
    <row r="621" spans="1:5">
      <c r="A621" s="1"/>
      <c r="B621" s="1"/>
      <c r="C621" s="1"/>
      <c r="D621" s="1"/>
      <c r="E621" s="1"/>
    </row>
    <row r="622" spans="1:5">
      <c r="A622" s="1"/>
      <c r="B622" s="1"/>
      <c r="C622" s="1"/>
      <c r="D622" s="1"/>
      <c r="E622" s="1"/>
    </row>
    <row r="623" spans="1:5">
      <c r="A623" s="1"/>
      <c r="B623" s="1"/>
      <c r="C623" s="1"/>
      <c r="D623" s="1"/>
      <c r="E623" s="1"/>
    </row>
    <row r="624" spans="1:5">
      <c r="A624" s="1"/>
      <c r="B624" s="1"/>
      <c r="C624" s="1"/>
      <c r="D624" s="1"/>
      <c r="E624" s="1"/>
    </row>
    <row r="625" spans="1:5">
      <c r="A625" s="1"/>
      <c r="B625" s="1"/>
      <c r="C625" s="1"/>
      <c r="D625" s="1"/>
      <c r="E625" s="1"/>
    </row>
    <row r="626" spans="1:5">
      <c r="A626" s="1"/>
      <c r="B626" s="1"/>
      <c r="C626" s="1"/>
      <c r="D626" s="1"/>
      <c r="E626" s="1"/>
    </row>
    <row r="627" spans="1:5">
      <c r="A627" s="1"/>
      <c r="B627" s="1"/>
      <c r="C627" s="1"/>
      <c r="D627" s="1"/>
      <c r="E627" s="1"/>
    </row>
    <row r="628" spans="1:5">
      <c r="A628" s="1"/>
      <c r="B628" s="1"/>
      <c r="C628" s="1"/>
      <c r="D628" s="1"/>
      <c r="E628" s="1"/>
    </row>
    <row r="629" spans="1:5">
      <c r="A629" s="1"/>
      <c r="B629" s="1"/>
      <c r="C629" s="1"/>
      <c r="D629" s="1"/>
      <c r="E629" s="1"/>
    </row>
    <row r="630" spans="1:5">
      <c r="A630" s="1"/>
      <c r="B630" s="1"/>
      <c r="C630" s="1"/>
      <c r="D630" s="1"/>
      <c r="E630" s="1"/>
    </row>
    <row r="631" spans="1:5">
      <c r="A631" s="1"/>
      <c r="B631" s="1"/>
      <c r="C631" s="1"/>
      <c r="D631" s="1"/>
      <c r="E631" s="1"/>
    </row>
    <row r="632" spans="1:5">
      <c r="A632" s="1"/>
      <c r="B632" s="1"/>
      <c r="C632" s="1"/>
      <c r="D632" s="1"/>
      <c r="E632" s="1"/>
    </row>
    <row r="633" spans="1:5">
      <c r="A633" s="1"/>
      <c r="B633" s="1"/>
      <c r="C633" s="1"/>
      <c r="D633" s="1"/>
      <c r="E633" s="1"/>
    </row>
    <row r="634" spans="1:5">
      <c r="A634" s="1"/>
      <c r="B634" s="1"/>
      <c r="C634" s="1"/>
      <c r="D634" s="1"/>
      <c r="E634" s="1"/>
    </row>
    <row r="635" spans="1:5">
      <c r="A635" s="1"/>
      <c r="B635" s="1"/>
      <c r="C635" s="1"/>
      <c r="D635" s="1"/>
      <c r="E635" s="1"/>
    </row>
    <row r="636" spans="1:5">
      <c r="A636" s="1"/>
      <c r="B636" s="1"/>
      <c r="C636" s="1"/>
      <c r="D636" s="1"/>
      <c r="E636" s="1"/>
    </row>
    <row r="637" spans="1:5">
      <c r="A637" s="1"/>
      <c r="B637" s="1"/>
      <c r="C637" s="1"/>
      <c r="D637" s="1"/>
      <c r="E637" s="1"/>
    </row>
    <row r="638" spans="1:5">
      <c r="A638" s="1"/>
      <c r="B638" s="1"/>
      <c r="C638" s="1"/>
      <c r="D638" s="1"/>
      <c r="E638" s="1"/>
    </row>
    <row r="639" spans="1:5">
      <c r="A639" s="1"/>
      <c r="B639" s="1"/>
      <c r="C639" s="1"/>
      <c r="D639" s="1"/>
      <c r="E639" s="1"/>
    </row>
    <row r="640" spans="1:5">
      <c r="A640" s="1"/>
      <c r="B640" s="1"/>
      <c r="C640" s="1"/>
      <c r="D640" s="1"/>
      <c r="E640" s="1"/>
    </row>
    <row r="641" spans="1:5">
      <c r="A641" s="1"/>
      <c r="B641" s="1"/>
      <c r="C641" s="1"/>
      <c r="D641" s="1"/>
      <c r="E641" s="1"/>
    </row>
    <row r="642" spans="1:5">
      <c r="A642" s="1"/>
      <c r="B642" s="1"/>
      <c r="C642" s="1"/>
      <c r="D642" s="1"/>
      <c r="E642" s="1"/>
    </row>
    <row r="643" spans="1:5">
      <c r="A643" s="1"/>
      <c r="B643" s="1"/>
      <c r="C643" s="1"/>
      <c r="D643" s="1"/>
      <c r="E643" s="1"/>
    </row>
    <row r="644" spans="1:5">
      <c r="A644" s="1"/>
      <c r="B644" s="1"/>
      <c r="C644" s="1"/>
      <c r="D644" s="1"/>
      <c r="E644" s="1"/>
    </row>
    <row r="645" spans="1:5">
      <c r="A645" s="1"/>
      <c r="B645" s="1"/>
      <c r="C645" s="1"/>
      <c r="D645" s="1"/>
      <c r="E645" s="1"/>
    </row>
    <row r="646" spans="1:5">
      <c r="A646" s="1"/>
      <c r="B646" s="1"/>
      <c r="C646" s="1"/>
      <c r="D646" s="1"/>
      <c r="E646" s="1"/>
    </row>
    <row r="647" spans="1:5">
      <c r="A647" s="1"/>
      <c r="B647" s="1"/>
      <c r="C647" s="1"/>
      <c r="D647" s="1"/>
      <c r="E647" s="1"/>
    </row>
    <row r="648" spans="1:5">
      <c r="A648" s="1"/>
      <c r="B648" s="1"/>
      <c r="C648" s="1"/>
      <c r="D648" s="1"/>
      <c r="E648" s="1"/>
    </row>
    <row r="649" spans="1:5">
      <c r="A649" s="1"/>
      <c r="B649" s="1"/>
      <c r="C649" s="1"/>
      <c r="D649" s="1"/>
      <c r="E649" s="1"/>
    </row>
    <row r="650" spans="1:5">
      <c r="A650" s="1"/>
      <c r="B650" s="1"/>
      <c r="C650" s="1"/>
      <c r="D650" s="1"/>
      <c r="E650" s="1"/>
    </row>
    <row r="651" spans="1:5">
      <c r="A651" s="1"/>
      <c r="B651" s="1"/>
      <c r="C651" s="1"/>
      <c r="D651" s="1"/>
      <c r="E651" s="1"/>
    </row>
    <row r="652" spans="1:5">
      <c r="A652" s="1"/>
      <c r="B652" s="1"/>
      <c r="C652" s="1"/>
      <c r="D652" s="1"/>
      <c r="E652" s="1"/>
    </row>
    <row r="653" spans="1:5">
      <c r="A653" s="1"/>
      <c r="B653" s="1"/>
      <c r="C653" s="1"/>
      <c r="D653" s="1"/>
      <c r="E653" s="1"/>
    </row>
    <row r="654" spans="1:5">
      <c r="A654" s="1"/>
      <c r="B654" s="1"/>
      <c r="C654" s="1"/>
      <c r="D654" s="1"/>
      <c r="E654" s="1"/>
    </row>
    <row r="655" spans="1:5">
      <c r="A655" s="1"/>
      <c r="B655" s="1"/>
      <c r="C655" s="1"/>
      <c r="D655" s="1"/>
      <c r="E655" s="1"/>
    </row>
    <row r="656" spans="1:5">
      <c r="A656" s="1"/>
      <c r="B656" s="1"/>
      <c r="C656" s="1"/>
      <c r="D656" s="1"/>
      <c r="E656" s="1"/>
    </row>
    <row r="657" spans="1:5">
      <c r="A657" s="1"/>
      <c r="B657" s="1"/>
      <c r="C657" s="1"/>
      <c r="D657" s="1"/>
      <c r="E657" s="1"/>
    </row>
    <row r="658" spans="1:5">
      <c r="A658" s="1"/>
      <c r="B658" s="1"/>
      <c r="C658" s="1"/>
      <c r="D658" s="1"/>
      <c r="E658" s="1"/>
    </row>
    <row r="659" spans="1:5">
      <c r="A659" s="1"/>
      <c r="B659" s="1"/>
      <c r="C659" s="1"/>
      <c r="D659" s="1"/>
      <c r="E659" s="1"/>
    </row>
    <row r="660" spans="1:5">
      <c r="A660" s="1"/>
      <c r="B660" s="1"/>
      <c r="C660" s="1"/>
      <c r="D660" s="1"/>
      <c r="E660" s="1"/>
    </row>
    <row r="661" spans="1:5">
      <c r="A661" s="1"/>
      <c r="B661" s="1"/>
      <c r="C661" s="1"/>
      <c r="D661" s="1"/>
      <c r="E661" s="1"/>
    </row>
    <row r="662" spans="1:5">
      <c r="A662" s="1"/>
      <c r="B662" s="1"/>
      <c r="C662" s="1"/>
      <c r="D662" s="1"/>
      <c r="E662" s="1"/>
    </row>
    <row r="663" spans="1:5">
      <c r="A663" s="1"/>
      <c r="B663" s="1"/>
      <c r="C663" s="1"/>
      <c r="D663" s="1"/>
      <c r="E663" s="1"/>
    </row>
    <row r="664" spans="1:5">
      <c r="A664" s="1"/>
      <c r="B664" s="1"/>
      <c r="C664" s="1"/>
      <c r="D664" s="1"/>
      <c r="E664" s="1"/>
    </row>
    <row r="665" spans="1:5">
      <c r="A665" s="1"/>
      <c r="B665" s="1"/>
      <c r="C665" s="1"/>
      <c r="D665" s="1"/>
      <c r="E665" s="1"/>
    </row>
    <row r="666" spans="1:5">
      <c r="A666" s="1"/>
      <c r="B666" s="1"/>
      <c r="C666" s="1"/>
      <c r="D666" s="1"/>
      <c r="E666" s="1"/>
    </row>
    <row r="667" spans="1:5">
      <c r="A667" s="1"/>
      <c r="B667" s="1"/>
      <c r="C667" s="1"/>
      <c r="D667" s="1"/>
      <c r="E667" s="1"/>
    </row>
    <row r="668" spans="1:5">
      <c r="A668" s="1"/>
      <c r="B668" s="1"/>
      <c r="C668" s="1"/>
      <c r="D668" s="1"/>
      <c r="E668" s="1"/>
    </row>
    <row r="669" spans="1:5">
      <c r="A669" s="1"/>
      <c r="B669" s="1"/>
      <c r="C669" s="1"/>
      <c r="D669" s="1"/>
      <c r="E669" s="1"/>
    </row>
    <row r="670" spans="1:5">
      <c r="A670" s="1"/>
      <c r="B670" s="1"/>
      <c r="C670" s="1"/>
      <c r="D670" s="1"/>
      <c r="E670" s="1"/>
    </row>
    <row r="671" spans="1:5">
      <c r="A671" s="1"/>
      <c r="B671" s="1"/>
      <c r="C671" s="1"/>
      <c r="D671" s="1"/>
      <c r="E671" s="1"/>
    </row>
    <row r="672" spans="1:5">
      <c r="A672" s="1"/>
      <c r="B672" s="1"/>
      <c r="C672" s="1"/>
      <c r="D672" s="1"/>
      <c r="E672" s="1"/>
    </row>
    <row r="673" spans="1:5">
      <c r="A673" s="1"/>
      <c r="B673" s="1"/>
      <c r="C673" s="1"/>
      <c r="D673" s="1"/>
      <c r="E673" s="1"/>
    </row>
    <row r="674" spans="1:5">
      <c r="A674" s="1"/>
      <c r="B674" s="1"/>
      <c r="C674" s="1"/>
      <c r="D674" s="1"/>
      <c r="E674" s="1"/>
    </row>
    <row r="675" spans="1:5">
      <c r="A675" s="1"/>
      <c r="B675" s="1"/>
      <c r="C675" s="1"/>
      <c r="D675" s="1"/>
      <c r="E675" s="1"/>
    </row>
    <row r="676" spans="1:5">
      <c r="A676" s="1"/>
      <c r="B676" s="1"/>
      <c r="C676" s="1"/>
      <c r="D676" s="1"/>
      <c r="E676" s="1"/>
    </row>
    <row r="677" spans="1:5">
      <c r="A677" s="1"/>
      <c r="B677" s="1"/>
      <c r="C677" s="1"/>
      <c r="D677" s="1"/>
      <c r="E677" s="1"/>
    </row>
    <row r="678" spans="1:5">
      <c r="A678" s="1"/>
      <c r="B678" s="1"/>
      <c r="C678" s="1"/>
      <c r="D678" s="1"/>
      <c r="E678" s="1"/>
    </row>
    <row r="679" spans="1:5">
      <c r="A679" s="1"/>
      <c r="B679" s="1"/>
      <c r="C679" s="1"/>
      <c r="D679" s="1"/>
      <c r="E679" s="1"/>
    </row>
    <row r="680" spans="1:5">
      <c r="A680" s="1"/>
      <c r="B680" s="1"/>
      <c r="C680" s="1"/>
      <c r="D680" s="1"/>
      <c r="E680" s="1"/>
    </row>
    <row r="681" spans="1:5">
      <c r="A681" s="1"/>
      <c r="B681" s="1"/>
      <c r="C681" s="1"/>
      <c r="D681" s="1"/>
      <c r="E681" s="1"/>
    </row>
    <row r="682" spans="1:5">
      <c r="A682" s="1"/>
      <c r="B682" s="1"/>
      <c r="C682" s="1"/>
      <c r="D682" s="1"/>
      <c r="E682" s="1"/>
    </row>
    <row r="683" spans="1:5">
      <c r="A683" s="1"/>
      <c r="B683" s="1"/>
      <c r="C683" s="1"/>
      <c r="D683" s="1"/>
      <c r="E683" s="1"/>
    </row>
    <row r="684" spans="1:5">
      <c r="A684" s="1"/>
      <c r="B684" s="1"/>
      <c r="C684" s="1"/>
      <c r="D684" s="1"/>
      <c r="E684" s="1"/>
    </row>
    <row r="685" spans="1:5">
      <c r="A685" s="1"/>
      <c r="B685" s="1"/>
      <c r="C685" s="1"/>
      <c r="D685" s="1"/>
      <c r="E685" s="1"/>
    </row>
    <row r="686" spans="1:5">
      <c r="A686" s="1"/>
      <c r="B686" s="1"/>
      <c r="C686" s="1"/>
      <c r="D686" s="1"/>
      <c r="E686" s="1"/>
    </row>
    <row r="687" spans="1:5">
      <c r="A687" s="1"/>
      <c r="B687" s="1"/>
      <c r="C687" s="1"/>
      <c r="D687" s="1"/>
      <c r="E687" s="1"/>
    </row>
    <row r="688" spans="1:5">
      <c r="A688" s="1"/>
      <c r="B688" s="1"/>
      <c r="C688" s="1"/>
      <c r="D688" s="1"/>
      <c r="E688" s="1"/>
    </row>
    <row r="689" spans="1:5">
      <c r="A689" s="1"/>
      <c r="B689" s="1"/>
      <c r="C689" s="1"/>
      <c r="D689" s="1"/>
      <c r="E689" s="1"/>
    </row>
    <row r="690" spans="1:5">
      <c r="A690" s="1"/>
      <c r="B690" s="1"/>
      <c r="C690" s="1"/>
      <c r="D690" s="1"/>
      <c r="E690" s="1"/>
    </row>
    <row r="691" spans="1:5">
      <c r="A691" s="1"/>
      <c r="B691" s="1"/>
      <c r="C691" s="1"/>
      <c r="D691" s="1"/>
      <c r="E691" s="1"/>
    </row>
    <row r="692" spans="1:5">
      <c r="A692" s="1"/>
      <c r="B692" s="1"/>
      <c r="C692" s="1"/>
      <c r="D692" s="1"/>
      <c r="E692" s="1"/>
    </row>
    <row r="693" spans="1:5">
      <c r="A693" s="1"/>
      <c r="B693" s="1"/>
      <c r="C693" s="1"/>
      <c r="D693" s="1"/>
      <c r="E693" s="1"/>
    </row>
    <row r="694" spans="1:5">
      <c r="A694" s="1"/>
      <c r="B694" s="1"/>
      <c r="C694" s="1"/>
      <c r="D694" s="1"/>
      <c r="E694" s="1"/>
    </row>
    <row r="695" spans="1:5">
      <c r="A695" s="1"/>
      <c r="B695" s="1"/>
      <c r="C695" s="1"/>
      <c r="D695" s="1"/>
      <c r="E695" s="1"/>
    </row>
    <row r="696" spans="1:5">
      <c r="A696" s="1"/>
      <c r="B696" s="1"/>
      <c r="C696" s="1"/>
      <c r="D696" s="1"/>
      <c r="E696" s="1"/>
    </row>
    <row r="697" spans="1:5">
      <c r="A697" s="1"/>
      <c r="B697" s="1"/>
      <c r="C697" s="1"/>
      <c r="D697" s="1"/>
      <c r="E697" s="1"/>
    </row>
    <row r="698" spans="1:5">
      <c r="A698" s="1"/>
      <c r="B698" s="1"/>
      <c r="C698" s="1"/>
      <c r="D698" s="1"/>
      <c r="E698" s="1"/>
    </row>
    <row r="699" spans="1:5">
      <c r="A699" s="1"/>
      <c r="B699" s="1"/>
      <c r="C699" s="1"/>
      <c r="D699" s="1"/>
      <c r="E699" s="1"/>
    </row>
    <row r="700" spans="1:5">
      <c r="A700" s="1"/>
      <c r="B700" s="1"/>
      <c r="C700" s="1"/>
      <c r="D700" s="1"/>
      <c r="E700" s="1"/>
    </row>
    <row r="701" spans="1:5">
      <c r="A701" s="1"/>
      <c r="B701" s="1"/>
      <c r="C701" s="1"/>
      <c r="D701" s="1"/>
      <c r="E701" s="1"/>
    </row>
    <row r="702" spans="1:5">
      <c r="A702" s="1"/>
      <c r="B702" s="1"/>
      <c r="C702" s="1"/>
      <c r="D702" s="1"/>
      <c r="E702" s="1"/>
    </row>
    <row r="703" spans="1:5">
      <c r="A703" s="1"/>
      <c r="B703" s="1"/>
      <c r="C703" s="1"/>
      <c r="D703" s="1"/>
      <c r="E703" s="1"/>
    </row>
    <row r="704" spans="1:5">
      <c r="A704" s="1"/>
      <c r="B704" s="1"/>
      <c r="C704" s="1"/>
      <c r="D704" s="1"/>
      <c r="E704" s="1"/>
    </row>
    <row r="705" spans="1:5">
      <c r="A705" s="1"/>
      <c r="B705" s="1"/>
      <c r="C705" s="1"/>
      <c r="D705" s="1"/>
      <c r="E705" s="1"/>
    </row>
    <row r="706" spans="1:5">
      <c r="A706" s="1"/>
      <c r="B706" s="1"/>
      <c r="C706" s="1"/>
      <c r="D706" s="1"/>
      <c r="E706" s="1"/>
    </row>
    <row r="707" spans="1:5">
      <c r="A707" s="1"/>
      <c r="B707" s="1"/>
      <c r="C707" s="1"/>
      <c r="D707" s="1"/>
      <c r="E707" s="1"/>
    </row>
    <row r="708" spans="1:5">
      <c r="A708" s="1"/>
      <c r="B708" s="1"/>
      <c r="C708" s="1"/>
      <c r="D708" s="1"/>
      <c r="E708" s="1"/>
    </row>
    <row r="709" spans="1:5">
      <c r="A709" s="1"/>
      <c r="B709" s="1"/>
      <c r="C709" s="1"/>
      <c r="D709" s="1"/>
      <c r="E709" s="1"/>
    </row>
    <row r="710" spans="1:5">
      <c r="A710" s="1"/>
      <c r="B710" s="1"/>
      <c r="C710" s="1"/>
      <c r="D710" s="1"/>
      <c r="E710" s="1"/>
    </row>
    <row r="711" spans="1:5">
      <c r="A711" s="1"/>
      <c r="B711" s="1"/>
      <c r="C711" s="1"/>
      <c r="D711" s="1"/>
      <c r="E711" s="1"/>
    </row>
    <row r="712" spans="1:5">
      <c r="A712" s="1"/>
      <c r="B712" s="1"/>
      <c r="C712" s="1"/>
      <c r="D712" s="1"/>
      <c r="E712" s="1"/>
    </row>
    <row r="713" spans="1:5">
      <c r="A713" s="1"/>
      <c r="B713" s="1"/>
      <c r="C713" s="1"/>
      <c r="D713" s="1"/>
      <c r="E713" s="1"/>
    </row>
    <row r="714" spans="1:5">
      <c r="A714" s="1"/>
      <c r="B714" s="1"/>
      <c r="C714" s="1"/>
      <c r="D714" s="1"/>
      <c r="E714" s="1"/>
    </row>
    <row r="715" spans="1:5">
      <c r="A715" s="1"/>
      <c r="B715" s="1"/>
      <c r="C715" s="1"/>
      <c r="D715" s="1"/>
      <c r="E715" s="1"/>
    </row>
    <row r="716" spans="1:5">
      <c r="A716" s="1"/>
      <c r="B716" s="1"/>
      <c r="C716" s="1"/>
      <c r="D716" s="1"/>
      <c r="E716" s="1"/>
    </row>
    <row r="717" spans="1:5">
      <c r="A717" s="1"/>
      <c r="B717" s="1"/>
      <c r="C717" s="1"/>
      <c r="D717" s="1"/>
      <c r="E717" s="1"/>
    </row>
    <row r="718" spans="1:5">
      <c r="A718" s="1"/>
      <c r="B718" s="1"/>
      <c r="C718" s="1"/>
      <c r="D718" s="1"/>
      <c r="E718" s="1"/>
    </row>
    <row r="719" spans="1:5">
      <c r="A719" s="1"/>
      <c r="B719" s="1"/>
      <c r="C719" s="1"/>
      <c r="D719" s="1"/>
      <c r="E719" s="1"/>
    </row>
    <row r="720" spans="1:5">
      <c r="A720" s="1"/>
      <c r="B720" s="1"/>
      <c r="C720" s="1"/>
      <c r="D720" s="1"/>
      <c r="E720" s="1"/>
    </row>
    <row r="721" spans="1:5">
      <c r="A721" s="1"/>
      <c r="B721" s="1"/>
      <c r="C721" s="1"/>
      <c r="D721" s="1"/>
      <c r="E721" s="1"/>
    </row>
    <row r="722" spans="1:5">
      <c r="A722" s="1"/>
      <c r="B722" s="1"/>
      <c r="C722" s="1"/>
      <c r="D722" s="1"/>
      <c r="E722" s="1"/>
    </row>
    <row r="723" spans="1:5">
      <c r="A723" s="1"/>
      <c r="B723" s="1"/>
      <c r="C723" s="1"/>
      <c r="D723" s="1"/>
      <c r="E723" s="1"/>
    </row>
    <row r="724" spans="1:5">
      <c r="A724" s="1"/>
      <c r="B724" s="1"/>
      <c r="C724" s="1"/>
      <c r="D724" s="1"/>
      <c r="E724" s="1"/>
    </row>
    <row r="725" spans="1:5">
      <c r="A725" s="1"/>
      <c r="B725" s="1"/>
      <c r="C725" s="1"/>
      <c r="D725" s="1"/>
      <c r="E725" s="1"/>
    </row>
    <row r="726" spans="1:5">
      <c r="A726" s="1"/>
      <c r="B726" s="1"/>
      <c r="C726" s="1"/>
      <c r="D726" s="1"/>
      <c r="E726" s="1"/>
    </row>
    <row r="727" spans="1:5">
      <c r="A727" s="1"/>
      <c r="B727" s="1"/>
      <c r="C727" s="1"/>
      <c r="D727" s="1"/>
      <c r="E727" s="1"/>
    </row>
    <row r="728" spans="1:5">
      <c r="A728" s="1"/>
      <c r="B728" s="1"/>
      <c r="C728" s="1"/>
      <c r="D728" s="1"/>
      <c r="E728" s="1"/>
    </row>
    <row r="729" spans="1:5">
      <c r="A729" s="1"/>
      <c r="B729" s="1"/>
      <c r="C729" s="1"/>
      <c r="D729" s="1"/>
      <c r="E729" s="1"/>
    </row>
    <row r="730" spans="1:5">
      <c r="A730" s="1"/>
      <c r="B730" s="1"/>
      <c r="C730" s="1"/>
      <c r="D730" s="1"/>
      <c r="E730" s="1"/>
    </row>
    <row r="731" spans="1:5">
      <c r="A731" s="1"/>
      <c r="B731" s="1"/>
      <c r="C731" s="1"/>
      <c r="D731" s="1"/>
      <c r="E731" s="1"/>
    </row>
    <row r="732" spans="1:5">
      <c r="A732" s="1"/>
      <c r="B732" s="1"/>
      <c r="C732" s="1"/>
      <c r="D732" s="1"/>
      <c r="E732" s="1"/>
    </row>
    <row r="733" spans="1:5">
      <c r="A733" s="1"/>
      <c r="B733" s="1"/>
      <c r="C733" s="1"/>
      <c r="D733" s="1"/>
      <c r="E733" s="1"/>
    </row>
    <row r="734" spans="1:5">
      <c r="A734" s="1"/>
      <c r="B734" s="1"/>
      <c r="C734" s="1"/>
      <c r="D734" s="1"/>
      <c r="E734" s="1"/>
    </row>
    <row r="735" spans="1:5">
      <c r="A735" s="1"/>
      <c r="B735" s="1"/>
      <c r="C735" s="1"/>
      <c r="D735" s="1"/>
      <c r="E735" s="1"/>
    </row>
    <row r="736" spans="1:5">
      <c r="A736" s="1"/>
      <c r="B736" s="1"/>
      <c r="C736" s="1"/>
      <c r="D736" s="1"/>
      <c r="E736" s="1"/>
    </row>
    <row r="737" spans="1:5">
      <c r="A737" s="1"/>
      <c r="B737" s="1"/>
      <c r="C737" s="1"/>
      <c r="D737" s="1"/>
      <c r="E737" s="1"/>
    </row>
    <row r="738" spans="1:5">
      <c r="A738" s="1"/>
      <c r="B738" s="1"/>
      <c r="C738" s="1"/>
      <c r="D738" s="1"/>
      <c r="E738" s="1"/>
    </row>
    <row r="739" spans="1:5">
      <c r="A739" s="1"/>
      <c r="B739" s="1"/>
      <c r="C739" s="1"/>
      <c r="D739" s="1"/>
      <c r="E739" s="1"/>
    </row>
    <row r="740" spans="1:5">
      <c r="A740" s="1"/>
      <c r="B740" s="1"/>
      <c r="C740" s="1"/>
      <c r="D740" s="1"/>
      <c r="E740" s="1"/>
    </row>
    <row r="741" spans="1:5">
      <c r="A741" s="1"/>
      <c r="B741" s="1"/>
      <c r="C741" s="1"/>
      <c r="D741" s="1"/>
      <c r="E741" s="1"/>
    </row>
    <row r="742" spans="1:5">
      <c r="A742" s="1"/>
      <c r="B742" s="1"/>
      <c r="C742" s="1"/>
      <c r="D742" s="1"/>
      <c r="E742" s="1"/>
    </row>
    <row r="743" spans="1:5">
      <c r="A743" s="1"/>
      <c r="B743" s="1"/>
      <c r="C743" s="1"/>
      <c r="D743" s="1"/>
      <c r="E743" s="1"/>
    </row>
    <row r="744" spans="1:5">
      <c r="A744" s="1"/>
      <c r="B744" s="1"/>
      <c r="C744" s="1"/>
      <c r="D744" s="1"/>
      <c r="E744" s="1"/>
    </row>
    <row r="745" spans="1:5">
      <c r="A745" s="1"/>
      <c r="B745" s="1"/>
      <c r="C745" s="1"/>
      <c r="D745" s="1"/>
      <c r="E745" s="1"/>
    </row>
    <row r="746" spans="1:5">
      <c r="A746" s="1"/>
      <c r="B746" s="1"/>
      <c r="C746" s="1"/>
      <c r="D746" s="1"/>
      <c r="E746" s="1"/>
    </row>
    <row r="747" spans="1:5">
      <c r="A747" s="1"/>
      <c r="B747" s="1"/>
      <c r="C747" s="1"/>
      <c r="D747" s="1"/>
      <c r="E747" s="1"/>
    </row>
    <row r="748" spans="1:5">
      <c r="A748" s="1"/>
      <c r="B748" s="1"/>
      <c r="C748" s="1"/>
      <c r="D748" s="1"/>
      <c r="E748" s="1"/>
    </row>
    <row r="749" spans="1:5">
      <c r="A749" s="1"/>
      <c r="B749" s="1"/>
      <c r="C749" s="1"/>
      <c r="D749" s="1"/>
      <c r="E749" s="1"/>
    </row>
    <row r="750" spans="1:5">
      <c r="A750" s="1"/>
      <c r="B750" s="1"/>
      <c r="C750" s="1"/>
      <c r="D750" s="1"/>
      <c r="E750" s="1"/>
    </row>
    <row r="751" spans="1:5">
      <c r="A751" s="1"/>
      <c r="B751" s="1"/>
      <c r="C751" s="1"/>
      <c r="D751" s="1"/>
      <c r="E751" s="1"/>
    </row>
    <row r="752" spans="1:5">
      <c r="A752" s="1"/>
      <c r="B752" s="1"/>
      <c r="C752" s="1"/>
      <c r="D752" s="1"/>
      <c r="E752" s="1"/>
    </row>
    <row r="753" spans="1:5">
      <c r="A753" s="1"/>
      <c r="B753" s="1"/>
      <c r="C753" s="1"/>
      <c r="D753" s="1"/>
      <c r="E753" s="1"/>
    </row>
    <row r="754" spans="1:5">
      <c r="A754" s="1"/>
      <c r="B754" s="1"/>
      <c r="C754" s="1"/>
      <c r="D754" s="1"/>
      <c r="E754" s="1"/>
    </row>
    <row r="755" spans="1:5">
      <c r="A755" s="1"/>
      <c r="B755" s="1"/>
      <c r="C755" s="1"/>
      <c r="D755" s="1"/>
      <c r="E755" s="1"/>
    </row>
    <row r="756" spans="1:5">
      <c r="A756" s="1"/>
      <c r="B756" s="1"/>
      <c r="C756" s="1"/>
      <c r="D756" s="1"/>
      <c r="E756" s="1"/>
    </row>
    <row r="757" spans="1:5">
      <c r="A757" s="1"/>
      <c r="B757" s="1"/>
      <c r="C757" s="1"/>
      <c r="D757" s="1"/>
      <c r="E757" s="1"/>
    </row>
    <row r="758" spans="1:5">
      <c r="A758" s="1"/>
      <c r="B758" s="1"/>
      <c r="C758" s="1"/>
      <c r="D758" s="1"/>
      <c r="E758" s="1"/>
    </row>
    <row r="759" spans="1:5">
      <c r="A759" s="1"/>
      <c r="B759" s="1"/>
      <c r="C759" s="1"/>
      <c r="D759" s="1"/>
      <c r="E759" s="1"/>
    </row>
    <row r="760" spans="1:5">
      <c r="A760" s="1"/>
      <c r="B760" s="1"/>
      <c r="C760" s="1"/>
      <c r="D760" s="1"/>
      <c r="E760" s="1"/>
    </row>
    <row r="761" spans="1:5">
      <c r="A761" s="1"/>
      <c r="B761" s="1"/>
      <c r="C761" s="1"/>
      <c r="D761" s="1"/>
      <c r="E761" s="1"/>
    </row>
    <row r="762" spans="1:5">
      <c r="A762" s="1"/>
      <c r="B762" s="1"/>
      <c r="C762" s="1"/>
      <c r="D762" s="1"/>
      <c r="E762" s="1"/>
    </row>
    <row r="763" spans="1:5">
      <c r="A763" s="1"/>
      <c r="B763" s="1"/>
      <c r="C763" s="1"/>
      <c r="D763" s="1"/>
      <c r="E763" s="1"/>
    </row>
    <row r="764" spans="1:5">
      <c r="A764" s="1"/>
      <c r="B764" s="1"/>
      <c r="C764" s="1"/>
      <c r="D764" s="1"/>
      <c r="E764" s="1"/>
    </row>
    <row r="765" spans="1:5">
      <c r="A765" s="1"/>
      <c r="B765" s="1"/>
      <c r="C765" s="1"/>
      <c r="D765" s="1"/>
      <c r="E765" s="1"/>
    </row>
    <row r="766" spans="1:5">
      <c r="A766" s="1"/>
      <c r="B766" s="1"/>
      <c r="C766" s="1"/>
      <c r="D766" s="1"/>
      <c r="E766" s="1"/>
    </row>
    <row r="767" spans="1:5">
      <c r="A767" s="1"/>
      <c r="B767" s="1"/>
      <c r="C767" s="1"/>
      <c r="D767" s="1"/>
      <c r="E767" s="1"/>
    </row>
    <row r="768" spans="1:5">
      <c r="A768" s="1"/>
      <c r="B768" s="1"/>
      <c r="C768" s="1"/>
      <c r="D768" s="1"/>
      <c r="E768" s="1"/>
    </row>
    <row r="769" spans="1:5">
      <c r="A769" s="1"/>
      <c r="B769" s="1"/>
      <c r="C769" s="1"/>
      <c r="D769" s="1"/>
      <c r="E769" s="1"/>
    </row>
    <row r="770" spans="1:5">
      <c r="A770" s="1"/>
      <c r="B770" s="1"/>
      <c r="C770" s="1"/>
      <c r="D770" s="1"/>
      <c r="E770" s="1"/>
    </row>
    <row r="771" spans="1:5">
      <c r="A771" s="1"/>
      <c r="B771" s="1"/>
      <c r="C771" s="1"/>
      <c r="D771" s="1"/>
      <c r="E771" s="1"/>
    </row>
    <row r="772" spans="1:5">
      <c r="A772" s="1"/>
      <c r="B772" s="1"/>
      <c r="C772" s="1"/>
      <c r="D772" s="1"/>
      <c r="E772" s="1"/>
    </row>
    <row r="773" spans="1:5">
      <c r="A773" s="1"/>
      <c r="B773" s="1"/>
      <c r="C773" s="1"/>
      <c r="D773" s="1"/>
      <c r="E773" s="1"/>
    </row>
    <row r="774" spans="1:5">
      <c r="A774" s="1"/>
      <c r="B774" s="1"/>
      <c r="C774" s="1"/>
      <c r="D774" s="1"/>
      <c r="E774" s="1"/>
    </row>
    <row r="775" spans="1:5">
      <c r="A775" s="1"/>
      <c r="B775" s="1"/>
      <c r="C775" s="1"/>
      <c r="D775" s="1"/>
      <c r="E775" s="1"/>
    </row>
    <row r="776" spans="1:5">
      <c r="A776" s="1"/>
      <c r="B776" s="1"/>
      <c r="C776" s="1"/>
      <c r="D776" s="1"/>
      <c r="E776" s="1"/>
    </row>
    <row r="777" spans="1:5">
      <c r="A777" s="1"/>
      <c r="B777" s="1"/>
      <c r="C777" s="1"/>
      <c r="D777" s="1"/>
      <c r="E777" s="1"/>
    </row>
    <row r="778" spans="1:5">
      <c r="A778" s="1"/>
      <c r="B778" s="1"/>
      <c r="C778" s="1"/>
      <c r="D778" s="1"/>
      <c r="E778" s="1"/>
    </row>
    <row r="779" spans="1:5">
      <c r="A779" s="1"/>
      <c r="B779" s="1"/>
      <c r="C779" s="1"/>
      <c r="D779" s="1"/>
      <c r="E779" s="1"/>
    </row>
    <row r="780" spans="1:5">
      <c r="A780" s="1"/>
      <c r="B780" s="1"/>
      <c r="C780" s="1"/>
      <c r="D780" s="1"/>
      <c r="E780" s="1"/>
    </row>
    <row r="781" spans="1:5">
      <c r="A781" s="1"/>
      <c r="B781" s="1"/>
      <c r="C781" s="1"/>
      <c r="D781" s="1"/>
      <c r="E781" s="1"/>
    </row>
    <row r="782" spans="1:5">
      <c r="A782" s="1"/>
      <c r="B782" s="1"/>
      <c r="C782" s="1"/>
      <c r="D782" s="1"/>
      <c r="E782" s="1"/>
    </row>
    <row r="783" spans="1:5">
      <c r="A783" s="1"/>
      <c r="B783" s="1"/>
      <c r="C783" s="1"/>
      <c r="D783" s="1"/>
      <c r="E783" s="1"/>
    </row>
    <row r="784" spans="1:5">
      <c r="A784" s="1"/>
      <c r="B784" s="1"/>
      <c r="C784" s="1"/>
      <c r="D784" s="1"/>
      <c r="E784" s="1"/>
    </row>
    <row r="785" spans="1:5">
      <c r="A785" s="1"/>
      <c r="B785" s="1"/>
      <c r="C785" s="1"/>
      <c r="D785" s="1"/>
      <c r="E785" s="1"/>
    </row>
    <row r="786" spans="1:5">
      <c r="A786" s="1"/>
      <c r="B786" s="1"/>
      <c r="C786" s="1"/>
      <c r="D786" s="1"/>
      <c r="E786" s="1"/>
    </row>
    <row r="787" spans="1:5">
      <c r="A787" s="1"/>
      <c r="B787" s="1"/>
      <c r="C787" s="1"/>
      <c r="D787" s="1"/>
      <c r="E787" s="1"/>
    </row>
    <row r="788" spans="1:5">
      <c r="A788" s="1"/>
      <c r="B788" s="1"/>
      <c r="C788" s="1"/>
      <c r="D788" s="1"/>
      <c r="E788" s="1"/>
    </row>
    <row r="789" spans="1:5">
      <c r="A789" s="1"/>
      <c r="B789" s="1"/>
      <c r="C789" s="1"/>
      <c r="D789" s="1"/>
      <c r="E789" s="1"/>
    </row>
    <row r="790" spans="1:5">
      <c r="A790" s="1"/>
      <c r="B790" s="1"/>
      <c r="C790" s="1"/>
      <c r="D790" s="1"/>
      <c r="E790" s="1"/>
    </row>
    <row r="791" spans="1:5">
      <c r="A791" s="1"/>
      <c r="B791" s="1"/>
      <c r="C791" s="1"/>
      <c r="D791" s="1"/>
      <c r="E791" s="1"/>
    </row>
    <row r="792" spans="1:5">
      <c r="A792" s="1"/>
      <c r="B792" s="1"/>
      <c r="C792" s="1"/>
      <c r="D792" s="1"/>
      <c r="E792" s="1"/>
    </row>
    <row r="793" spans="1:5">
      <c r="A793" s="1"/>
      <c r="B793" s="1"/>
      <c r="C793" s="1"/>
      <c r="D793" s="1"/>
      <c r="E793" s="1"/>
    </row>
    <row r="794" spans="1:5">
      <c r="A794" s="1"/>
      <c r="B794" s="1"/>
      <c r="C794" s="1"/>
      <c r="D794" s="1"/>
      <c r="E794" s="1"/>
    </row>
    <row r="795" spans="1:5">
      <c r="A795" s="1"/>
      <c r="B795" s="1"/>
      <c r="C795" s="1"/>
      <c r="D795" s="1"/>
      <c r="E795" s="1"/>
    </row>
    <row r="796" spans="1:5">
      <c r="A796" s="1"/>
      <c r="B796" s="1"/>
      <c r="C796" s="1"/>
      <c r="D796" s="1"/>
      <c r="E796" s="1"/>
    </row>
    <row r="797" spans="1:5">
      <c r="A797" s="1"/>
      <c r="B797" s="1"/>
      <c r="C797" s="1"/>
      <c r="D797" s="1"/>
      <c r="E797" s="1"/>
    </row>
    <row r="798" spans="1:5">
      <c r="A798" s="1"/>
      <c r="B798" s="1"/>
      <c r="C798" s="1"/>
      <c r="D798" s="1"/>
      <c r="E798" s="1"/>
    </row>
    <row r="799" spans="1:5">
      <c r="A799" s="1"/>
      <c r="B799" s="1"/>
      <c r="C799" s="1"/>
      <c r="D799" s="1"/>
      <c r="E799" s="1"/>
    </row>
    <row r="800" spans="1:5">
      <c r="A800" s="1"/>
      <c r="B800" s="1"/>
      <c r="C800" s="1"/>
      <c r="D800" s="1"/>
      <c r="E800" s="1"/>
    </row>
    <row r="801" spans="1:5">
      <c r="A801" s="1"/>
      <c r="B801" s="1"/>
      <c r="C801" s="1"/>
      <c r="D801" s="1"/>
      <c r="E801" s="1"/>
    </row>
    <row r="802" spans="1:5">
      <c r="A802" s="1"/>
      <c r="B802" s="1"/>
      <c r="C802" s="1"/>
      <c r="D802" s="1"/>
      <c r="E802" s="1"/>
    </row>
    <row r="803" spans="1:5">
      <c r="A803" s="1"/>
      <c r="B803" s="1"/>
      <c r="C803" s="1"/>
      <c r="D803" s="1"/>
      <c r="E803" s="1"/>
    </row>
    <row r="804" spans="1:5">
      <c r="A804" s="1"/>
      <c r="B804" s="1"/>
      <c r="C804" s="1"/>
      <c r="D804" s="1"/>
      <c r="E804" s="1"/>
    </row>
    <row r="805" spans="1:5">
      <c r="A805" s="1"/>
      <c r="B805" s="1"/>
      <c r="C805" s="1"/>
      <c r="D805" s="1"/>
      <c r="E805" s="1"/>
    </row>
    <row r="806" spans="1:5">
      <c r="A806" s="1"/>
      <c r="B806" s="1"/>
      <c r="C806" s="1"/>
      <c r="D806" s="1"/>
      <c r="E806" s="1"/>
    </row>
    <row r="807" spans="1:5">
      <c r="A807" s="1"/>
      <c r="B807" s="1"/>
      <c r="C807" s="1"/>
      <c r="D807" s="1"/>
      <c r="E807" s="1"/>
    </row>
    <row r="808" spans="1:5">
      <c r="A808" s="1"/>
      <c r="B808" s="1"/>
      <c r="C808" s="1"/>
      <c r="D808" s="1"/>
      <c r="E808" s="1"/>
    </row>
    <row r="809" spans="1:5">
      <c r="A809" s="1"/>
      <c r="B809" s="1"/>
      <c r="C809" s="1"/>
      <c r="D809" s="1"/>
      <c r="E809" s="1"/>
    </row>
    <row r="810" spans="1:5">
      <c r="A810" s="1"/>
      <c r="B810" s="1"/>
      <c r="C810" s="1"/>
      <c r="D810" s="1"/>
      <c r="E810" s="1"/>
    </row>
    <row r="811" spans="1:5">
      <c r="A811" s="1"/>
      <c r="B811" s="1"/>
      <c r="C811" s="1"/>
      <c r="D811" s="1"/>
      <c r="E811" s="1"/>
    </row>
    <row r="812" spans="1:5">
      <c r="A812" s="1"/>
      <c r="B812" s="1"/>
      <c r="C812" s="1"/>
      <c r="D812" s="1"/>
      <c r="E812" s="1"/>
    </row>
    <row r="813" spans="1:5">
      <c r="A813" s="1"/>
      <c r="B813" s="1"/>
      <c r="C813" s="1"/>
      <c r="D813" s="1"/>
      <c r="E813" s="1"/>
    </row>
    <row r="814" spans="1:5">
      <c r="A814" s="1"/>
      <c r="B814" s="1"/>
      <c r="C814" s="1"/>
      <c r="D814" s="1"/>
      <c r="E814" s="1"/>
    </row>
    <row r="815" spans="1:5">
      <c r="A815" s="1"/>
      <c r="B815" s="1"/>
      <c r="C815" s="1"/>
      <c r="D815" s="1"/>
      <c r="E815" s="1"/>
    </row>
    <row r="816" spans="1:5">
      <c r="A816" s="1"/>
      <c r="B816" s="1"/>
      <c r="C816" s="1"/>
      <c r="D816" s="1"/>
      <c r="E816" s="1"/>
    </row>
    <row r="817" spans="1:5">
      <c r="A817" s="1"/>
      <c r="B817" s="1"/>
      <c r="C817" s="1"/>
      <c r="D817" s="1"/>
      <c r="E817" s="1"/>
    </row>
    <row r="818" spans="1:5">
      <c r="A818" s="1"/>
      <c r="B818" s="1"/>
      <c r="C818" s="1"/>
      <c r="D818" s="1"/>
      <c r="E818" s="1"/>
    </row>
    <row r="819" spans="1:5">
      <c r="A819" s="1"/>
      <c r="B819" s="1"/>
      <c r="C819" s="1"/>
      <c r="D819" s="1"/>
      <c r="E819" s="1"/>
    </row>
    <row r="820" spans="1:5">
      <c r="A820" s="1"/>
      <c r="B820" s="1"/>
      <c r="C820" s="1"/>
      <c r="D820" s="1"/>
      <c r="E820" s="1"/>
    </row>
    <row r="821" spans="1:5">
      <c r="A821" s="1"/>
      <c r="B821" s="1"/>
      <c r="C821" s="1"/>
      <c r="D821" s="1"/>
      <c r="E821" s="1"/>
    </row>
    <row r="822" spans="1:5">
      <c r="A822" s="1"/>
      <c r="B822" s="1"/>
      <c r="C822" s="1"/>
      <c r="D822" s="1"/>
      <c r="E822" s="1"/>
    </row>
    <row r="823" spans="1:5">
      <c r="A823" s="1"/>
      <c r="B823" s="1"/>
      <c r="C823" s="1"/>
      <c r="D823" s="1"/>
      <c r="E823" s="1"/>
    </row>
    <row r="824" spans="1:5">
      <c r="A824" s="1"/>
      <c r="B824" s="1"/>
      <c r="C824" s="1"/>
      <c r="D824" s="1"/>
      <c r="E824" s="1"/>
    </row>
    <row r="825" spans="1:5">
      <c r="A825" s="1"/>
      <c r="B825" s="1"/>
      <c r="C825" s="1"/>
      <c r="D825" s="1"/>
      <c r="E825" s="1"/>
    </row>
    <row r="826" spans="1:5">
      <c r="A826" s="1"/>
      <c r="B826" s="1"/>
      <c r="C826" s="1"/>
      <c r="D826" s="1"/>
      <c r="E826" s="1"/>
    </row>
    <row r="827" spans="1:5">
      <c r="A827" s="1"/>
      <c r="B827" s="1"/>
      <c r="C827" s="1"/>
      <c r="D827" s="1"/>
      <c r="E827" s="1"/>
    </row>
    <row r="828" spans="1:5">
      <c r="A828" s="1"/>
      <c r="B828" s="1"/>
      <c r="C828" s="1"/>
      <c r="D828" s="1"/>
      <c r="E828" s="1"/>
    </row>
    <row r="829" spans="1:5">
      <c r="A829" s="1"/>
      <c r="B829" s="1"/>
      <c r="C829" s="1"/>
      <c r="D829" s="1"/>
      <c r="E829" s="1"/>
    </row>
    <row r="830" spans="1:5">
      <c r="A830" s="1"/>
      <c r="B830" s="1"/>
      <c r="C830" s="1"/>
      <c r="D830" s="1"/>
      <c r="E830" s="1"/>
    </row>
    <row r="831" spans="1:5">
      <c r="A831" s="1"/>
      <c r="B831" s="1"/>
      <c r="C831" s="1"/>
      <c r="D831" s="1"/>
      <c r="E831" s="1"/>
    </row>
    <row r="832" spans="1:5">
      <c r="A832" s="1"/>
      <c r="B832" s="1"/>
      <c r="C832" s="1"/>
      <c r="D832" s="1"/>
      <c r="E832" s="1"/>
    </row>
    <row r="833" spans="1:5">
      <c r="A833" s="1"/>
      <c r="B833" s="1"/>
      <c r="C833" s="1"/>
      <c r="D833" s="1"/>
      <c r="E833" s="1"/>
    </row>
    <row r="834" spans="1:5">
      <c r="A834" s="1"/>
      <c r="B834" s="1"/>
      <c r="C834" s="1"/>
      <c r="D834" s="1"/>
      <c r="E834" s="1"/>
    </row>
    <row r="835" spans="1:5">
      <c r="A835" s="1"/>
      <c r="B835" s="1"/>
      <c r="C835" s="1"/>
      <c r="D835" s="1"/>
      <c r="E835" s="1"/>
    </row>
    <row r="836" spans="1:5">
      <c r="A836" s="1"/>
      <c r="B836" s="1"/>
      <c r="C836" s="1"/>
      <c r="D836" s="1"/>
      <c r="E836" s="1"/>
    </row>
    <row r="837" spans="1:5">
      <c r="A837" s="1"/>
      <c r="B837" s="1"/>
      <c r="C837" s="1"/>
      <c r="D837" s="1"/>
      <c r="E837" s="1"/>
    </row>
    <row r="838" spans="1:5">
      <c r="A838" s="1"/>
      <c r="B838" s="1"/>
      <c r="C838" s="1"/>
      <c r="D838" s="1"/>
      <c r="E838" s="1"/>
    </row>
    <row r="839" spans="1:5">
      <c r="A839" s="1"/>
      <c r="B839" s="1"/>
      <c r="C839" s="1"/>
      <c r="D839" s="1"/>
      <c r="E839" s="1"/>
    </row>
    <row r="840" spans="1:5">
      <c r="A840" s="1"/>
      <c r="B840" s="1"/>
      <c r="C840" s="1"/>
      <c r="D840" s="1"/>
      <c r="E840" s="1"/>
    </row>
    <row r="841" spans="1:5">
      <c r="A841" s="1"/>
      <c r="B841" s="1"/>
      <c r="C841" s="1"/>
      <c r="D841" s="1"/>
      <c r="E841" s="1"/>
    </row>
    <row r="842" spans="1:5">
      <c r="A842" s="1"/>
      <c r="B842" s="1"/>
      <c r="C842" s="1"/>
      <c r="D842" s="1"/>
      <c r="E842" s="1"/>
    </row>
    <row r="843" spans="1:5">
      <c r="A843" s="1"/>
      <c r="B843" s="1"/>
      <c r="C843" s="1"/>
      <c r="D843" s="1"/>
      <c r="E843" s="1"/>
    </row>
    <row r="844" spans="1:5">
      <c r="A844" s="1"/>
      <c r="B844" s="1"/>
      <c r="C844" s="1"/>
      <c r="D844" s="1"/>
      <c r="E844" s="1"/>
    </row>
    <row r="845" spans="1:5">
      <c r="A845" s="1"/>
      <c r="B845" s="1"/>
      <c r="C845" s="1"/>
      <c r="D845" s="1"/>
      <c r="E845" s="1"/>
    </row>
    <row r="846" spans="1:5">
      <c r="A846" s="1"/>
      <c r="B846" s="1"/>
      <c r="C846" s="1"/>
      <c r="D846" s="1"/>
      <c r="E846" s="1"/>
    </row>
    <row r="847" spans="1:5">
      <c r="A847" s="1"/>
      <c r="B847" s="1"/>
      <c r="C847" s="1"/>
      <c r="D847" s="1"/>
      <c r="E847" s="1"/>
    </row>
    <row r="848" spans="1:5">
      <c r="A848" s="1"/>
      <c r="B848" s="1"/>
      <c r="C848" s="1"/>
      <c r="D848" s="1"/>
      <c r="E848" s="1"/>
    </row>
    <row r="849" spans="1:5">
      <c r="A849" s="1"/>
      <c r="B849" s="1"/>
      <c r="C849" s="1"/>
      <c r="D849" s="1"/>
      <c r="E849" s="1"/>
    </row>
    <row r="850" spans="1:5">
      <c r="A850" s="1"/>
      <c r="B850" s="1"/>
      <c r="C850" s="1"/>
      <c r="D850" s="1"/>
      <c r="E850" s="1"/>
    </row>
    <row r="851" spans="1:5">
      <c r="A851" s="1"/>
      <c r="B851" s="1"/>
      <c r="C851" s="1"/>
      <c r="D851" s="1"/>
      <c r="E851" s="1"/>
    </row>
    <row r="852" spans="1:5">
      <c r="A852" s="1"/>
      <c r="B852" s="1"/>
      <c r="C852" s="1"/>
      <c r="D852" s="1"/>
      <c r="E852" s="1"/>
    </row>
    <row r="853" spans="1:5">
      <c r="A853" s="1"/>
      <c r="B853" s="1"/>
      <c r="C853" s="1"/>
      <c r="D853" s="1"/>
      <c r="E853" s="1"/>
    </row>
    <row r="854" spans="1:5">
      <c r="A854" s="1"/>
      <c r="B854" s="1"/>
      <c r="C854" s="1"/>
      <c r="D854" s="1"/>
      <c r="E854" s="1"/>
    </row>
    <row r="855" spans="1:5">
      <c r="A855" s="1"/>
      <c r="B855" s="1"/>
      <c r="C855" s="1"/>
      <c r="D855" s="1"/>
      <c r="E855" s="1"/>
    </row>
    <row r="856" spans="1:5">
      <c r="A856" s="1"/>
      <c r="B856" s="1"/>
      <c r="C856" s="1"/>
      <c r="D856" s="1"/>
      <c r="E856" s="1"/>
    </row>
    <row r="857" spans="1:5">
      <c r="A857" s="1"/>
      <c r="B857" s="1"/>
      <c r="C857" s="1"/>
      <c r="D857" s="1"/>
      <c r="E857" s="1"/>
    </row>
    <row r="858" spans="1:5">
      <c r="A858" s="1"/>
      <c r="B858" s="1"/>
      <c r="C858" s="1"/>
      <c r="D858" s="1"/>
      <c r="E858" s="1"/>
    </row>
    <row r="859" spans="1:5">
      <c r="A859" s="1"/>
      <c r="B859" s="1"/>
      <c r="C859" s="1"/>
      <c r="D859" s="1"/>
      <c r="E859" s="1"/>
    </row>
    <row r="860" spans="1:5">
      <c r="A860" s="1"/>
      <c r="B860" s="1"/>
      <c r="C860" s="1"/>
      <c r="D860" s="1"/>
      <c r="E860" s="1"/>
    </row>
    <row r="861" spans="1:5">
      <c r="A861" s="1"/>
      <c r="B861" s="1"/>
      <c r="C861" s="1"/>
      <c r="D861" s="1"/>
      <c r="E861" s="1"/>
    </row>
    <row r="862" spans="1:5">
      <c r="A862" s="1"/>
      <c r="B862" s="1"/>
      <c r="C862" s="1"/>
      <c r="D862" s="1"/>
      <c r="E862" s="1"/>
    </row>
    <row r="863" spans="1:5">
      <c r="A863" s="1"/>
      <c r="B863" s="1"/>
      <c r="C863" s="1"/>
      <c r="D863" s="1"/>
      <c r="E863" s="1"/>
    </row>
    <row r="864" spans="1:5">
      <c r="A864" s="1"/>
      <c r="B864" s="1"/>
      <c r="C864" s="1"/>
      <c r="D864" s="1"/>
      <c r="E864" s="1"/>
    </row>
    <row r="865" spans="1:5">
      <c r="A865" s="1"/>
      <c r="B865" s="1"/>
      <c r="C865" s="1"/>
      <c r="D865" s="1"/>
      <c r="E865" s="1"/>
    </row>
    <row r="866" spans="1:5">
      <c r="A866" s="1"/>
      <c r="B866" s="1"/>
      <c r="C866" s="1"/>
      <c r="D866" s="1"/>
      <c r="E866" s="1"/>
    </row>
    <row r="867" spans="1:5">
      <c r="A867" s="1"/>
      <c r="B867" s="1"/>
      <c r="C867" s="1"/>
      <c r="D867" s="1"/>
      <c r="E867" s="1"/>
    </row>
    <row r="868" spans="1:5">
      <c r="A868" s="1"/>
      <c r="B868" s="1"/>
      <c r="C868" s="1"/>
      <c r="D868" s="1"/>
      <c r="E868" s="1"/>
    </row>
    <row r="869" spans="1:5">
      <c r="A869" s="1"/>
      <c r="B869" s="1"/>
      <c r="C869" s="1"/>
      <c r="D869" s="1"/>
      <c r="E869" s="1"/>
    </row>
    <row r="870" spans="1:5">
      <c r="A870" s="1"/>
      <c r="B870" s="1"/>
      <c r="C870" s="1"/>
      <c r="D870" s="1"/>
      <c r="E870" s="1"/>
    </row>
    <row r="871" spans="1:5">
      <c r="A871" s="1"/>
      <c r="B871" s="1"/>
      <c r="C871" s="1"/>
      <c r="D871" s="1"/>
      <c r="E871" s="1"/>
    </row>
    <row r="872" spans="1:5">
      <c r="A872" s="1"/>
      <c r="B872" s="1"/>
      <c r="C872" s="1"/>
      <c r="D872" s="1"/>
      <c r="E872" s="1"/>
    </row>
    <row r="873" spans="1:5">
      <c r="A873" s="1"/>
      <c r="B873" s="1"/>
      <c r="C873" s="1"/>
      <c r="D873" s="1"/>
      <c r="E873" s="1"/>
    </row>
    <row r="874" spans="1:5">
      <c r="A874" s="1"/>
      <c r="B874" s="1"/>
      <c r="C874" s="1"/>
      <c r="D874" s="1"/>
      <c r="E874" s="1"/>
    </row>
    <row r="875" spans="1:5">
      <c r="A875" s="1"/>
      <c r="B875" s="1"/>
      <c r="C875" s="1"/>
      <c r="D875" s="1"/>
      <c r="E875" s="1"/>
    </row>
    <row r="876" spans="1:5">
      <c r="A876" s="1"/>
      <c r="B876" s="1"/>
      <c r="C876" s="1"/>
      <c r="D876" s="1"/>
      <c r="E876" s="1"/>
    </row>
    <row r="877" spans="1:5">
      <c r="A877" s="1"/>
      <c r="B877" s="1"/>
      <c r="C877" s="1"/>
      <c r="D877" s="1"/>
      <c r="E877" s="1"/>
    </row>
    <row r="878" spans="1:5">
      <c r="A878" s="1"/>
      <c r="B878" s="1"/>
      <c r="C878" s="1"/>
      <c r="D878" s="1"/>
      <c r="E878" s="1"/>
    </row>
    <row r="879" spans="1:5">
      <c r="A879" s="1"/>
      <c r="B879" s="1"/>
      <c r="C879" s="1"/>
      <c r="D879" s="1"/>
      <c r="E879" s="1"/>
    </row>
    <row r="880" spans="1:5">
      <c r="A880" s="1"/>
      <c r="B880" s="1"/>
      <c r="C880" s="1"/>
      <c r="D880" s="1"/>
      <c r="E880" s="1"/>
    </row>
    <row r="881" spans="1:5">
      <c r="A881" s="1"/>
      <c r="B881" s="1"/>
      <c r="C881" s="1"/>
      <c r="D881" s="1"/>
      <c r="E881" s="1"/>
    </row>
    <row r="882" spans="1:5">
      <c r="A882" s="1"/>
      <c r="B882" s="1"/>
      <c r="C882" s="1"/>
      <c r="D882" s="1"/>
      <c r="E882" s="1"/>
    </row>
    <row r="883" spans="1:5">
      <c r="A883" s="1"/>
      <c r="B883" s="1"/>
      <c r="C883" s="1"/>
      <c r="D883" s="1"/>
      <c r="E883" s="1"/>
    </row>
    <row r="884" spans="1:5">
      <c r="A884" s="1"/>
      <c r="B884" s="1"/>
      <c r="C884" s="1"/>
      <c r="D884" s="1"/>
      <c r="E884" s="1"/>
    </row>
    <row r="885" spans="1:5">
      <c r="A885" s="1"/>
      <c r="B885" s="1"/>
      <c r="C885" s="1"/>
      <c r="D885" s="1"/>
      <c r="E885" s="1"/>
    </row>
    <row r="886" spans="1:5">
      <c r="A886" s="1"/>
      <c r="B886" s="1"/>
      <c r="C886" s="1"/>
      <c r="D886" s="1"/>
      <c r="E886" s="1"/>
    </row>
    <row r="887" spans="1:5">
      <c r="A887" s="1"/>
      <c r="B887" s="1"/>
      <c r="C887" s="1"/>
      <c r="D887" s="1"/>
      <c r="E887" s="1"/>
    </row>
    <row r="888" spans="1:5">
      <c r="A888" s="1"/>
      <c r="B888" s="1"/>
      <c r="C888" s="1"/>
      <c r="D888" s="1"/>
      <c r="E888" s="1"/>
    </row>
    <row r="889" spans="1:5">
      <c r="A889" s="1"/>
      <c r="B889" s="1"/>
      <c r="C889" s="1"/>
      <c r="D889" s="1"/>
      <c r="E889" s="1"/>
    </row>
    <row r="890" spans="1:5">
      <c r="A890" s="1"/>
      <c r="B890" s="1"/>
      <c r="C890" s="1"/>
      <c r="D890" s="1"/>
      <c r="E890" s="1"/>
    </row>
    <row r="891" spans="1:5">
      <c r="A891" s="1"/>
      <c r="B891" s="1"/>
      <c r="C891" s="1"/>
      <c r="D891" s="1"/>
      <c r="E891" s="1"/>
    </row>
    <row r="892" spans="1:5">
      <c r="A892" s="1"/>
      <c r="B892" s="1"/>
      <c r="C892" s="1"/>
      <c r="D892" s="1"/>
      <c r="E892" s="1"/>
    </row>
    <row r="893" spans="1:5">
      <c r="A893" s="1"/>
      <c r="B893" s="1"/>
      <c r="C893" s="1"/>
      <c r="D893" s="1"/>
      <c r="E893" s="1"/>
    </row>
    <row r="894" spans="1:5">
      <c r="A894" s="1"/>
      <c r="B894" s="1"/>
      <c r="C894" s="1"/>
      <c r="D894" s="1"/>
      <c r="E894" s="1"/>
    </row>
    <row r="895" spans="1:5">
      <c r="A895" s="1"/>
      <c r="B895" s="1"/>
      <c r="C895" s="1"/>
      <c r="D895" s="1"/>
      <c r="E895" s="1"/>
    </row>
    <row r="896" spans="1:5">
      <c r="A896" s="1"/>
      <c r="B896" s="1"/>
      <c r="C896" s="1"/>
      <c r="D896" s="1"/>
      <c r="E896" s="1"/>
    </row>
    <row r="897" spans="1:5">
      <c r="A897" s="1"/>
      <c r="B897" s="1"/>
      <c r="C897" s="1"/>
      <c r="D897" s="1"/>
      <c r="E897" s="1"/>
    </row>
    <row r="898" spans="1:5">
      <c r="A898" s="1"/>
      <c r="B898" s="1"/>
      <c r="C898" s="1"/>
      <c r="D898" s="1"/>
      <c r="E898" s="1"/>
    </row>
    <row r="899" spans="1:5">
      <c r="A899" s="1"/>
      <c r="B899" s="1"/>
      <c r="C899" s="1"/>
      <c r="D899" s="1"/>
      <c r="E899" s="1"/>
    </row>
    <row r="900" spans="1:5">
      <c r="A900" s="1"/>
      <c r="B900" s="1"/>
      <c r="C900" s="1"/>
      <c r="D900" s="1"/>
      <c r="E900" s="1"/>
    </row>
    <row r="901" spans="1:5">
      <c r="A901" s="1"/>
      <c r="B901" s="1"/>
      <c r="C901" s="1"/>
      <c r="D901" s="1"/>
      <c r="E901" s="1"/>
    </row>
    <row r="902" spans="1:5">
      <c r="A902" s="1"/>
      <c r="B902" s="1"/>
      <c r="C902" s="1"/>
      <c r="D902" s="1"/>
      <c r="E902" s="1"/>
    </row>
    <row r="903" spans="1:5">
      <c r="A903" s="1"/>
      <c r="B903" s="1"/>
      <c r="C903" s="1"/>
      <c r="D903" s="1"/>
      <c r="E903" s="1"/>
    </row>
    <row r="904" spans="1:5">
      <c r="A904" s="1"/>
      <c r="B904" s="1"/>
      <c r="C904" s="1"/>
      <c r="D904" s="1"/>
      <c r="E904" s="1"/>
    </row>
    <row r="905" spans="1:5">
      <c r="A905" s="1"/>
      <c r="B905" s="1"/>
      <c r="C905" s="1"/>
      <c r="D905" s="1"/>
      <c r="E905" s="1"/>
    </row>
    <row r="906" spans="1:5">
      <c r="A906" s="1"/>
      <c r="B906" s="1"/>
      <c r="C906" s="1"/>
      <c r="D906" s="1"/>
      <c r="E906" s="1"/>
    </row>
    <row r="907" spans="1:5">
      <c r="A907" s="1"/>
      <c r="B907" s="1"/>
      <c r="C907" s="1"/>
      <c r="D907" s="1"/>
      <c r="E907" s="1"/>
    </row>
    <row r="908" spans="1:5">
      <c r="A908" s="1"/>
      <c r="B908" s="1"/>
      <c r="C908" s="1"/>
      <c r="D908" s="1"/>
      <c r="E908" s="1"/>
    </row>
    <row r="909" spans="1:5">
      <c r="A909" s="1"/>
      <c r="B909" s="1"/>
      <c r="C909" s="1"/>
      <c r="D909" s="1"/>
      <c r="E909" s="1"/>
    </row>
    <row r="910" spans="1:5">
      <c r="A910" s="1"/>
      <c r="B910" s="1"/>
      <c r="C910" s="1"/>
      <c r="D910" s="1"/>
      <c r="E910" s="1"/>
    </row>
    <row r="911" spans="1:5">
      <c r="A911" s="1"/>
      <c r="B911" s="1"/>
      <c r="C911" s="1"/>
      <c r="D911" s="1"/>
      <c r="E911" s="1"/>
    </row>
    <row r="912" spans="1:5">
      <c r="A912" s="1"/>
      <c r="B912" s="1"/>
      <c r="C912" s="1"/>
      <c r="D912" s="1"/>
      <c r="E912" s="1"/>
    </row>
    <row r="913" spans="1:5">
      <c r="A913" s="1"/>
      <c r="B913" s="1"/>
      <c r="C913" s="1"/>
      <c r="D913" s="1"/>
      <c r="E913" s="1"/>
    </row>
    <row r="914" spans="1:5">
      <c r="A914" s="1"/>
      <c r="B914" s="1"/>
      <c r="C914" s="1"/>
      <c r="D914" s="1"/>
      <c r="E914" s="1"/>
    </row>
    <row r="915" spans="1:5">
      <c r="A915" s="1"/>
      <c r="B915" s="1"/>
      <c r="C915" s="1"/>
      <c r="D915" s="1"/>
      <c r="E915" s="1"/>
    </row>
    <row r="916" spans="1:5">
      <c r="A916" s="1"/>
      <c r="B916" s="1"/>
      <c r="C916" s="1"/>
      <c r="D916" s="1"/>
      <c r="E916" s="1"/>
    </row>
    <row r="917" spans="1:5">
      <c r="A917" s="1"/>
      <c r="B917" s="1"/>
      <c r="C917" s="1"/>
      <c r="D917" s="1"/>
      <c r="E917" s="1"/>
    </row>
    <row r="918" spans="1:5">
      <c r="A918" s="1"/>
      <c r="B918" s="1"/>
      <c r="C918" s="1"/>
      <c r="D918" s="1"/>
      <c r="E918" s="1"/>
    </row>
    <row r="919" spans="1:5">
      <c r="A919" s="1"/>
      <c r="B919" s="1"/>
      <c r="C919" s="1"/>
      <c r="D919" s="1"/>
      <c r="E919" s="1"/>
    </row>
    <row r="920" spans="1:5">
      <c r="A920" s="1"/>
      <c r="B920" s="1"/>
      <c r="C920" s="1"/>
      <c r="D920" s="1"/>
      <c r="E920" s="1"/>
    </row>
    <row r="921" spans="1:5">
      <c r="A921" s="1"/>
      <c r="B921" s="1"/>
      <c r="C921" s="1"/>
      <c r="D921" s="1"/>
      <c r="E921" s="1"/>
    </row>
    <row r="922" spans="1:5">
      <c r="A922" s="1"/>
      <c r="B922" s="1"/>
      <c r="C922" s="1"/>
      <c r="D922" s="1"/>
      <c r="E922" s="1"/>
    </row>
    <row r="923" spans="1:5">
      <c r="A923" s="1"/>
      <c r="B923" s="1"/>
      <c r="C923" s="1"/>
      <c r="D923" s="1"/>
      <c r="E923" s="1"/>
    </row>
    <row r="924" spans="1:5">
      <c r="A924" s="1"/>
      <c r="B924" s="1"/>
      <c r="C924" s="1"/>
      <c r="D924" s="1"/>
      <c r="E924" s="1"/>
    </row>
    <row r="925" spans="1:5">
      <c r="A925" s="1"/>
      <c r="B925" s="1"/>
      <c r="C925" s="1"/>
      <c r="D925" s="1"/>
      <c r="E925" s="1"/>
    </row>
    <row r="926" spans="1:5">
      <c r="A926" s="1"/>
      <c r="B926" s="1"/>
      <c r="C926" s="1"/>
      <c r="D926" s="1"/>
      <c r="E926" s="1"/>
    </row>
    <row r="927" spans="1:5">
      <c r="A927" s="1"/>
      <c r="B927" s="1"/>
      <c r="C927" s="1"/>
      <c r="D927" s="1"/>
      <c r="E927" s="1"/>
    </row>
    <row r="928" spans="1:5">
      <c r="A928" s="1"/>
      <c r="B928" s="1"/>
      <c r="C928" s="1"/>
      <c r="D928" s="1"/>
      <c r="E928" s="1"/>
    </row>
    <row r="929" spans="1:5">
      <c r="A929" s="1"/>
      <c r="B929" s="1"/>
      <c r="C929" s="1"/>
      <c r="D929" s="1"/>
      <c r="E929" s="1"/>
    </row>
    <row r="930" spans="1:5">
      <c r="A930" s="1"/>
      <c r="B930" s="1"/>
      <c r="C930" s="1"/>
      <c r="D930" s="1"/>
      <c r="E930" s="1"/>
    </row>
    <row r="931" spans="1:5">
      <c r="A931" s="1"/>
      <c r="B931" s="1"/>
      <c r="C931" s="1"/>
      <c r="D931" s="1"/>
      <c r="E931" s="1"/>
    </row>
    <row r="932" spans="1:5">
      <c r="A932" s="1"/>
      <c r="B932" s="1"/>
      <c r="C932" s="1"/>
      <c r="D932" s="1"/>
      <c r="E932" s="1"/>
    </row>
    <row r="933" spans="1:5">
      <c r="A933" s="1"/>
      <c r="B933" s="1"/>
      <c r="C933" s="1"/>
      <c r="D933" s="1"/>
      <c r="E933" s="1"/>
    </row>
    <row r="934" spans="1:5">
      <c r="A934" s="1"/>
      <c r="B934" s="1"/>
      <c r="C934" s="1"/>
      <c r="D934" s="1"/>
      <c r="E934" s="1"/>
    </row>
    <row r="935" spans="1:5">
      <c r="A935" s="1"/>
      <c r="B935" s="1"/>
      <c r="C935" s="1"/>
      <c r="D935" s="1"/>
      <c r="E935" s="1"/>
    </row>
    <row r="936" spans="1:5">
      <c r="A936" s="1"/>
      <c r="B936" s="1"/>
      <c r="C936" s="1"/>
      <c r="D936" s="1"/>
      <c r="E936" s="1"/>
    </row>
    <row r="937" spans="1:5">
      <c r="A937" s="1"/>
      <c r="B937" s="1"/>
      <c r="C937" s="1"/>
      <c r="D937" s="1"/>
      <c r="E937" s="1"/>
    </row>
    <row r="938" spans="1:5">
      <c r="A938" s="1"/>
      <c r="B938" s="1"/>
      <c r="C938" s="1"/>
      <c r="D938" s="1"/>
      <c r="E938" s="1"/>
    </row>
    <row r="939" spans="1:5">
      <c r="A939" s="1"/>
      <c r="B939" s="1"/>
      <c r="C939" s="1"/>
      <c r="D939" s="1"/>
      <c r="E939" s="1"/>
    </row>
    <row r="940" spans="1:5">
      <c r="A940" s="1"/>
      <c r="B940" s="1"/>
      <c r="C940" s="1"/>
      <c r="D940" s="1"/>
      <c r="E940" s="1"/>
    </row>
    <row r="941" spans="1:5">
      <c r="A941" s="1"/>
      <c r="B941" s="1"/>
      <c r="C941" s="1"/>
      <c r="D941" s="1"/>
      <c r="E941" s="1"/>
    </row>
    <row r="942" spans="1:5">
      <c r="A942" s="1"/>
      <c r="B942" s="1"/>
      <c r="C942" s="1"/>
      <c r="D942" s="1"/>
      <c r="E942" s="1"/>
    </row>
    <row r="943" spans="1:5">
      <c r="A943" s="1"/>
      <c r="B943" s="1"/>
      <c r="C943" s="1"/>
      <c r="D943" s="1"/>
      <c r="E943" s="1"/>
    </row>
    <row r="944" spans="1:5">
      <c r="A944" s="1"/>
      <c r="B944" s="1"/>
      <c r="C944" s="1"/>
      <c r="D944" s="1"/>
      <c r="E944" s="1"/>
    </row>
    <row r="945" spans="1:5">
      <c r="A945" s="1"/>
      <c r="B945" s="1"/>
      <c r="C945" s="1"/>
      <c r="D945" s="1"/>
      <c r="E945" s="1"/>
    </row>
    <row r="946" spans="1:5">
      <c r="A946" s="1"/>
      <c r="B946" s="1"/>
      <c r="C946" s="1"/>
      <c r="D946" s="1"/>
      <c r="E946" s="1"/>
    </row>
    <row r="947" spans="1:5">
      <c r="A947" s="1"/>
      <c r="B947" s="1"/>
      <c r="C947" s="1"/>
      <c r="D947" s="1"/>
      <c r="E947" s="1"/>
    </row>
    <row r="948" spans="1:5">
      <c r="A948" s="1"/>
      <c r="B948" s="1"/>
      <c r="C948" s="1"/>
      <c r="D948" s="1"/>
      <c r="E948" s="1"/>
    </row>
    <row r="949" spans="1:5">
      <c r="A949" s="1"/>
      <c r="B949" s="1"/>
      <c r="C949" s="1"/>
      <c r="D949" s="1"/>
      <c r="E949" s="1"/>
    </row>
    <row r="950" spans="1:5">
      <c r="A950" s="1"/>
      <c r="B950" s="1"/>
      <c r="C950" s="1"/>
      <c r="D950" s="1"/>
      <c r="E950" s="1"/>
    </row>
    <row r="951" spans="1:5">
      <c r="A951" s="1"/>
      <c r="B951" s="1"/>
      <c r="C951" s="1"/>
      <c r="D951" s="1"/>
      <c r="E951" s="1"/>
    </row>
    <row r="952" spans="1:5">
      <c r="A952" s="1"/>
      <c r="B952" s="1"/>
      <c r="C952" s="1"/>
      <c r="D952" s="1"/>
      <c r="E952" s="1"/>
    </row>
    <row r="953" spans="1:5">
      <c r="A953" s="1"/>
      <c r="B953" s="1"/>
      <c r="C953" s="1"/>
      <c r="D953" s="1"/>
      <c r="E953" s="1"/>
    </row>
    <row r="954" spans="1:5">
      <c r="A954" s="1"/>
      <c r="B954" s="1"/>
      <c r="C954" s="1"/>
      <c r="D954" s="1"/>
      <c r="E954" s="1"/>
    </row>
    <row r="955" spans="1:5">
      <c r="A955" s="1"/>
      <c r="B955" s="1"/>
      <c r="C955" s="1"/>
      <c r="D955" s="1"/>
      <c r="E955" s="1"/>
    </row>
    <row r="956" spans="1:5">
      <c r="A956" s="1"/>
      <c r="B956" s="1"/>
      <c r="C956" s="1"/>
      <c r="D956" s="1"/>
      <c r="E956" s="1"/>
    </row>
    <row r="957" spans="1:5">
      <c r="A957" s="1"/>
      <c r="B957" s="1"/>
      <c r="C957" s="1"/>
      <c r="D957" s="1"/>
      <c r="E957" s="1"/>
    </row>
    <row r="958" spans="1:5">
      <c r="A958" s="1"/>
      <c r="B958" s="1"/>
      <c r="C958" s="1"/>
      <c r="D958" s="1"/>
      <c r="E958" s="1"/>
    </row>
    <row r="959" spans="1:5">
      <c r="A959" s="1"/>
      <c r="B959" s="1"/>
      <c r="C959" s="1"/>
      <c r="D959" s="1"/>
      <c r="E959" s="1"/>
    </row>
    <row r="960" spans="1:5">
      <c r="A960" s="1"/>
      <c r="B960" s="1"/>
      <c r="C960" s="1"/>
      <c r="D960" s="1"/>
      <c r="E960" s="1"/>
    </row>
    <row r="961" spans="1:5">
      <c r="A961" s="1"/>
      <c r="B961" s="1"/>
      <c r="C961" s="1"/>
      <c r="D961" s="1"/>
      <c r="E961" s="1"/>
    </row>
    <row r="962" spans="1:5">
      <c r="A962" s="1"/>
      <c r="B962" s="1"/>
      <c r="C962" s="1"/>
      <c r="D962" s="1"/>
      <c r="E962" s="1"/>
    </row>
    <row r="963" spans="1:5">
      <c r="A963" s="1"/>
      <c r="B963" s="1"/>
      <c r="C963" s="1"/>
      <c r="D963" s="1"/>
      <c r="E963" s="1"/>
    </row>
    <row r="964" spans="1:5">
      <c r="A964" s="1"/>
      <c r="B964" s="1"/>
      <c r="C964" s="1"/>
      <c r="D964" s="1"/>
      <c r="E964" s="1"/>
    </row>
    <row r="965" spans="1:5">
      <c r="A965" s="1"/>
      <c r="B965" s="1"/>
      <c r="C965" s="1"/>
      <c r="D965" s="1"/>
      <c r="E965" s="1"/>
    </row>
    <row r="966" spans="1:5">
      <c r="A966" s="1"/>
      <c r="B966" s="1"/>
      <c r="C966" s="1"/>
      <c r="D966" s="1"/>
      <c r="E966" s="1"/>
    </row>
    <row r="967" spans="1:5">
      <c r="A967" s="1"/>
      <c r="B967" s="1"/>
      <c r="C967" s="1"/>
      <c r="D967" s="1"/>
      <c r="E967" s="1"/>
    </row>
    <row r="968" spans="1:5">
      <c r="A968" s="1"/>
      <c r="B968" s="1"/>
      <c r="C968" s="1"/>
      <c r="D968" s="1"/>
      <c r="E968" s="1"/>
    </row>
    <row r="969" spans="1:5">
      <c r="A969" s="1"/>
      <c r="B969" s="1"/>
      <c r="C969" s="1"/>
      <c r="D969" s="1"/>
      <c r="E969" s="1"/>
    </row>
    <row r="970" spans="1:5">
      <c r="A970" s="1"/>
      <c r="B970" s="1"/>
      <c r="C970" s="1"/>
      <c r="D970" s="1"/>
      <c r="E970" s="1"/>
    </row>
    <row r="971" spans="1:5">
      <c r="A971" s="1"/>
      <c r="B971" s="1"/>
      <c r="C971" s="1"/>
      <c r="D971" s="1"/>
      <c r="E971" s="1"/>
    </row>
    <row r="972" spans="1:5">
      <c r="A972" s="1"/>
      <c r="B972" s="1"/>
      <c r="C972" s="1"/>
      <c r="D972" s="1"/>
      <c r="E972" s="1"/>
    </row>
    <row r="973" spans="1:5">
      <c r="A973" s="1"/>
      <c r="B973" s="1"/>
      <c r="C973" s="1"/>
      <c r="D973" s="1"/>
      <c r="E973" s="1"/>
    </row>
    <row r="974" spans="1:5">
      <c r="A974" s="1"/>
      <c r="B974" s="1"/>
      <c r="C974" s="1"/>
      <c r="D974" s="1"/>
      <c r="E974" s="1"/>
    </row>
    <row r="975" spans="1:5">
      <c r="A975" s="1"/>
      <c r="B975" s="1"/>
      <c r="C975" s="1"/>
      <c r="D975" s="1"/>
      <c r="E975" s="1"/>
    </row>
    <row r="976" spans="1:5">
      <c r="A976" s="1"/>
      <c r="B976" s="1"/>
      <c r="C976" s="1"/>
      <c r="D976" s="1"/>
      <c r="E976" s="1"/>
    </row>
    <row r="977" spans="1:5">
      <c r="A977" s="1"/>
      <c r="B977" s="1"/>
      <c r="C977" s="1"/>
      <c r="D977" s="1"/>
      <c r="E977" s="1"/>
    </row>
    <row r="978" spans="1:5">
      <c r="A978" s="1"/>
      <c r="B978" s="1"/>
      <c r="C978" s="1"/>
      <c r="D978" s="1"/>
      <c r="E978" s="1"/>
    </row>
    <row r="979" spans="1:5">
      <c r="A979" s="1"/>
      <c r="B979" s="1"/>
      <c r="C979" s="1"/>
      <c r="D979" s="1"/>
      <c r="E979" s="1"/>
    </row>
    <row r="980" spans="1:5">
      <c r="A980" s="1"/>
      <c r="B980" s="1"/>
      <c r="C980" s="1"/>
      <c r="D980" s="1"/>
      <c r="E980" s="1"/>
    </row>
    <row r="981" spans="1:5">
      <c r="A981" s="1"/>
      <c r="B981" s="1"/>
      <c r="C981" s="1"/>
      <c r="D981" s="1"/>
      <c r="E981" s="1"/>
    </row>
    <row r="982" spans="1:5">
      <c r="A982" s="1"/>
      <c r="B982" s="1"/>
      <c r="C982" s="1"/>
      <c r="D982" s="1"/>
      <c r="E982" s="1"/>
    </row>
    <row r="983" spans="1:5">
      <c r="A983" s="1"/>
      <c r="B983" s="1"/>
      <c r="C983" s="1"/>
      <c r="D983" s="1"/>
      <c r="E983" s="1"/>
    </row>
    <row r="984" spans="1:5">
      <c r="A984" s="1"/>
      <c r="B984" s="1"/>
      <c r="C984" s="1"/>
      <c r="D984" s="1"/>
      <c r="E984" s="1"/>
    </row>
    <row r="985" spans="1:5">
      <c r="A985" s="1"/>
      <c r="B985" s="1"/>
      <c r="C985" s="1"/>
      <c r="D985" s="1"/>
      <c r="E985" s="1"/>
    </row>
    <row r="986" spans="1:5">
      <c r="A986" s="1"/>
      <c r="B986" s="1"/>
      <c r="C986" s="1"/>
      <c r="D986" s="1"/>
      <c r="E986" s="1"/>
    </row>
    <row r="987" spans="1:5">
      <c r="A987" s="1"/>
      <c r="B987" s="1"/>
      <c r="C987" s="1"/>
      <c r="D987" s="1"/>
      <c r="E987" s="1"/>
    </row>
    <row r="988" spans="1:5">
      <c r="A988" s="1"/>
      <c r="B988" s="1"/>
      <c r="C988" s="1"/>
      <c r="D988" s="1"/>
      <c r="E988" s="1"/>
    </row>
    <row r="989" spans="1:5">
      <c r="A989" s="1"/>
      <c r="B989" s="1"/>
      <c r="C989" s="1"/>
      <c r="D989" s="1"/>
      <c r="E989" s="1"/>
    </row>
    <row r="990" spans="1:5">
      <c r="A990" s="1"/>
      <c r="B990" s="1"/>
      <c r="C990" s="1"/>
      <c r="D990" s="1"/>
      <c r="E990" s="1"/>
    </row>
    <row r="991" spans="1:5">
      <c r="A991" s="1"/>
      <c r="B991" s="1"/>
      <c r="C991" s="1"/>
      <c r="D991" s="1"/>
      <c r="E991" s="1"/>
    </row>
    <row r="992" spans="1:5">
      <c r="A992" s="1"/>
      <c r="B992" s="1"/>
      <c r="C992" s="1"/>
      <c r="D992" s="1"/>
      <c r="E992" s="1"/>
    </row>
    <row r="993" spans="1:5">
      <c r="A993" s="1"/>
      <c r="B993" s="1"/>
      <c r="C993" s="1"/>
      <c r="D993" s="1"/>
      <c r="E993" s="1"/>
    </row>
    <row r="994" spans="1:5">
      <c r="A994" s="1"/>
      <c r="B994" s="1"/>
      <c r="C994" s="1"/>
      <c r="D994" s="1"/>
      <c r="E994" s="1"/>
    </row>
    <row r="995" spans="1:5">
      <c r="A995" s="1"/>
      <c r="B995" s="1"/>
      <c r="C995" s="1"/>
      <c r="D995" s="1"/>
      <c r="E995" s="1"/>
    </row>
    <row r="996" spans="1:5">
      <c r="A996" s="1"/>
      <c r="B996" s="1"/>
      <c r="C996" s="1"/>
      <c r="D996" s="1"/>
      <c r="E996" s="1"/>
    </row>
    <row r="997" spans="1:5">
      <c r="A997" s="1"/>
      <c r="B997" s="1"/>
      <c r="C997" s="1"/>
      <c r="D997" s="1"/>
      <c r="E997" s="1"/>
    </row>
    <row r="998" spans="1:5">
      <c r="A998" s="1"/>
      <c r="B998" s="1"/>
      <c r="C998" s="1"/>
      <c r="D998" s="1"/>
      <c r="E998" s="1"/>
    </row>
    <row r="999" spans="1:5">
      <c r="A999" s="1"/>
      <c r="B999" s="1"/>
      <c r="C999" s="1"/>
      <c r="D999" s="1"/>
      <c r="E999" s="1"/>
    </row>
    <row r="1000" spans="1:5">
      <c r="A1000" s="1"/>
      <c r="B1000" s="1"/>
      <c r="C1000" s="1"/>
      <c r="D1000" s="1"/>
      <c r="E1000" s="1"/>
    </row>
    <row r="1001" spans="1:5">
      <c r="A1001" s="1"/>
      <c r="B1001" s="1"/>
      <c r="C1001" s="1"/>
      <c r="D1001" s="1"/>
      <c r="E1001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 Tubre</dc:creator>
  <cp:lastModifiedBy>Brock Tubre</cp:lastModifiedBy>
  <dcterms:created xsi:type="dcterms:W3CDTF">2014-10-24T05:46:15Z</dcterms:created>
  <dcterms:modified xsi:type="dcterms:W3CDTF">2014-10-24T06:04:51Z</dcterms:modified>
</cp:coreProperties>
</file>