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date1904="1" showInkAnnotation="0" autoCompressPictures="0"/>
  <bookViews>
    <workbookView xWindow="0" yWindow="0" windowWidth="25600" windowHeight="13820" tabRatio="500"/>
  </bookViews>
  <sheets>
    <sheet name="outpu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<sst xmlns="http://schemas.openxmlformats.org/spreadsheetml/2006/main" count="27" uniqueCount="21">
  <si>
    <t>*********************************************************************************</t>
  </si>
  <si>
    <t>program_crabs.py</t>
  </si>
  <si>
    <t>Directory /Users/brocktubre/Desktop/School/CSC475/NeuralNetwork_Crabs/Assignment2</t>
  </si>
  <si>
    <t>Created by Brock Tubre on 10/24/14 -- CSC475</t>
  </si>
  <si>
    <t>Using the crabâ€™s dataset</t>
  </si>
  <si>
    <t xml:space="preserve"> build a classifier that can identify the sex of a crab from its physical measurements.</t>
  </si>
  <si>
    <t>Five physical measurements of a crab considered are: frontal lobe size (FLB)</t>
  </si>
  <si>
    <t xml:space="preserve"> rear width (RW)</t>
  </si>
  <si>
    <t xml:space="preserve"> length (CL)</t>
  </si>
  <si>
    <t xml:space="preserve"> width (CW)</t>
  </si>
  <si>
    <t xml:space="preserve"> and depth (BD).</t>
  </si>
  <si>
    <t>This program uses a Batch Gradient Descnes Algorithm</t>
  </si>
  <si>
    <t>Compile &amp; run $: python3 program_crabs2.py</t>
  </si>
  <si>
    <t>Output is in .csv run$: python3 program_crabs2.py &gt; output.csv</t>
  </si>
  <si>
    <t>This will output a .csv to the cwd with the columns deltaFLB</t>
  </si>
  <si>
    <t xml:space="preserve"> deltaRW</t>
  </si>
  <si>
    <t xml:space="preserve"> deltaCL</t>
  </si>
  <si>
    <t xml:space="preserve"> deltaCW</t>
  </si>
  <si>
    <t xml:space="preserve"> deltaDB</t>
  </si>
  <si>
    <t xml:space="preserve"> deltaERROR</t>
  </si>
  <si>
    <t>deltaFLB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</si>
</sst>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output.csv!$A$15</c:f>
              <c:strCache>
                <c:ptCount val="1"/>
                <c:pt idx="0">
                  <c:v>deltaFLB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output.csv!$A$16:$A$500</c:f>
              <c:numCache>
                <c:formatCode>0.00E+00</c:formatCode>
                <c:ptCount val="485"/>
                <c:pt idx="0">
                  <c:v>-3.02930640446659E-5</c:v>
                </c:pt>
                <c:pt idx="1">
                  <c:v>-1.08350270271473E-5</c:v>
                </c:pt>
                <c:pt idx="2">
                  <c:v>-2.32517073789034E-5</c:v>
                </c:pt>
                <c:pt idx="3">
                  <c:v>-2.21124963155953E-5</c:v>
                </c:pt>
                <c:pt idx="4">
                  <c:v>-2.78201763282796E-5</c:v>
                </c:pt>
                <c:pt idx="5">
                  <c:v>-2.72939965471738E-5</c:v>
                </c:pt>
                <c:pt idx="6">
                  <c:v>-2.04216916988662E-5</c:v>
                </c:pt>
                <c:pt idx="7">
                  <c:v>-1.66113105340039E-5</c:v>
                </c:pt>
                <c:pt idx="8">
                  <c:v>-1.56226118315418E-5</c:v>
                </c:pt>
                <c:pt idx="9">
                  <c:v>-1.71768809889518E-5</c:v>
                </c:pt>
                <c:pt idx="10">
                  <c:v>-3.22354473157381E-5</c:v>
                </c:pt>
                <c:pt idx="11">
                  <c:v>-2.27150329368469E-5</c:v>
                </c:pt>
                <c:pt idx="12">
                  <c:v>-1.42915669219281E-5</c:v>
                </c:pt>
                <c:pt idx="13">
                  <c:v>-2.43170876563797E-5</c:v>
                </c:pt>
                <c:pt idx="14">
                  <c:v>-1.91846328087842E-5</c:v>
                </c:pt>
                <c:pt idx="15">
                  <c:v>-9.85143576352195E-6</c:v>
                </c:pt>
                <c:pt idx="16">
                  <c:v>-1.10899137234644E-5</c:v>
                </c:pt>
                <c:pt idx="17">
                  <c:v>-2.09779670846094E-5</c:v>
                </c:pt>
                <c:pt idx="18">
                  <c:v>-2.15781188672027E-5</c:v>
                </c:pt>
                <c:pt idx="19">
                  <c:v>-8.12611709056669E-6</c:v>
                </c:pt>
                <c:pt idx="20">
                  <c:v>-1.89251040274808E-5</c:v>
                </c:pt>
                <c:pt idx="21">
                  <c:v>-2.2150278466329E-5</c:v>
                </c:pt>
                <c:pt idx="22">
                  <c:v>-1.44880338234707E-5</c:v>
                </c:pt>
                <c:pt idx="23">
                  <c:v>-7.55026442404423E-6</c:v>
                </c:pt>
                <c:pt idx="24">
                  <c:v>-1.70138621893578E-5</c:v>
                </c:pt>
                <c:pt idx="25">
                  <c:v>-1.80165536483846E-5</c:v>
                </c:pt>
                <c:pt idx="26">
                  <c:v>-1.6018142930879E-5</c:v>
                </c:pt>
                <c:pt idx="27">
                  <c:v>-1.30687210324958E-5</c:v>
                </c:pt>
                <c:pt idx="28">
                  <c:v>-1.73773609562215E-5</c:v>
                </c:pt>
                <c:pt idx="29">
                  <c:v>-1.57148955114721E-5</c:v>
                </c:pt>
                <c:pt idx="30">
                  <c:v>-1.37839383973641E-5</c:v>
                </c:pt>
                <c:pt idx="31">
                  <c:v>-1.30993347996078E-5</c:v>
                </c:pt>
                <c:pt idx="32">
                  <c:v>-9.983810262624E-6</c:v>
                </c:pt>
                <c:pt idx="33">
                  <c:v>-1.01204650475814E-5</c:v>
                </c:pt>
                <c:pt idx="34">
                  <c:v>-1.46704322661797E-5</c:v>
                </c:pt>
                <c:pt idx="35">
                  <c:v>-1.10723129050432E-5</c:v>
                </c:pt>
                <c:pt idx="36">
                  <c:v>-1.83860107747009E-5</c:v>
                </c:pt>
                <c:pt idx="37">
                  <c:v>-1.53631023088072E-5</c:v>
                </c:pt>
                <c:pt idx="38">
                  <c:v>-6.83059832406909E-6</c:v>
                </c:pt>
                <c:pt idx="39">
                  <c:v>-8.78383696335078E-6</c:v>
                </c:pt>
                <c:pt idx="40">
                  <c:v>-1.51045253227758E-5</c:v>
                </c:pt>
                <c:pt idx="41">
                  <c:v>-1.22653182659432E-5</c:v>
                </c:pt>
                <c:pt idx="42">
                  <c:v>-1.24398981835659E-5</c:v>
                </c:pt>
                <c:pt idx="43">
                  <c:v>-1.72670249269992E-5</c:v>
                </c:pt>
                <c:pt idx="44">
                  <c:v>-8.67258487890966E-6</c:v>
                </c:pt>
                <c:pt idx="45">
                  <c:v>-8.48660889594943E-6</c:v>
                </c:pt>
                <c:pt idx="46">
                  <c:v>-6.9047087707828E-6</c:v>
                </c:pt>
                <c:pt idx="47">
                  <c:v>-1.31499586078646E-5</c:v>
                </c:pt>
                <c:pt idx="48">
                  <c:v>-8.23908263130799E-6</c:v>
                </c:pt>
                <c:pt idx="49">
                  <c:v>-6.88264660084875E-6</c:v>
                </c:pt>
                <c:pt idx="50">
                  <c:v>-9.43583820053222E-6</c:v>
                </c:pt>
                <c:pt idx="51">
                  <c:v>-8.42562979572658E-6</c:v>
                </c:pt>
                <c:pt idx="52">
                  <c:v>-7.0640952620865E-6</c:v>
                </c:pt>
                <c:pt idx="53">
                  <c:v>-6.13807917218024E-6</c:v>
                </c:pt>
                <c:pt idx="54">
                  <c:v>-1.15823693259499E-5</c:v>
                </c:pt>
                <c:pt idx="55">
                  <c:v>-6.2514339272306E-6</c:v>
                </c:pt>
                <c:pt idx="56">
                  <c:v>-1.10993491769435E-5</c:v>
                </c:pt>
                <c:pt idx="57">
                  <c:v>-7.48926547405122E-6</c:v>
                </c:pt>
                <c:pt idx="58">
                  <c:v>-1.02713264876333E-5</c:v>
                </c:pt>
                <c:pt idx="59">
                  <c:v>-1.05740395958414E-5</c:v>
                </c:pt>
                <c:pt idx="60">
                  <c:v>-8.14169458202809E-6</c:v>
                </c:pt>
                <c:pt idx="61">
                  <c:v>-7.28088095525224E-6</c:v>
                </c:pt>
                <c:pt idx="62">
                  <c:v>-1.02191031995685E-5</c:v>
                </c:pt>
                <c:pt idx="63">
                  <c:v>-5.5873112423505E-6</c:v>
                </c:pt>
                <c:pt idx="64">
                  <c:v>-6.22113558405835E-6</c:v>
                </c:pt>
                <c:pt idx="65">
                  <c:v>-3.76911555096922E-6</c:v>
                </c:pt>
                <c:pt idx="66">
                  <c:v>-7.72928760084607E-6</c:v>
                </c:pt>
                <c:pt idx="67">
                  <c:v>-3.0741051400046E-6</c:v>
                </c:pt>
                <c:pt idx="68">
                  <c:v>-4.53668590397844E-6</c:v>
                </c:pt>
                <c:pt idx="69">
                  <c:v>-6.15987218292391E-6</c:v>
                </c:pt>
                <c:pt idx="70">
                  <c:v>-7.59546677723882E-6</c:v>
                </c:pt>
                <c:pt idx="71">
                  <c:v>-6.27781999546525E-6</c:v>
                </c:pt>
                <c:pt idx="72">
                  <c:v>-4.56881852585184E-6</c:v>
                </c:pt>
                <c:pt idx="73">
                  <c:v>-5.92131080300625E-6</c:v>
                </c:pt>
                <c:pt idx="74">
                  <c:v>-3.62172251180308E-6</c:v>
                </c:pt>
                <c:pt idx="75">
                  <c:v>-2.31050799596424E-6</c:v>
                </c:pt>
                <c:pt idx="76">
                  <c:v>-5.01241973329628E-6</c:v>
                </c:pt>
                <c:pt idx="77">
                  <c:v>-3.02868293978238E-6</c:v>
                </c:pt>
                <c:pt idx="78">
                  <c:v>-2.84156234974268E-6</c:v>
                </c:pt>
                <c:pt idx="79">
                  <c:v>-6.7020349687856E-6</c:v>
                </c:pt>
                <c:pt idx="80">
                  <c:v>-2.40801126933244E-6</c:v>
                </c:pt>
                <c:pt idx="81">
                  <c:v>-3.57109541407698E-6</c:v>
                </c:pt>
                <c:pt idx="82">
                  <c:v>-4.7062309991568E-6</c:v>
                </c:pt>
                <c:pt idx="83">
                  <c:v>-5.32822567255396E-6</c:v>
                </c:pt>
                <c:pt idx="84">
                  <c:v>-2.8683596517661E-6</c:v>
                </c:pt>
                <c:pt idx="85">
                  <c:v>-4.09980020963382E-6</c:v>
                </c:pt>
                <c:pt idx="86">
                  <c:v>-3.54957357871603E-6</c:v>
                </c:pt>
                <c:pt idx="87">
                  <c:v>-2.92916744923116E-6</c:v>
                </c:pt>
                <c:pt idx="88">
                  <c:v>-4.62326583525337E-6</c:v>
                </c:pt>
                <c:pt idx="89">
                  <c:v>-3.58542178422968E-6</c:v>
                </c:pt>
                <c:pt idx="90">
                  <c:v>-3.40620299713024E-6</c:v>
                </c:pt>
                <c:pt idx="91">
                  <c:v>-4.12878199017459E-6</c:v>
                </c:pt>
                <c:pt idx="92">
                  <c:v>-1.98699362134735E-6</c:v>
                </c:pt>
                <c:pt idx="93">
                  <c:v>-3.17918098827001E-6</c:v>
                </c:pt>
                <c:pt idx="94">
                  <c:v>-1.25135948107193E-6</c:v>
                </c:pt>
                <c:pt idx="95">
                  <c:v>-2.34927895775556E-6</c:v>
                </c:pt>
                <c:pt idx="96">
                  <c:v>-2.32381311777714E-6</c:v>
                </c:pt>
                <c:pt idx="97">
                  <c:v>-1.99802378151301E-6</c:v>
                </c:pt>
                <c:pt idx="98">
                  <c:v>-3.67183484768665E-6</c:v>
                </c:pt>
                <c:pt idx="99">
                  <c:v>-3.10493035791449E-6</c:v>
                </c:pt>
                <c:pt idx="100">
                  <c:v>-1.64656757304726E-6</c:v>
                </c:pt>
                <c:pt idx="101">
                  <c:v>-1.71862442399227E-6</c:v>
                </c:pt>
                <c:pt idx="102">
                  <c:v>-2.91086866074496E-6</c:v>
                </c:pt>
                <c:pt idx="103">
                  <c:v>-2.5992143950302E-6</c:v>
                </c:pt>
                <c:pt idx="104">
                  <c:v>-1.88898752735244E-6</c:v>
                </c:pt>
                <c:pt idx="105">
                  <c:v>-2.26124972121694E-6</c:v>
                </c:pt>
                <c:pt idx="106">
                  <c:v>-2.06090119161299E-6</c:v>
                </c:pt>
                <c:pt idx="107">
                  <c:v>-2.68532010097512E-6</c:v>
                </c:pt>
                <c:pt idx="108">
                  <c:v>-1.19052012771832E-6</c:v>
                </c:pt>
                <c:pt idx="109">
                  <c:v>-1.09755255962504E-6</c:v>
                </c:pt>
                <c:pt idx="110">
                  <c:v>-2.246259912637E-6</c:v>
                </c:pt>
                <c:pt idx="111">
                  <c:v>-1.34406765640816E-6</c:v>
                </c:pt>
                <c:pt idx="112">
                  <c:v>-8.57392255571064E-7</c:v>
                </c:pt>
                <c:pt idx="113">
                  <c:v>-1.65242137156913E-6</c:v>
                </c:pt>
                <c:pt idx="114">
                  <c:v>-1.47947449095496E-6</c:v>
                </c:pt>
                <c:pt idx="115">
                  <c:v>-8.39297408284506E-7</c:v>
                </c:pt>
                <c:pt idx="116">
                  <c:v>-1.24241479764137E-6</c:v>
                </c:pt>
                <c:pt idx="117">
                  <c:v>-1.44235968997609E-6</c:v>
                </c:pt>
                <c:pt idx="118">
                  <c:v>-1.2744201589674E-6</c:v>
                </c:pt>
                <c:pt idx="119">
                  <c:v>-1.61003897695337E-6</c:v>
                </c:pt>
                <c:pt idx="120">
                  <c:v>-1.93250803287537E-6</c:v>
                </c:pt>
                <c:pt idx="121">
                  <c:v>-1.10202724925559E-6</c:v>
                </c:pt>
                <c:pt idx="122">
                  <c:v>-1.74612468625996E-6</c:v>
                </c:pt>
                <c:pt idx="123">
                  <c:v>-6.3779221032051E-7</c:v>
                </c:pt>
                <c:pt idx="124">
                  <c:v>-1.37060019274218E-6</c:v>
                </c:pt>
                <c:pt idx="125">
                  <c:v>-5.44335217144082E-7</c:v>
                </c:pt>
                <c:pt idx="126">
                  <c:v>-1.18475381779658E-6</c:v>
                </c:pt>
                <c:pt idx="127">
                  <c:v>-9.29138101407036E-7</c:v>
                </c:pt>
                <c:pt idx="128">
                  <c:v>-1.07821860183439E-6</c:v>
                </c:pt>
                <c:pt idx="129">
                  <c:v>-1.3020563516292E-6</c:v>
                </c:pt>
                <c:pt idx="130">
                  <c:v>-1.10651214713314E-6</c:v>
                </c:pt>
                <c:pt idx="131">
                  <c:v>-1.25319239323339E-6</c:v>
                </c:pt>
                <c:pt idx="132">
                  <c:v>-6.45446685655333E-7</c:v>
                </c:pt>
                <c:pt idx="133">
                  <c:v>-6.78772638542822E-7</c:v>
                </c:pt>
                <c:pt idx="134">
                  <c:v>-1.10718043794906E-6</c:v>
                </c:pt>
                <c:pt idx="135">
                  <c:v>-1.30900962335648E-6</c:v>
                </c:pt>
                <c:pt idx="136">
                  <c:v>-7.0177159095376E-7</c:v>
                </c:pt>
                <c:pt idx="137">
                  <c:v>-4.99046038951239E-7</c:v>
                </c:pt>
                <c:pt idx="138">
                  <c:v>-7.64620902425064E-7</c:v>
                </c:pt>
                <c:pt idx="139">
                  <c:v>-6.0174851270172E-7</c:v>
                </c:pt>
                <c:pt idx="140">
                  <c:v>-9.23362071508955E-7</c:v>
                </c:pt>
                <c:pt idx="141">
                  <c:v>-7.37576299103927E-7</c:v>
                </c:pt>
                <c:pt idx="142">
                  <c:v>-5.44029294176134E-7</c:v>
                </c:pt>
                <c:pt idx="143">
                  <c:v>-4.65739528185491E-7</c:v>
                </c:pt>
                <c:pt idx="144">
                  <c:v>-4.49037401213658E-7</c:v>
                </c:pt>
                <c:pt idx="145">
                  <c:v>-4.94700299615794E-7</c:v>
                </c:pt>
                <c:pt idx="146">
                  <c:v>-6.13750971092822E-7</c:v>
                </c:pt>
                <c:pt idx="147">
                  <c:v>-4.25691002510931E-7</c:v>
                </c:pt>
                <c:pt idx="148">
                  <c:v>-7.85635325582399E-7</c:v>
                </c:pt>
                <c:pt idx="149">
                  <c:v>-8.35311764772663E-7</c:v>
                </c:pt>
                <c:pt idx="150">
                  <c:v>-7.01996125093305E-7</c:v>
                </c:pt>
                <c:pt idx="151">
                  <c:v>-6.81011267455273E-7</c:v>
                </c:pt>
                <c:pt idx="152">
                  <c:v>-5.89831022020353E-7</c:v>
                </c:pt>
                <c:pt idx="153">
                  <c:v>-2.66163291466788E-7</c:v>
                </c:pt>
                <c:pt idx="154">
                  <c:v>-5.29038145651332E-7</c:v>
                </c:pt>
                <c:pt idx="155">
                  <c:v>-6.65168089095547E-7</c:v>
                </c:pt>
                <c:pt idx="156">
                  <c:v>-6.05156048554163E-7</c:v>
                </c:pt>
                <c:pt idx="157">
                  <c:v>-2.94691037726682E-7</c:v>
                </c:pt>
                <c:pt idx="158">
                  <c:v>-3.41116532697827E-7</c:v>
                </c:pt>
                <c:pt idx="159">
                  <c:v>-4.53757192815044E-7</c:v>
                </c:pt>
                <c:pt idx="160">
                  <c:v>-2.73342863617125E-7</c:v>
                </c:pt>
                <c:pt idx="161">
                  <c:v>-4.43426157882781E-7</c:v>
                </c:pt>
                <c:pt idx="162">
                  <c:v>-3.07306305321556E-7</c:v>
                </c:pt>
                <c:pt idx="163">
                  <c:v>-1.73661933580877E-7</c:v>
                </c:pt>
                <c:pt idx="164">
                  <c:v>-2.72140244484157E-7</c:v>
                </c:pt>
                <c:pt idx="165">
                  <c:v>-3.90521896521294E-7</c:v>
                </c:pt>
                <c:pt idx="166">
                  <c:v>-4.59241976697106E-7</c:v>
                </c:pt>
                <c:pt idx="167">
                  <c:v>-2.05282912813485E-7</c:v>
                </c:pt>
                <c:pt idx="168">
                  <c:v>-1.47323540189035E-7</c:v>
                </c:pt>
                <c:pt idx="169">
                  <c:v>-2.26152140589495E-7</c:v>
                </c:pt>
                <c:pt idx="170">
                  <c:v>-3.63831560434629E-7</c:v>
                </c:pt>
                <c:pt idx="171">
                  <c:v>-3.36229030394562E-7</c:v>
                </c:pt>
                <c:pt idx="172">
                  <c:v>-3.31761617485991E-7</c:v>
                </c:pt>
                <c:pt idx="173">
                  <c:v>-2.1008537742697E-7</c:v>
                </c:pt>
                <c:pt idx="174">
                  <c:v>-3.85606794260336E-7</c:v>
                </c:pt>
                <c:pt idx="175">
                  <c:v>-2.34840239639365E-7</c:v>
                </c:pt>
                <c:pt idx="176">
                  <c:v>-4.09973416241101E-7</c:v>
                </c:pt>
                <c:pt idx="177">
                  <c:v>-3.64084216589958E-7</c:v>
                </c:pt>
                <c:pt idx="178">
                  <c:v>-3.86704999336042E-7</c:v>
                </c:pt>
                <c:pt idx="179">
                  <c:v>-1.26115329945712E-7</c:v>
                </c:pt>
                <c:pt idx="180">
                  <c:v>-1.69752549801071E-7</c:v>
                </c:pt>
                <c:pt idx="181">
                  <c:v>-3.20019926766017E-7</c:v>
                </c:pt>
                <c:pt idx="182">
                  <c:v>-2.82780748980544E-7</c:v>
                </c:pt>
                <c:pt idx="183">
                  <c:v>-2.22893401855559E-7</c:v>
                </c:pt>
                <c:pt idx="184">
                  <c:v>-2.35738715710686E-7</c:v>
                </c:pt>
                <c:pt idx="185">
                  <c:v>-1.64163596325268E-7</c:v>
                </c:pt>
                <c:pt idx="186">
                  <c:v>-2.01652749753358E-7</c:v>
                </c:pt>
                <c:pt idx="187">
                  <c:v>-2.02147704420454E-7</c:v>
                </c:pt>
                <c:pt idx="188">
                  <c:v>-1.93660966197467E-7</c:v>
                </c:pt>
                <c:pt idx="189">
                  <c:v>-1.40238859505344E-7</c:v>
                </c:pt>
                <c:pt idx="190">
                  <c:v>-1.00408156050247E-7</c:v>
                </c:pt>
                <c:pt idx="191">
                  <c:v>-9.92478046846906E-8</c:v>
                </c:pt>
                <c:pt idx="192">
                  <c:v>-1.76041843522956E-7</c:v>
                </c:pt>
                <c:pt idx="193">
                  <c:v>-1.52485890953782E-7</c:v>
                </c:pt>
                <c:pt idx="194">
                  <c:v>-1.32892811642885E-7</c:v>
                </c:pt>
                <c:pt idx="195">
                  <c:v>-1.50421430658359E-7</c:v>
                </c:pt>
                <c:pt idx="196">
                  <c:v>-1.30205267162304E-7</c:v>
                </c:pt>
                <c:pt idx="197">
                  <c:v>-2.08606842484054E-7</c:v>
                </c:pt>
                <c:pt idx="198">
                  <c:v>-9.86238508924111E-8</c:v>
                </c:pt>
                <c:pt idx="199">
                  <c:v>-1.24747115500326E-7</c:v>
                </c:pt>
                <c:pt idx="200">
                  <c:v>-1.00531429203E-7</c:v>
                </c:pt>
                <c:pt idx="201">
                  <c:v>-1.12831995976699E-7</c:v>
                </c:pt>
                <c:pt idx="202">
                  <c:v>-1.08562176737636E-7</c:v>
                </c:pt>
                <c:pt idx="203">
                  <c:v>-1.01071823021235E-7</c:v>
                </c:pt>
                <c:pt idx="204">
                  <c:v>-7.88724838964721E-8</c:v>
                </c:pt>
                <c:pt idx="205">
                  <c:v>-1.22800674012303E-7</c:v>
                </c:pt>
                <c:pt idx="206">
                  <c:v>-1.35544856499176E-7</c:v>
                </c:pt>
                <c:pt idx="207">
                  <c:v>-5.87394973351577E-8</c:v>
                </c:pt>
                <c:pt idx="208">
                  <c:v>-1.25571102641431E-7</c:v>
                </c:pt>
                <c:pt idx="209">
                  <c:v>-9.86739371181596E-8</c:v>
                </c:pt>
                <c:pt idx="210">
                  <c:v>-7.78736213874909E-8</c:v>
                </c:pt>
                <c:pt idx="211">
                  <c:v>-9.04082462960427E-8</c:v>
                </c:pt>
                <c:pt idx="212">
                  <c:v>-1.29395599171447E-7</c:v>
                </c:pt>
                <c:pt idx="213">
                  <c:v>-9.07153950894211E-8</c:v>
                </c:pt>
                <c:pt idx="214">
                  <c:v>-5.11861079220861E-8</c:v>
                </c:pt>
                <c:pt idx="215">
                  <c:v>-7.36821022216671E-8</c:v>
                </c:pt>
                <c:pt idx="216">
                  <c:v>-7.49357822195893E-8</c:v>
                </c:pt>
                <c:pt idx="217">
                  <c:v>-6.35358695624983E-8</c:v>
                </c:pt>
                <c:pt idx="218">
                  <c:v>-4.3106878506614E-8</c:v>
                </c:pt>
                <c:pt idx="219">
                  <c:v>-5.26221888127922E-8</c:v>
                </c:pt>
                <c:pt idx="220">
                  <c:v>-6.88828438930293E-8</c:v>
                </c:pt>
                <c:pt idx="221">
                  <c:v>-4.91836464194817E-8</c:v>
                </c:pt>
                <c:pt idx="222">
                  <c:v>-8.48019600242343E-8</c:v>
                </c:pt>
                <c:pt idx="223">
                  <c:v>-4.69035064468159E-8</c:v>
                </c:pt>
                <c:pt idx="224">
                  <c:v>-5.83587784267185E-8</c:v>
                </c:pt>
                <c:pt idx="225">
                  <c:v>-4.35714899950021E-8</c:v>
                </c:pt>
                <c:pt idx="226">
                  <c:v>-5.24624827284974E-8</c:v>
                </c:pt>
                <c:pt idx="227">
                  <c:v>-7.08104398621563E-8</c:v>
                </c:pt>
                <c:pt idx="228">
                  <c:v>-5.3485523803529E-8</c:v>
                </c:pt>
                <c:pt idx="229">
                  <c:v>-4.89034222071575E-8</c:v>
                </c:pt>
                <c:pt idx="230">
                  <c:v>-5.96439955564877E-8</c:v>
                </c:pt>
                <c:pt idx="231">
                  <c:v>-6.94180781008954E-8</c:v>
                </c:pt>
                <c:pt idx="232">
                  <c:v>-8.71191163135613E-8</c:v>
                </c:pt>
                <c:pt idx="233">
                  <c:v>-3.26336527523007E-8</c:v>
                </c:pt>
                <c:pt idx="234">
                  <c:v>-3.55574041883532E-8</c:v>
                </c:pt>
                <c:pt idx="235">
                  <c:v>-2.50772897102905E-8</c:v>
                </c:pt>
                <c:pt idx="236">
                  <c:v>-3.64277837599374E-8</c:v>
                </c:pt>
                <c:pt idx="237">
                  <c:v>-4.80007152424237E-8</c:v>
                </c:pt>
                <c:pt idx="238">
                  <c:v>-3.31047885712438E-8</c:v>
                </c:pt>
                <c:pt idx="239">
                  <c:v>-3.70230991344078E-8</c:v>
                </c:pt>
                <c:pt idx="240">
                  <c:v>-5.10605821389589E-8</c:v>
                </c:pt>
                <c:pt idx="241">
                  <c:v>-3.89751277482443E-8</c:v>
                </c:pt>
                <c:pt idx="242">
                  <c:v>-5.29195438763244E-8</c:v>
                </c:pt>
                <c:pt idx="243">
                  <c:v>-1.99377928947457E-8</c:v>
                </c:pt>
                <c:pt idx="244">
                  <c:v>-3.75853265756603E-8</c:v>
                </c:pt>
                <c:pt idx="245">
                  <c:v>-3.05657759710337E-8</c:v>
                </c:pt>
                <c:pt idx="246">
                  <c:v>-4.00183682355143E-8</c:v>
                </c:pt>
                <c:pt idx="247">
                  <c:v>-2.19810846453869E-8</c:v>
                </c:pt>
                <c:pt idx="248">
                  <c:v>-2.81425655578905E-8</c:v>
                </c:pt>
                <c:pt idx="249">
                  <c:v>-2.26387669624138E-8</c:v>
                </c:pt>
                <c:pt idx="250">
                  <c:v>-2.51651108753442E-8</c:v>
                </c:pt>
                <c:pt idx="251">
                  <c:v>-3.32375963431851E-8</c:v>
                </c:pt>
                <c:pt idx="252">
                  <c:v>-3.78650929465373E-8</c:v>
                </c:pt>
                <c:pt idx="253">
                  <c:v>-3.00016055477646E-8</c:v>
                </c:pt>
                <c:pt idx="254">
                  <c:v>-3.50403622695252E-8</c:v>
                </c:pt>
                <c:pt idx="255">
                  <c:v>-3.65260657078387E-8</c:v>
                </c:pt>
                <c:pt idx="256">
                  <c:v>-3.91842973508898E-8</c:v>
                </c:pt>
                <c:pt idx="257">
                  <c:v>-2.77626904282742E-8</c:v>
                </c:pt>
                <c:pt idx="258">
                  <c:v>-2.45928155546189E-8</c:v>
                </c:pt>
                <c:pt idx="259">
                  <c:v>-1.8015950671189E-8</c:v>
                </c:pt>
                <c:pt idx="260">
                  <c:v>-1.5941336210714E-8</c:v>
                </c:pt>
                <c:pt idx="261">
                  <c:v>-2.31291819650751E-8</c:v>
                </c:pt>
                <c:pt idx="262">
                  <c:v>-2.99411944799064E-8</c:v>
                </c:pt>
                <c:pt idx="263">
                  <c:v>-1.79496191517018E-8</c:v>
                </c:pt>
                <c:pt idx="264">
                  <c:v>-1.6892054953161E-8</c:v>
                </c:pt>
                <c:pt idx="265">
                  <c:v>-2.73861773965843E-8</c:v>
                </c:pt>
                <c:pt idx="266">
                  <c:v>-1.42722556019641E-8</c:v>
                </c:pt>
                <c:pt idx="267">
                  <c:v>-2.35278288609509E-8</c:v>
                </c:pt>
                <c:pt idx="268">
                  <c:v>-1.72559004398865E-8</c:v>
                </c:pt>
                <c:pt idx="269">
                  <c:v>-1.5499128856863E-8</c:v>
                </c:pt>
                <c:pt idx="270">
                  <c:v>-1.48328684929262E-8</c:v>
                </c:pt>
                <c:pt idx="271">
                  <c:v>-2.37723229100893E-8</c:v>
                </c:pt>
                <c:pt idx="272">
                  <c:v>-1.56463712322734E-8</c:v>
                </c:pt>
                <c:pt idx="273">
                  <c:v>-1.53138984323314E-8</c:v>
                </c:pt>
                <c:pt idx="274">
                  <c:v>-1.35869298973582E-8</c:v>
                </c:pt>
                <c:pt idx="275">
                  <c:v>-9.22176648346546E-9</c:v>
                </c:pt>
                <c:pt idx="276">
                  <c:v>-1.06904304397574E-8</c:v>
                </c:pt>
                <c:pt idx="277">
                  <c:v>-1.18852342713676E-8</c:v>
                </c:pt>
                <c:pt idx="278">
                  <c:v>-8.08571961295745E-9</c:v>
                </c:pt>
                <c:pt idx="279">
                  <c:v>-1.56482790111128E-8</c:v>
                </c:pt>
                <c:pt idx="280">
                  <c:v>-1.18417499911718E-8</c:v>
                </c:pt>
                <c:pt idx="281">
                  <c:v>-9.31418249689244E-9</c:v>
                </c:pt>
                <c:pt idx="282">
                  <c:v>-6.93882184891504E-9</c:v>
                </c:pt>
                <c:pt idx="283">
                  <c:v>-7.19580233094797E-9</c:v>
                </c:pt>
                <c:pt idx="284">
                  <c:v>-1.0914108296376E-8</c:v>
                </c:pt>
                <c:pt idx="285">
                  <c:v>-1.48723341710475E-8</c:v>
                </c:pt>
                <c:pt idx="286">
                  <c:v>-1.29248689405194E-8</c:v>
                </c:pt>
                <c:pt idx="287">
                  <c:v>-7.31647113944369E-9</c:v>
                </c:pt>
                <c:pt idx="288">
                  <c:v>-4.75585821353881E-9</c:v>
                </c:pt>
                <c:pt idx="289">
                  <c:v>-1.38068941266979E-8</c:v>
                </c:pt>
                <c:pt idx="290">
                  <c:v>-8.80153491582269E-9</c:v>
                </c:pt>
                <c:pt idx="291">
                  <c:v>-7.15379146307322E-9</c:v>
                </c:pt>
                <c:pt idx="292">
                  <c:v>-8.99728629251937E-9</c:v>
                </c:pt>
                <c:pt idx="293">
                  <c:v>-4.97631158350754E-9</c:v>
                </c:pt>
                <c:pt idx="294">
                  <c:v>-9.11475774435614E-9</c:v>
                </c:pt>
                <c:pt idx="295">
                  <c:v>-7.63186544603528E-9</c:v>
                </c:pt>
                <c:pt idx="296">
                  <c:v>-5.39520404632502E-9</c:v>
                </c:pt>
                <c:pt idx="297">
                  <c:v>-1.09208431959065E-8</c:v>
                </c:pt>
                <c:pt idx="298">
                  <c:v>-5.95700412457135E-9</c:v>
                </c:pt>
                <c:pt idx="299">
                  <c:v>-7.38351367676401E-9</c:v>
                </c:pt>
                <c:pt idx="300">
                  <c:v>-6.03940346842989E-9</c:v>
                </c:pt>
                <c:pt idx="301">
                  <c:v>-5.60096237640396E-9</c:v>
                </c:pt>
                <c:pt idx="302">
                  <c:v>-6.17966167387046E-9</c:v>
                </c:pt>
                <c:pt idx="303">
                  <c:v>-4.43008518606104E-9</c:v>
                </c:pt>
                <c:pt idx="304">
                  <c:v>-8.91460685088427E-9</c:v>
                </c:pt>
                <c:pt idx="305">
                  <c:v>-6.02450779801228E-9</c:v>
                </c:pt>
                <c:pt idx="306">
                  <c:v>-4.68243617750968E-9</c:v>
                </c:pt>
                <c:pt idx="307">
                  <c:v>-6.7039862014593E-9</c:v>
                </c:pt>
                <c:pt idx="308">
                  <c:v>-3.36139316858483E-9</c:v>
                </c:pt>
                <c:pt idx="309">
                  <c:v>-2.10957816731797E-9</c:v>
                </c:pt>
                <c:pt idx="310">
                  <c:v>-2.40753668216686E-9</c:v>
                </c:pt>
                <c:pt idx="311">
                  <c:v>-4.95373051259684E-9</c:v>
                </c:pt>
                <c:pt idx="312">
                  <c:v>-5.77868801486351E-9</c:v>
                </c:pt>
                <c:pt idx="313">
                  <c:v>-7.26453768060825E-9</c:v>
                </c:pt>
                <c:pt idx="314">
                  <c:v>-5.05951259100606E-9</c:v>
                </c:pt>
                <c:pt idx="315">
                  <c:v>-5.05217891025137E-9</c:v>
                </c:pt>
                <c:pt idx="316">
                  <c:v>-4.68636689957696E-9</c:v>
                </c:pt>
                <c:pt idx="317">
                  <c:v>-2.38538540721193E-9</c:v>
                </c:pt>
                <c:pt idx="318">
                  <c:v>-6.98187466716994E-9</c:v>
                </c:pt>
                <c:pt idx="319">
                  <c:v>-3.82352965564922E-9</c:v>
                </c:pt>
                <c:pt idx="320">
                  <c:v>-2.14769084396111E-9</c:v>
                </c:pt>
                <c:pt idx="321">
                  <c:v>-2.75215249071272E-9</c:v>
                </c:pt>
                <c:pt idx="322">
                  <c:v>-2.93528978965833E-9</c:v>
                </c:pt>
                <c:pt idx="323">
                  <c:v>-2.73967880955357E-9</c:v>
                </c:pt>
                <c:pt idx="324">
                  <c:v>-3.02413004165356E-9</c:v>
                </c:pt>
                <c:pt idx="325">
                  <c:v>-1.37374247285819E-9</c:v>
                </c:pt>
                <c:pt idx="326">
                  <c:v>-2.26514767663263E-9</c:v>
                </c:pt>
                <c:pt idx="327">
                  <c:v>-4.29232671324622E-9</c:v>
                </c:pt>
                <c:pt idx="328">
                  <c:v>-3.22452978641224E-9</c:v>
                </c:pt>
                <c:pt idx="329">
                  <c:v>-2.23144685303385E-9</c:v>
                </c:pt>
                <c:pt idx="330">
                  <c:v>-1.53147254795295E-9</c:v>
                </c:pt>
                <c:pt idx="331">
                  <c:v>-2.12507455859753E-9</c:v>
                </c:pt>
                <c:pt idx="332">
                  <c:v>-5.53678640761133E-9</c:v>
                </c:pt>
                <c:pt idx="333">
                  <c:v>-1.8906735187868E-9</c:v>
                </c:pt>
                <c:pt idx="334">
                  <c:v>-1.63285792330845E-9</c:v>
                </c:pt>
                <c:pt idx="335">
                  <c:v>-2.92652849111403E-9</c:v>
                </c:pt>
                <c:pt idx="336">
                  <c:v>-2.01809683916288E-9</c:v>
                </c:pt>
                <c:pt idx="337">
                  <c:v>-2.66171545611551E-9</c:v>
                </c:pt>
                <c:pt idx="338">
                  <c:v>-1.61137917700955E-9</c:v>
                </c:pt>
                <c:pt idx="339">
                  <c:v>-1.45298062860857E-9</c:v>
                </c:pt>
                <c:pt idx="340">
                  <c:v>-2.03440083095668E-9</c:v>
                </c:pt>
                <c:pt idx="341">
                  <c:v>-1.77504581194178E-9</c:v>
                </c:pt>
                <c:pt idx="342">
                  <c:v>-2.0224961490723E-9</c:v>
                </c:pt>
                <c:pt idx="343">
                  <c:v>-1.37237465532361E-9</c:v>
                </c:pt>
                <c:pt idx="344">
                  <c:v>-1.50781152689384E-9</c:v>
                </c:pt>
                <c:pt idx="345">
                  <c:v>-1.37950199765972E-9</c:v>
                </c:pt>
                <c:pt idx="346">
                  <c:v>-1.33250510712251E-9</c:v>
                </c:pt>
                <c:pt idx="347">
                  <c:v>-2.16418205448501E-9</c:v>
                </c:pt>
                <c:pt idx="348">
                  <c:v>-2.5895960974534E-9</c:v>
                </c:pt>
                <c:pt idx="349">
                  <c:v>-1.20736729880381E-9</c:v>
                </c:pt>
                <c:pt idx="350">
                  <c:v>-1.55193119206337E-9</c:v>
                </c:pt>
                <c:pt idx="351">
                  <c:v>-2.54010546624217E-9</c:v>
                </c:pt>
                <c:pt idx="352">
                  <c:v>-1.52234644031426E-9</c:v>
                </c:pt>
                <c:pt idx="353">
                  <c:v>-1.41144334241116E-9</c:v>
                </c:pt>
                <c:pt idx="354">
                  <c:v>-1.23826498490617E-9</c:v>
                </c:pt>
                <c:pt idx="355">
                  <c:v>-1.36939445525251E-9</c:v>
                </c:pt>
                <c:pt idx="356">
                  <c:v>-1.42080600041248E-9</c:v>
                </c:pt>
                <c:pt idx="357">
                  <c:v>-1.40733526373358E-9</c:v>
                </c:pt>
                <c:pt idx="358">
                  <c:v>-1.13225305303429E-9</c:v>
                </c:pt>
                <c:pt idx="359">
                  <c:v>-1.22209753644977E-9</c:v>
                </c:pt>
                <c:pt idx="360">
                  <c:v>-1.26027842740732E-9</c:v>
                </c:pt>
                <c:pt idx="361">
                  <c:v>-1.23993164195292E-9</c:v>
                </c:pt>
                <c:pt idx="362">
                  <c:v>-1.1591033504104E-9</c:v>
                </c:pt>
                <c:pt idx="363">
                  <c:v>-1.15049497077628E-9</c:v>
                </c:pt>
                <c:pt idx="364">
                  <c:v>-8.54062974856018E-10</c:v>
                </c:pt>
                <c:pt idx="365">
                  <c:v>-8.1314871069188E-10</c:v>
                </c:pt>
                <c:pt idx="366">
                  <c:v>-8.38505467750522E-10</c:v>
                </c:pt>
                <c:pt idx="367">
                  <c:v>-1.11325180475983E-9</c:v>
                </c:pt>
                <c:pt idx="368">
                  <c:v>-7.66183964147002E-10</c:v>
                </c:pt>
                <c:pt idx="369">
                  <c:v>-7.69582577568941E-10</c:v>
                </c:pt>
                <c:pt idx="370">
                  <c:v>-6.51530780281656E-10</c:v>
                </c:pt>
                <c:pt idx="371">
                  <c:v>-6.86088956480812E-10</c:v>
                </c:pt>
                <c:pt idx="372">
                  <c:v>-1.11925956198556E-9</c:v>
                </c:pt>
                <c:pt idx="373">
                  <c:v>-9.3435530753444E-10</c:v>
                </c:pt>
                <c:pt idx="374">
                  <c:v>-8.38415881426052E-10</c:v>
                </c:pt>
                <c:pt idx="375">
                  <c:v>-4.37623522489549E-10</c:v>
                </c:pt>
                <c:pt idx="376">
                  <c:v>-8.27799910216309E-10</c:v>
                </c:pt>
                <c:pt idx="377">
                  <c:v>-4.09483856761774E-10</c:v>
                </c:pt>
                <c:pt idx="378">
                  <c:v>-2.74651755548596E-10</c:v>
                </c:pt>
                <c:pt idx="379">
                  <c:v>-6.5320363874799E-10</c:v>
                </c:pt>
                <c:pt idx="380">
                  <c:v>-6.9061570546515E-10</c:v>
                </c:pt>
                <c:pt idx="381">
                  <c:v>-4.39651335736729E-10</c:v>
                </c:pt>
                <c:pt idx="382">
                  <c:v>-7.52336768838207E-10</c:v>
                </c:pt>
                <c:pt idx="383">
                  <c:v>-7.34199111663419E-10</c:v>
                </c:pt>
                <c:pt idx="384">
                  <c:v>-6.05646306110069E-10</c:v>
                </c:pt>
                <c:pt idx="385">
                  <c:v>-3.22513356298959E-10</c:v>
                </c:pt>
                <c:pt idx="386">
                  <c:v>-5.08250978629998E-10</c:v>
                </c:pt>
                <c:pt idx="387">
                  <c:v>-4.24313549790902E-10</c:v>
                </c:pt>
                <c:pt idx="388">
                  <c:v>-5.1584062043565E-10</c:v>
                </c:pt>
                <c:pt idx="389">
                  <c:v>-6.13552137698411E-10</c:v>
                </c:pt>
                <c:pt idx="390">
                  <c:v>-4.52630294573222E-10</c:v>
                </c:pt>
                <c:pt idx="391">
                  <c:v>-4.58897227943039E-10</c:v>
                </c:pt>
                <c:pt idx="392">
                  <c:v>-3.88562696775063E-10</c:v>
                </c:pt>
                <c:pt idx="393">
                  <c:v>-4.22889920347405E-10</c:v>
                </c:pt>
                <c:pt idx="394">
                  <c:v>-2.63488329028602E-10</c:v>
                </c:pt>
                <c:pt idx="395">
                  <c:v>-2.62567164625165E-10</c:v>
                </c:pt>
                <c:pt idx="396">
                  <c:v>-4.72245707599725E-10</c:v>
                </c:pt>
                <c:pt idx="397">
                  <c:v>-2.10468032108349E-10</c:v>
                </c:pt>
                <c:pt idx="398">
                  <c:v>-2.65754796857989E-10</c:v>
                </c:pt>
                <c:pt idx="399">
                  <c:v>-3.36596959723059E-10</c:v>
                </c:pt>
                <c:pt idx="400">
                  <c:v>-2.7126159803624E-10</c:v>
                </c:pt>
                <c:pt idx="401">
                  <c:v>-3.19627061796945E-10</c:v>
                </c:pt>
                <c:pt idx="402">
                  <c:v>-5.69049344320907E-10</c:v>
                </c:pt>
                <c:pt idx="403">
                  <c:v>-2.66095606920452E-10</c:v>
                </c:pt>
                <c:pt idx="404">
                  <c:v>-4.52812144984687E-10</c:v>
                </c:pt>
                <c:pt idx="405">
                  <c:v>-3.1124639259146E-10</c:v>
                </c:pt>
                <c:pt idx="406">
                  <c:v>-2.39392150200301E-10</c:v>
                </c:pt>
                <c:pt idx="407">
                  <c:v>-2.77400052364415E-10</c:v>
                </c:pt>
                <c:pt idx="408">
                  <c:v>-3.47416801924072E-10</c:v>
                </c:pt>
                <c:pt idx="409">
                  <c:v>-2.62583468857435E-10</c:v>
                </c:pt>
                <c:pt idx="410">
                  <c:v>-1.97906028804456E-10</c:v>
                </c:pt>
                <c:pt idx="411">
                  <c:v>-3.35062020663523E-10</c:v>
                </c:pt>
                <c:pt idx="412">
                  <c:v>-3.57528018909286E-10</c:v>
                </c:pt>
                <c:pt idx="413">
                  <c:v>-2.31005253988059E-10</c:v>
                </c:pt>
                <c:pt idx="414">
                  <c:v>-2.87182685618225E-10</c:v>
                </c:pt>
                <c:pt idx="415">
                  <c:v>-3.28034757126824E-10</c:v>
                </c:pt>
                <c:pt idx="416">
                  <c:v>-1.99363541517408E-10</c:v>
                </c:pt>
                <c:pt idx="417">
                  <c:v>-2.45165994276763E-10</c:v>
                </c:pt>
                <c:pt idx="418">
                  <c:v>-1.99923486836686E-10</c:v>
                </c:pt>
                <c:pt idx="419">
                  <c:v>-2.9542884263066E-10</c:v>
                </c:pt>
                <c:pt idx="420">
                  <c:v>-3.10308481818108E-10</c:v>
                </c:pt>
                <c:pt idx="421">
                  <c:v>-1.8874793720168E-10</c:v>
                </c:pt>
                <c:pt idx="422">
                  <c:v>-1.98877696429289E-10</c:v>
                </c:pt>
                <c:pt idx="423">
                  <c:v>-1.05552221260282E-10</c:v>
                </c:pt>
                <c:pt idx="424">
                  <c:v>-1.68198227915028E-10</c:v>
                </c:pt>
                <c:pt idx="425">
                  <c:v>-9.77814439660773E-11</c:v>
                </c:pt>
                <c:pt idx="426">
                  <c:v>-1.38205885538006E-10</c:v>
                </c:pt>
                <c:pt idx="427">
                  <c:v>-1.52195167926749E-10</c:v>
                </c:pt>
                <c:pt idx="428">
                  <c:v>-8.64482433120955E-11</c:v>
                </c:pt>
                <c:pt idx="429">
                  <c:v>-1.7930093239131E-10</c:v>
                </c:pt>
                <c:pt idx="430">
                  <c:v>-1.26018532197944E-10</c:v>
                </c:pt>
                <c:pt idx="431">
                  <c:v>-1.04429520152854E-10</c:v>
                </c:pt>
                <c:pt idx="432">
                  <c:v>-1.50896353572071E-10</c:v>
                </c:pt>
                <c:pt idx="433">
                  <c:v>-1.22778833324191E-10</c:v>
                </c:pt>
                <c:pt idx="434">
                  <c:v>-2.10693709657913E-10</c:v>
                </c:pt>
                <c:pt idx="435">
                  <c:v>-1.14993691435402E-10</c:v>
                </c:pt>
                <c:pt idx="436">
                  <c:v>-1.15712512054749E-10</c:v>
                </c:pt>
                <c:pt idx="437">
                  <c:v>-1.5383246694707E-10</c:v>
                </c:pt>
                <c:pt idx="438">
                  <c:v>-1.19043341373706E-10</c:v>
                </c:pt>
                <c:pt idx="439">
                  <c:v>-6.95854769205278E-11</c:v>
                </c:pt>
                <c:pt idx="440">
                  <c:v>-7.73133020277871E-11</c:v>
                </c:pt>
                <c:pt idx="441">
                  <c:v>-1.47643339394598E-10</c:v>
                </c:pt>
                <c:pt idx="442">
                  <c:v>-9.81589150239603E-11</c:v>
                </c:pt>
                <c:pt idx="443">
                  <c:v>-1.26009998225803E-10</c:v>
                </c:pt>
                <c:pt idx="444">
                  <c:v>-1.16067877965059E-10</c:v>
                </c:pt>
                <c:pt idx="445">
                  <c:v>-5.62557897400978E-11</c:v>
                </c:pt>
                <c:pt idx="446">
                  <c:v>-7.16015731948294E-11</c:v>
                </c:pt>
                <c:pt idx="447">
                  <c:v>-8.31703278296458E-11</c:v>
                </c:pt>
                <c:pt idx="448">
                  <c:v>-7.29745487128286E-11</c:v>
                </c:pt>
                <c:pt idx="449">
                  <c:v>-1.29199315959324E-10</c:v>
                </c:pt>
                <c:pt idx="450">
                  <c:v>-1.10203363361954E-10</c:v>
                </c:pt>
                <c:pt idx="451">
                  <c:v>-6.19788424142259E-11</c:v>
                </c:pt>
                <c:pt idx="452">
                  <c:v>-4.30438512524083E-11</c:v>
                </c:pt>
                <c:pt idx="453">
                  <c:v>-3.49025973053751E-11</c:v>
                </c:pt>
                <c:pt idx="454">
                  <c:v>-5.13793298271419E-11</c:v>
                </c:pt>
                <c:pt idx="455">
                  <c:v>-7.09827880068098E-11</c:v>
                </c:pt>
                <c:pt idx="456">
                  <c:v>-6.27204145824816E-11</c:v>
                </c:pt>
                <c:pt idx="457">
                  <c:v>-8.38391138197752E-11</c:v>
                </c:pt>
                <c:pt idx="458">
                  <c:v>-6.95240590358609E-11</c:v>
                </c:pt>
                <c:pt idx="459">
                  <c:v>-4.80886446115047E-11</c:v>
                </c:pt>
                <c:pt idx="460">
                  <c:v>-6.47892865659333E-11</c:v>
                </c:pt>
                <c:pt idx="461">
                  <c:v>-4.78647421177369E-11</c:v>
                </c:pt>
                <c:pt idx="462">
                  <c:v>-7.61135596823864E-11</c:v>
                </c:pt>
                <c:pt idx="463">
                  <c:v>-6.06035078891398E-11</c:v>
                </c:pt>
                <c:pt idx="464">
                  <c:v>-6.80276590267481E-11</c:v>
                </c:pt>
                <c:pt idx="465">
                  <c:v>-3.95246760667711E-11</c:v>
                </c:pt>
                <c:pt idx="466">
                  <c:v>-4.88023354366928E-11</c:v>
                </c:pt>
                <c:pt idx="467">
                  <c:v>-4.14003766165127E-11</c:v>
                </c:pt>
                <c:pt idx="468">
                  <c:v>-4.84306533678896E-11</c:v>
                </c:pt>
                <c:pt idx="469">
                  <c:v>-3.5240492815558E-11</c:v>
                </c:pt>
                <c:pt idx="470">
                  <c:v>-6.10315836497427E-11</c:v>
                </c:pt>
                <c:pt idx="471">
                  <c:v>-4.75956318628234E-11</c:v>
                </c:pt>
                <c:pt idx="472">
                  <c:v>-3.20359472456843E-11</c:v>
                </c:pt>
                <c:pt idx="473">
                  <c:v>-2.76920209853204E-11</c:v>
                </c:pt>
                <c:pt idx="474">
                  <c:v>-4.03249534458582E-11</c:v>
                </c:pt>
                <c:pt idx="475">
                  <c:v>-4.08529596870183E-11</c:v>
                </c:pt>
                <c:pt idx="476">
                  <c:v>-5.32653049271913E-11</c:v>
                </c:pt>
                <c:pt idx="477">
                  <c:v>-3.31533019353597E-11</c:v>
                </c:pt>
                <c:pt idx="478">
                  <c:v>-4.27466339235349E-11</c:v>
                </c:pt>
                <c:pt idx="479">
                  <c:v>-2.20754937767242E-11</c:v>
                </c:pt>
                <c:pt idx="480">
                  <c:v>-2.94404492104383E-11</c:v>
                </c:pt>
                <c:pt idx="481">
                  <c:v>-5.23370745613566E-11</c:v>
                </c:pt>
                <c:pt idx="482">
                  <c:v>-3.70053835664629E-11</c:v>
                </c:pt>
                <c:pt idx="483">
                  <c:v>-2.41100566161084E-11</c:v>
                </c:pt>
                <c:pt idx="484">
                  <c:v>-1.38588739009154E-11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output.csv!$B$15</c:f>
              <c:strCache>
                <c:ptCount val="1"/>
                <c:pt idx="0">
                  <c:v> deltaRW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output.csv!$B$16:$B$500</c:f>
              <c:numCache>
                <c:formatCode>0.00E+00</c:formatCode>
                <c:ptCount val="485"/>
                <c:pt idx="0">
                  <c:v>-2.53763887285152E-5</c:v>
                </c:pt>
                <c:pt idx="1">
                  <c:v>-9.18621856649433E-6</c:v>
                </c:pt>
                <c:pt idx="2">
                  <c:v>-2.20744057394649E-5</c:v>
                </c:pt>
                <c:pt idx="3">
                  <c:v>-1.72382363750611E-5</c:v>
                </c:pt>
                <c:pt idx="4">
                  <c:v>-2.35836012529074E-5</c:v>
                </c:pt>
                <c:pt idx="5">
                  <c:v>-2.13183878356622E-5</c:v>
                </c:pt>
                <c:pt idx="6">
                  <c:v>-1.5656630302464E-5</c:v>
                </c:pt>
                <c:pt idx="7">
                  <c:v>-1.28566992489212E-5</c:v>
                </c:pt>
                <c:pt idx="8">
                  <c:v>-1.39014766297618E-5</c:v>
                </c:pt>
                <c:pt idx="9">
                  <c:v>-1.4606191317136E-5</c:v>
                </c:pt>
                <c:pt idx="10">
                  <c:v>-2.37604001341353E-5</c:v>
                </c:pt>
                <c:pt idx="11">
                  <c:v>-1.9261285238846E-5</c:v>
                </c:pt>
                <c:pt idx="12">
                  <c:v>-1.36216497224634E-5</c:v>
                </c:pt>
                <c:pt idx="13">
                  <c:v>-1.74395275111417E-5</c:v>
                </c:pt>
                <c:pt idx="14">
                  <c:v>-1.75329756795517E-5</c:v>
                </c:pt>
                <c:pt idx="15">
                  <c:v>-8.94671207095354E-6</c:v>
                </c:pt>
                <c:pt idx="16">
                  <c:v>-9.90170868166509E-6</c:v>
                </c:pt>
                <c:pt idx="17">
                  <c:v>-1.60831080982006E-5</c:v>
                </c:pt>
                <c:pt idx="18">
                  <c:v>-1.629076523749E-5</c:v>
                </c:pt>
                <c:pt idx="19">
                  <c:v>-7.33607792898459E-6</c:v>
                </c:pt>
                <c:pt idx="20">
                  <c:v>-1.44191268780808E-5</c:v>
                </c:pt>
                <c:pt idx="21">
                  <c:v>-1.8659201968918E-5</c:v>
                </c:pt>
                <c:pt idx="22">
                  <c:v>-1.34464104766859E-5</c:v>
                </c:pt>
                <c:pt idx="23">
                  <c:v>-6.72056503678644E-6</c:v>
                </c:pt>
                <c:pt idx="24">
                  <c:v>-1.22572985665272E-5</c:v>
                </c:pt>
                <c:pt idx="25">
                  <c:v>-1.4825049859243E-5</c:v>
                </c:pt>
                <c:pt idx="26">
                  <c:v>-1.18028421595955E-5</c:v>
                </c:pt>
                <c:pt idx="27">
                  <c:v>-9.49660395027987E-6</c:v>
                </c:pt>
                <c:pt idx="28">
                  <c:v>-1.35468674121088E-5</c:v>
                </c:pt>
                <c:pt idx="29">
                  <c:v>-1.14466522861348E-5</c:v>
                </c:pt>
                <c:pt idx="30">
                  <c:v>-1.0406417068209E-5</c:v>
                </c:pt>
                <c:pt idx="31">
                  <c:v>-9.5188499543812E-6</c:v>
                </c:pt>
                <c:pt idx="32">
                  <c:v>-7.88195547049216E-6</c:v>
                </c:pt>
                <c:pt idx="33">
                  <c:v>-9.36143016901265E-6</c:v>
                </c:pt>
                <c:pt idx="34">
                  <c:v>-1.12721965435051E-5</c:v>
                </c:pt>
                <c:pt idx="35">
                  <c:v>-1.02335013213283E-5</c:v>
                </c:pt>
                <c:pt idx="36">
                  <c:v>-1.33446852397019E-5</c:v>
                </c:pt>
                <c:pt idx="37">
                  <c:v>-1.22711571900538E-5</c:v>
                </c:pt>
                <c:pt idx="38">
                  <c:v>-6.15504464366624E-6</c:v>
                </c:pt>
                <c:pt idx="39">
                  <c:v>-7.71100191439104E-6</c:v>
                </c:pt>
                <c:pt idx="40">
                  <c:v>-1.41721472164315E-5</c:v>
                </c:pt>
                <c:pt idx="41">
                  <c:v>-1.18246481486047E-5</c:v>
                </c:pt>
                <c:pt idx="42">
                  <c:v>-1.04792620568075E-5</c:v>
                </c:pt>
                <c:pt idx="43">
                  <c:v>-1.17355970283075E-5</c:v>
                </c:pt>
                <c:pt idx="44">
                  <c:v>-8.21004701870124E-6</c:v>
                </c:pt>
                <c:pt idx="45">
                  <c:v>-8.08879910395125E-6</c:v>
                </c:pt>
                <c:pt idx="46">
                  <c:v>-6.25940888566295E-6</c:v>
                </c:pt>
                <c:pt idx="47">
                  <c:v>-9.1981575754494E-6</c:v>
                </c:pt>
                <c:pt idx="48">
                  <c:v>-6.683451644977E-6</c:v>
                </c:pt>
                <c:pt idx="49">
                  <c:v>-6.58340109646431E-6</c:v>
                </c:pt>
                <c:pt idx="50">
                  <c:v>-7.97064593336879E-6</c:v>
                </c:pt>
                <c:pt idx="51">
                  <c:v>-6.45964951005717E-6</c:v>
                </c:pt>
                <c:pt idx="52">
                  <c:v>-6.29881827536073E-6</c:v>
                </c:pt>
                <c:pt idx="53">
                  <c:v>-4.99369152990973E-6</c:v>
                </c:pt>
                <c:pt idx="54">
                  <c:v>-1.00054270233563E-5</c:v>
                </c:pt>
                <c:pt idx="55">
                  <c:v>-5.98876863617051E-6</c:v>
                </c:pt>
                <c:pt idx="56">
                  <c:v>-9.47505417544028E-6</c:v>
                </c:pt>
                <c:pt idx="57">
                  <c:v>-5.79648629155972E-6</c:v>
                </c:pt>
                <c:pt idx="58">
                  <c:v>-8.76820553822287E-6</c:v>
                </c:pt>
                <c:pt idx="59">
                  <c:v>-8.30472516203002E-6</c:v>
                </c:pt>
                <c:pt idx="60">
                  <c:v>-6.42765361739093E-6</c:v>
                </c:pt>
                <c:pt idx="61">
                  <c:v>-6.89256730430562E-6</c:v>
                </c:pt>
                <c:pt idx="62">
                  <c:v>-6.96525939473079E-6</c:v>
                </c:pt>
                <c:pt idx="63">
                  <c:v>-4.83517319049484E-6</c:v>
                </c:pt>
                <c:pt idx="64">
                  <c:v>-6.04236732014949E-6</c:v>
                </c:pt>
                <c:pt idx="65">
                  <c:v>-3.31542571613101E-6</c:v>
                </c:pt>
                <c:pt idx="66">
                  <c:v>-5.30008292629405E-6</c:v>
                </c:pt>
                <c:pt idx="67">
                  <c:v>-2.33091488637676E-6</c:v>
                </c:pt>
                <c:pt idx="68">
                  <c:v>-4.39266412924875E-6</c:v>
                </c:pt>
                <c:pt idx="69">
                  <c:v>-4.30871888442915E-6</c:v>
                </c:pt>
                <c:pt idx="70">
                  <c:v>-5.44515198185567E-6</c:v>
                </c:pt>
                <c:pt idx="71">
                  <c:v>-5.25890680248483E-6</c:v>
                </c:pt>
                <c:pt idx="72">
                  <c:v>-3.62459603050861E-6</c:v>
                </c:pt>
                <c:pt idx="73">
                  <c:v>-4.14184952541966E-6</c:v>
                </c:pt>
                <c:pt idx="74">
                  <c:v>-2.69702740240615E-6</c:v>
                </c:pt>
                <c:pt idx="75">
                  <c:v>-1.9589089531001E-6</c:v>
                </c:pt>
                <c:pt idx="76">
                  <c:v>-4.41491274522087E-6</c:v>
                </c:pt>
                <c:pt idx="77">
                  <c:v>-2.66411925258641E-6</c:v>
                </c:pt>
                <c:pt idx="78">
                  <c:v>-2.75135402117918E-6</c:v>
                </c:pt>
                <c:pt idx="79">
                  <c:v>-4.79150011343035E-6</c:v>
                </c:pt>
                <c:pt idx="80">
                  <c:v>-1.97191474024006E-6</c:v>
                </c:pt>
                <c:pt idx="81">
                  <c:v>-3.26500152144151E-6</c:v>
                </c:pt>
                <c:pt idx="82">
                  <c:v>-3.73054896274545E-6</c:v>
                </c:pt>
                <c:pt idx="83">
                  <c:v>-3.80587548039559E-6</c:v>
                </c:pt>
                <c:pt idx="84">
                  <c:v>-2.16136959675303E-6</c:v>
                </c:pt>
                <c:pt idx="85">
                  <c:v>-3.68775998755947E-6</c:v>
                </c:pt>
                <c:pt idx="86">
                  <c:v>-2.97346477798159E-6</c:v>
                </c:pt>
                <c:pt idx="87">
                  <c:v>-2.35079680638988E-6</c:v>
                </c:pt>
                <c:pt idx="88">
                  <c:v>-3.97311907717086E-6</c:v>
                </c:pt>
                <c:pt idx="89">
                  <c:v>-2.79354948832556E-6</c:v>
                </c:pt>
                <c:pt idx="90">
                  <c:v>-2.53572889786363E-6</c:v>
                </c:pt>
                <c:pt idx="91">
                  <c:v>-3.47280728145611E-6</c:v>
                </c:pt>
                <c:pt idx="92">
                  <c:v>-1.76808754441884E-6</c:v>
                </c:pt>
                <c:pt idx="93">
                  <c:v>-2.52754761800345E-6</c:v>
                </c:pt>
                <c:pt idx="94">
                  <c:v>-1.12759865327286E-6</c:v>
                </c:pt>
                <c:pt idx="95">
                  <c:v>-1.95773246479576E-6</c:v>
                </c:pt>
                <c:pt idx="96">
                  <c:v>-2.18621892001356E-6</c:v>
                </c:pt>
                <c:pt idx="97">
                  <c:v>-1.72905904169406E-6</c:v>
                </c:pt>
                <c:pt idx="98">
                  <c:v>-2.85172960251892E-6</c:v>
                </c:pt>
                <c:pt idx="99">
                  <c:v>-2.28784342162086E-6</c:v>
                </c:pt>
                <c:pt idx="100">
                  <c:v>-1.2999217681945E-6</c:v>
                </c:pt>
                <c:pt idx="101">
                  <c:v>-1.62973005723467E-6</c:v>
                </c:pt>
                <c:pt idx="102">
                  <c:v>-2.4728253185946E-6</c:v>
                </c:pt>
                <c:pt idx="103">
                  <c:v>-2.03015562215413E-6</c:v>
                </c:pt>
                <c:pt idx="104">
                  <c:v>-1.36154295802756E-6</c:v>
                </c:pt>
                <c:pt idx="105">
                  <c:v>-1.82824445545126E-6</c:v>
                </c:pt>
                <c:pt idx="106">
                  <c:v>-1.46665360875597E-6</c:v>
                </c:pt>
                <c:pt idx="107">
                  <c:v>-2.29234642766182E-6</c:v>
                </c:pt>
                <c:pt idx="108">
                  <c:v>-1.04170511175394E-6</c:v>
                </c:pt>
                <c:pt idx="109">
                  <c:v>-9.07852117220178E-7</c:v>
                </c:pt>
                <c:pt idx="110">
                  <c:v>-1.92711916002265E-6</c:v>
                </c:pt>
                <c:pt idx="111">
                  <c:v>-1.1424575079473E-6</c:v>
                </c:pt>
                <c:pt idx="112">
                  <c:v>-7.9079868232218E-7</c:v>
                </c:pt>
                <c:pt idx="113">
                  <c:v>-1.46007602673005E-6</c:v>
                </c:pt>
                <c:pt idx="114">
                  <c:v>-1.06637447075397E-6</c:v>
                </c:pt>
                <c:pt idx="115">
                  <c:v>-7.72818405648384E-7</c:v>
                </c:pt>
                <c:pt idx="116">
                  <c:v>-9.34295927826692E-7</c:v>
                </c:pt>
                <c:pt idx="117">
                  <c:v>-1.36543383984395E-6</c:v>
                </c:pt>
                <c:pt idx="118">
                  <c:v>-1.0832571351229E-6</c:v>
                </c:pt>
                <c:pt idx="119">
                  <c:v>-1.32483207246521E-6</c:v>
                </c:pt>
                <c:pt idx="120">
                  <c:v>-1.38161207780158E-6</c:v>
                </c:pt>
                <c:pt idx="121">
                  <c:v>-8.52938898395633E-7</c:v>
                </c:pt>
                <c:pt idx="122">
                  <c:v>-1.4901482924632E-6</c:v>
                </c:pt>
                <c:pt idx="123">
                  <c:v>-5.78185461692221E-7</c:v>
                </c:pt>
                <c:pt idx="124">
                  <c:v>-1.33121512973198E-6</c:v>
                </c:pt>
                <c:pt idx="125">
                  <c:v>-4.9434524822256E-7</c:v>
                </c:pt>
                <c:pt idx="126">
                  <c:v>-9.72668257820733E-7</c:v>
                </c:pt>
                <c:pt idx="127">
                  <c:v>-7.92691247353954E-7</c:v>
                </c:pt>
                <c:pt idx="128">
                  <c:v>-1.00069961738932E-6</c:v>
                </c:pt>
                <c:pt idx="129">
                  <c:v>-1.02756879642035E-6</c:v>
                </c:pt>
                <c:pt idx="130">
                  <c:v>-9.41566237000826E-7</c:v>
                </c:pt>
                <c:pt idx="131">
                  <c:v>-9.10825399205381E-7</c:v>
                </c:pt>
                <c:pt idx="132">
                  <c:v>-5.09563172886029E-7</c:v>
                </c:pt>
                <c:pt idx="133">
                  <c:v>-6.07032440973209E-7</c:v>
                </c:pt>
                <c:pt idx="134">
                  <c:v>-9.30031567876465E-7</c:v>
                </c:pt>
                <c:pt idx="135">
                  <c:v>-1.09193767576509E-6</c:v>
                </c:pt>
                <c:pt idx="136">
                  <c:v>-6.0790405331107E-7</c:v>
                </c:pt>
                <c:pt idx="137">
                  <c:v>-4.53215280271993E-7</c:v>
                </c:pt>
                <c:pt idx="138">
                  <c:v>-5.95747574282795E-7</c:v>
                </c:pt>
                <c:pt idx="139">
                  <c:v>-5.49040613778695E-7</c:v>
                </c:pt>
                <c:pt idx="140">
                  <c:v>-7.84409526766866E-7</c:v>
                </c:pt>
                <c:pt idx="141">
                  <c:v>-5.35337636446003E-7</c:v>
                </c:pt>
                <c:pt idx="142">
                  <c:v>-4.41310476394923E-7</c:v>
                </c:pt>
                <c:pt idx="143">
                  <c:v>-3.67689101199095E-7</c:v>
                </c:pt>
                <c:pt idx="144">
                  <c:v>-3.99567179046669E-7</c:v>
                </c:pt>
                <c:pt idx="145">
                  <c:v>-4.44220677206161E-7</c:v>
                </c:pt>
                <c:pt idx="146">
                  <c:v>-5.30057656853572E-7</c:v>
                </c:pt>
                <c:pt idx="147">
                  <c:v>-3.4354010729036E-7</c:v>
                </c:pt>
                <c:pt idx="148">
                  <c:v>-6.12457646287714E-7</c:v>
                </c:pt>
                <c:pt idx="149">
                  <c:v>-7.16633590542442E-7</c:v>
                </c:pt>
                <c:pt idx="150">
                  <c:v>-5.52969014737392E-7</c:v>
                </c:pt>
                <c:pt idx="151">
                  <c:v>-5.37446729991647E-7</c:v>
                </c:pt>
                <c:pt idx="152">
                  <c:v>-5.27332370679756E-7</c:v>
                </c:pt>
                <c:pt idx="153">
                  <c:v>-2.51376441941578E-7</c:v>
                </c:pt>
                <c:pt idx="154">
                  <c:v>-3.99406282146699E-7</c:v>
                </c:pt>
                <c:pt idx="155">
                  <c:v>-4.65273015688022E-7</c:v>
                </c:pt>
                <c:pt idx="156">
                  <c:v>-5.14088876198137E-7</c:v>
                </c:pt>
                <c:pt idx="157">
                  <c:v>-2.78319313408437E-7</c:v>
                </c:pt>
                <c:pt idx="158">
                  <c:v>-3.05063565827004E-7</c:v>
                </c:pt>
                <c:pt idx="159">
                  <c:v>-3.47880514492415E-7</c:v>
                </c:pt>
                <c:pt idx="160">
                  <c:v>-2.43792283766836E-7</c:v>
                </c:pt>
                <c:pt idx="161">
                  <c:v>-3.76004636801208E-7</c:v>
                </c:pt>
                <c:pt idx="162">
                  <c:v>-2.21413238616838E-7</c:v>
                </c:pt>
                <c:pt idx="163">
                  <c:v>-1.64014048382662E-7</c:v>
                </c:pt>
                <c:pt idx="164">
                  <c:v>-2.59383670523152E-7</c:v>
                </c:pt>
                <c:pt idx="165">
                  <c:v>-3.21343731995299E-7</c:v>
                </c:pt>
                <c:pt idx="166">
                  <c:v>-3.56670164642497E-7</c:v>
                </c:pt>
                <c:pt idx="167">
                  <c:v>-1.86097593859319E-7</c:v>
                </c:pt>
                <c:pt idx="168">
                  <c:v>-1.21860212254354E-7</c:v>
                </c:pt>
                <c:pt idx="169">
                  <c:v>-2.05016426516047E-7</c:v>
                </c:pt>
                <c:pt idx="170">
                  <c:v>-2.78937529666137E-7</c:v>
                </c:pt>
                <c:pt idx="171">
                  <c:v>-2.97680479139847E-7</c:v>
                </c:pt>
                <c:pt idx="172">
                  <c:v>-2.64099708656082E-7</c:v>
                </c:pt>
                <c:pt idx="173">
                  <c:v>-1.94169818531E-7</c:v>
                </c:pt>
                <c:pt idx="174">
                  <c:v>-3.27578587356464E-7</c:v>
                </c:pt>
                <c:pt idx="175">
                  <c:v>-2.07891359680842E-7</c:v>
                </c:pt>
                <c:pt idx="176">
                  <c:v>-3.13401900415774E-7</c:v>
                </c:pt>
                <c:pt idx="177">
                  <c:v>-3.10803599527093E-7</c:v>
                </c:pt>
                <c:pt idx="178">
                  <c:v>-2.77226871670671E-7</c:v>
                </c:pt>
                <c:pt idx="179">
                  <c:v>-1.08857442690166E-7</c:v>
                </c:pt>
                <c:pt idx="180">
                  <c:v>-1.36436628812505E-7</c:v>
                </c:pt>
                <c:pt idx="181">
                  <c:v>-2.68952917175172E-7</c:v>
                </c:pt>
                <c:pt idx="182">
                  <c:v>-2.02195561446738E-7</c:v>
                </c:pt>
                <c:pt idx="183">
                  <c:v>-1.90186217887203E-7</c:v>
                </c:pt>
                <c:pt idx="184">
                  <c:v>-1.68026531410792E-7</c:v>
                </c:pt>
                <c:pt idx="185">
                  <c:v>-1.23451024435991E-7</c:v>
                </c:pt>
                <c:pt idx="186">
                  <c:v>-1.59846691877643E-7</c:v>
                </c:pt>
                <c:pt idx="187">
                  <c:v>-1.47243389638992E-7</c:v>
                </c:pt>
                <c:pt idx="188">
                  <c:v>-1.68965943661905E-7</c:v>
                </c:pt>
                <c:pt idx="189">
                  <c:v>-1.12191087604102E-7</c:v>
                </c:pt>
                <c:pt idx="190">
                  <c:v>-9.24550347791014E-8</c:v>
                </c:pt>
                <c:pt idx="191">
                  <c:v>-8.85183122859706E-8</c:v>
                </c:pt>
                <c:pt idx="192">
                  <c:v>-1.52343903048191E-7</c:v>
                </c:pt>
                <c:pt idx="193">
                  <c:v>-1.25474104556086E-7</c:v>
                </c:pt>
                <c:pt idx="194">
                  <c:v>-9.80202298651172E-8</c:v>
                </c:pt>
                <c:pt idx="195">
                  <c:v>-1.46098975754155E-7</c:v>
                </c:pt>
                <c:pt idx="196">
                  <c:v>-1.12789276012631E-7</c:v>
                </c:pt>
                <c:pt idx="197">
                  <c:v>-1.49139733540346E-7</c:v>
                </c:pt>
                <c:pt idx="198">
                  <c:v>-8.79396003794497E-8</c:v>
                </c:pt>
                <c:pt idx="199">
                  <c:v>-1.1577836863362E-7</c:v>
                </c:pt>
                <c:pt idx="200">
                  <c:v>-9.17548758604114E-8</c:v>
                </c:pt>
                <c:pt idx="201">
                  <c:v>-9.90509888346147E-8</c:v>
                </c:pt>
                <c:pt idx="202">
                  <c:v>-1.03065357661552E-7</c:v>
                </c:pt>
                <c:pt idx="203">
                  <c:v>-8.30232831962318E-8</c:v>
                </c:pt>
                <c:pt idx="204">
                  <c:v>-6.93785737974211E-8</c:v>
                </c:pt>
                <c:pt idx="205">
                  <c:v>-8.86893756751189E-8</c:v>
                </c:pt>
                <c:pt idx="206">
                  <c:v>-1.11280653792428E-7</c:v>
                </c:pt>
                <c:pt idx="207">
                  <c:v>-5.07014608578521E-8</c:v>
                </c:pt>
                <c:pt idx="208">
                  <c:v>-1.19830709377835E-7</c:v>
                </c:pt>
                <c:pt idx="209">
                  <c:v>-7.11221235065451E-8</c:v>
                </c:pt>
                <c:pt idx="210">
                  <c:v>-5.8560963283466E-8</c:v>
                </c:pt>
                <c:pt idx="211">
                  <c:v>-8.39083070195562E-8</c:v>
                </c:pt>
                <c:pt idx="212">
                  <c:v>-1.11778357968911E-7</c:v>
                </c:pt>
                <c:pt idx="213">
                  <c:v>-8.08297430602428E-8</c:v>
                </c:pt>
                <c:pt idx="214">
                  <c:v>-4.2121901310671E-8</c:v>
                </c:pt>
                <c:pt idx="215">
                  <c:v>-5.54089408712904E-8</c:v>
                </c:pt>
                <c:pt idx="216">
                  <c:v>-6.47593179671501E-8</c:v>
                </c:pt>
                <c:pt idx="217">
                  <c:v>-4.73139454195553E-8</c:v>
                </c:pt>
                <c:pt idx="218">
                  <c:v>-3.46466500142361E-8</c:v>
                </c:pt>
                <c:pt idx="219">
                  <c:v>-4.25797863669308E-8</c:v>
                </c:pt>
                <c:pt idx="220">
                  <c:v>-5.06724368871253E-8</c:v>
                </c:pt>
                <c:pt idx="221">
                  <c:v>-4.3765109102728E-8</c:v>
                </c:pt>
                <c:pt idx="222">
                  <c:v>-7.28766843954842E-8</c:v>
                </c:pt>
                <c:pt idx="223">
                  <c:v>-4.17867602880983E-8</c:v>
                </c:pt>
                <c:pt idx="224">
                  <c:v>-4.92968563105961E-8</c:v>
                </c:pt>
                <c:pt idx="225">
                  <c:v>-3.85714829468503E-8</c:v>
                </c:pt>
                <c:pt idx="226">
                  <c:v>-4.37187356074064E-8</c:v>
                </c:pt>
                <c:pt idx="227">
                  <c:v>-5.86153085530699E-8</c:v>
                </c:pt>
                <c:pt idx="228">
                  <c:v>-4.78181835326246E-8</c:v>
                </c:pt>
                <c:pt idx="229">
                  <c:v>-4.64272995638614E-8</c:v>
                </c:pt>
                <c:pt idx="230">
                  <c:v>-4.744408737406E-8</c:v>
                </c:pt>
                <c:pt idx="231">
                  <c:v>-5.22542675813336E-8</c:v>
                </c:pt>
                <c:pt idx="232">
                  <c:v>-6.42145599125121E-8</c:v>
                </c:pt>
                <c:pt idx="233">
                  <c:v>-2.95655315542264E-8</c:v>
                </c:pt>
                <c:pt idx="234">
                  <c:v>-3.28636614466831E-8</c:v>
                </c:pt>
                <c:pt idx="235">
                  <c:v>-2.23415853786018E-8</c:v>
                </c:pt>
                <c:pt idx="236">
                  <c:v>-3.1627223109551E-8</c:v>
                </c:pt>
                <c:pt idx="237">
                  <c:v>-4.38682033337967E-8</c:v>
                </c:pt>
                <c:pt idx="238">
                  <c:v>-3.02050990608204E-8</c:v>
                </c:pt>
                <c:pt idx="239">
                  <c:v>-3.46259200530857E-8</c:v>
                </c:pt>
                <c:pt idx="240">
                  <c:v>-4.51170223125796E-8</c:v>
                </c:pt>
                <c:pt idx="241">
                  <c:v>-2.87185151822549E-8</c:v>
                </c:pt>
                <c:pt idx="242">
                  <c:v>-4.45117658773308E-8</c:v>
                </c:pt>
                <c:pt idx="243">
                  <c:v>-1.51176671406988E-8</c:v>
                </c:pt>
                <c:pt idx="244">
                  <c:v>-2.79142483919359E-8</c:v>
                </c:pt>
                <c:pt idx="245">
                  <c:v>-2.90181417453988E-8</c:v>
                </c:pt>
                <c:pt idx="246">
                  <c:v>-3.36324584102737E-8</c:v>
                </c:pt>
                <c:pt idx="247">
                  <c:v>-1.7584867716483E-8</c:v>
                </c:pt>
                <c:pt idx="248">
                  <c:v>-2.34163331745695E-8</c:v>
                </c:pt>
                <c:pt idx="249">
                  <c:v>-2.1467796257682E-8</c:v>
                </c:pt>
                <c:pt idx="250">
                  <c:v>-1.91654817918718E-8</c:v>
                </c:pt>
                <c:pt idx="251">
                  <c:v>-2.75133436398317E-8</c:v>
                </c:pt>
                <c:pt idx="252">
                  <c:v>-3.42889452786127E-8</c:v>
                </c:pt>
                <c:pt idx="253">
                  <c:v>-2.43988960771379E-8</c:v>
                </c:pt>
                <c:pt idx="254">
                  <c:v>-2.99847876129161E-8</c:v>
                </c:pt>
                <c:pt idx="255">
                  <c:v>-3.54764661189554E-8</c:v>
                </c:pt>
                <c:pt idx="256">
                  <c:v>-3.07748819379505E-8</c:v>
                </c:pt>
                <c:pt idx="257">
                  <c:v>-2.04567192629845E-8</c:v>
                </c:pt>
                <c:pt idx="258">
                  <c:v>-1.97369092978794E-8</c:v>
                </c:pt>
                <c:pt idx="259">
                  <c:v>-1.35479949047584E-8</c:v>
                </c:pt>
                <c:pt idx="260">
                  <c:v>-1.20973260610279E-8</c:v>
                </c:pt>
                <c:pt idx="261">
                  <c:v>-1.70425551327541E-8</c:v>
                </c:pt>
                <c:pt idx="262">
                  <c:v>-2.58646938224721E-8</c:v>
                </c:pt>
                <c:pt idx="263">
                  <c:v>-1.46674030785526E-8</c:v>
                </c:pt>
                <c:pt idx="264">
                  <c:v>-1.44040778662229E-8</c:v>
                </c:pt>
                <c:pt idx="265">
                  <c:v>-2.36575429159863E-8</c:v>
                </c:pt>
                <c:pt idx="266">
                  <c:v>-1.13972688613184E-8</c:v>
                </c:pt>
                <c:pt idx="267">
                  <c:v>-1.69923208438033E-8</c:v>
                </c:pt>
                <c:pt idx="268">
                  <c:v>-1.619072140073E-8</c:v>
                </c:pt>
                <c:pt idx="269">
                  <c:v>-1.29159407145224E-8</c:v>
                </c:pt>
                <c:pt idx="270">
                  <c:v>-1.12003292699475E-8</c:v>
                </c:pt>
                <c:pt idx="271">
                  <c:v>-2.01949345111224E-8</c:v>
                </c:pt>
                <c:pt idx="272">
                  <c:v>-1.15289051187683E-8</c:v>
                </c:pt>
                <c:pt idx="273">
                  <c:v>-1.32256395557472E-8</c:v>
                </c:pt>
                <c:pt idx="274">
                  <c:v>-1.08159113002687E-8</c:v>
                </c:pt>
                <c:pt idx="275">
                  <c:v>-8.09544386040639E-9</c:v>
                </c:pt>
                <c:pt idx="276">
                  <c:v>-1.01893165120603E-8</c:v>
                </c:pt>
                <c:pt idx="277">
                  <c:v>-1.0625871699893E-8</c:v>
                </c:pt>
                <c:pt idx="278">
                  <c:v>-6.38346285206092E-9</c:v>
                </c:pt>
                <c:pt idx="279">
                  <c:v>-1.11889248890356E-8</c:v>
                </c:pt>
                <c:pt idx="280">
                  <c:v>-8.53528733107955E-9</c:v>
                </c:pt>
                <c:pt idx="281">
                  <c:v>-8.20388259582805E-9</c:v>
                </c:pt>
                <c:pt idx="282">
                  <c:v>-6.39988423020709E-9</c:v>
                </c:pt>
                <c:pt idx="283">
                  <c:v>-5.78354206019759E-9</c:v>
                </c:pt>
                <c:pt idx="284">
                  <c:v>-8.94956880305442E-9</c:v>
                </c:pt>
                <c:pt idx="285">
                  <c:v>-1.16805546918757E-8</c:v>
                </c:pt>
                <c:pt idx="286">
                  <c:v>-1.17041868731571E-8</c:v>
                </c:pt>
                <c:pt idx="287">
                  <c:v>-6.8240163519917E-9</c:v>
                </c:pt>
                <c:pt idx="288">
                  <c:v>-4.23323643153339E-9</c:v>
                </c:pt>
                <c:pt idx="289">
                  <c:v>-9.38390639845798E-9</c:v>
                </c:pt>
                <c:pt idx="290">
                  <c:v>-6.70593136402331E-9</c:v>
                </c:pt>
                <c:pt idx="291">
                  <c:v>-6.08738776747275E-9</c:v>
                </c:pt>
                <c:pt idx="292">
                  <c:v>-7.6507536504039E-9</c:v>
                </c:pt>
                <c:pt idx="293">
                  <c:v>-4.71891615713704E-9</c:v>
                </c:pt>
                <c:pt idx="294">
                  <c:v>-6.94457732985931E-9</c:v>
                </c:pt>
                <c:pt idx="295">
                  <c:v>-6.04964943938524E-9</c:v>
                </c:pt>
                <c:pt idx="296">
                  <c:v>-4.41811984913664E-9</c:v>
                </c:pt>
                <c:pt idx="297">
                  <c:v>-8.04963559523919E-9</c:v>
                </c:pt>
                <c:pt idx="298">
                  <c:v>-4.52056341318507E-9</c:v>
                </c:pt>
                <c:pt idx="299">
                  <c:v>-5.37811489960404E-9</c:v>
                </c:pt>
                <c:pt idx="300">
                  <c:v>-4.55954963889115E-9</c:v>
                </c:pt>
                <c:pt idx="301">
                  <c:v>-4.9332979871336E-9</c:v>
                </c:pt>
                <c:pt idx="302">
                  <c:v>-4.91302294507167E-9</c:v>
                </c:pt>
                <c:pt idx="303">
                  <c:v>-3.76557240770736E-9</c:v>
                </c:pt>
                <c:pt idx="304">
                  <c:v>-7.02487452236555E-9</c:v>
                </c:pt>
                <c:pt idx="305">
                  <c:v>-5.54254717469171E-9</c:v>
                </c:pt>
                <c:pt idx="306">
                  <c:v>-4.12333932102437E-9</c:v>
                </c:pt>
                <c:pt idx="307">
                  <c:v>-5.54941080067872E-9</c:v>
                </c:pt>
                <c:pt idx="308">
                  <c:v>-2.9567810283515E-9</c:v>
                </c:pt>
                <c:pt idx="309">
                  <c:v>-1.992379379534E-9</c:v>
                </c:pt>
                <c:pt idx="310">
                  <c:v>-1.93547066568156E-9</c:v>
                </c:pt>
                <c:pt idx="311">
                  <c:v>-4.24181714579752E-9</c:v>
                </c:pt>
                <c:pt idx="312">
                  <c:v>-4.13136971161298E-9</c:v>
                </c:pt>
                <c:pt idx="313">
                  <c:v>-6.27546917035537E-9</c:v>
                </c:pt>
                <c:pt idx="314">
                  <c:v>-4.31909611374459E-9</c:v>
                </c:pt>
                <c:pt idx="315">
                  <c:v>-4.24949627916837E-9</c:v>
                </c:pt>
                <c:pt idx="316">
                  <c:v>-3.82943123738988E-9</c:v>
                </c:pt>
                <c:pt idx="317">
                  <c:v>-2.16245219127053E-9</c:v>
                </c:pt>
                <c:pt idx="318">
                  <c:v>-5.1462644267558E-9</c:v>
                </c:pt>
                <c:pt idx="319">
                  <c:v>-2.91316545192321E-9</c:v>
                </c:pt>
                <c:pt idx="320">
                  <c:v>-1.7532170160095E-9</c:v>
                </c:pt>
                <c:pt idx="321">
                  <c:v>-2.43633171276291E-9</c:v>
                </c:pt>
                <c:pt idx="322">
                  <c:v>-2.44975313298811E-9</c:v>
                </c:pt>
                <c:pt idx="323">
                  <c:v>-2.53212738450525E-9</c:v>
                </c:pt>
                <c:pt idx="324">
                  <c:v>-2.30314539662046E-9</c:v>
                </c:pt>
                <c:pt idx="325">
                  <c:v>-1.13630550281629E-9</c:v>
                </c:pt>
                <c:pt idx="326">
                  <c:v>-1.80503955532485E-9</c:v>
                </c:pt>
                <c:pt idx="327">
                  <c:v>-3.18605694257789E-9</c:v>
                </c:pt>
                <c:pt idx="328">
                  <c:v>-2.32326369774271E-9</c:v>
                </c:pt>
                <c:pt idx="329">
                  <c:v>-1.96500543787891E-9</c:v>
                </c:pt>
                <c:pt idx="330">
                  <c:v>-1.46712496144896E-9</c:v>
                </c:pt>
                <c:pt idx="331">
                  <c:v>-1.69341878887563E-9</c:v>
                </c:pt>
                <c:pt idx="332">
                  <c:v>-3.76309725567958E-9</c:v>
                </c:pt>
                <c:pt idx="333">
                  <c:v>-1.69084623559412E-9</c:v>
                </c:pt>
                <c:pt idx="334">
                  <c:v>-1.48025437914089E-9</c:v>
                </c:pt>
                <c:pt idx="335">
                  <c:v>-2.42251525089942E-9</c:v>
                </c:pt>
                <c:pt idx="336">
                  <c:v>-1.61157373557152E-9</c:v>
                </c:pt>
                <c:pt idx="337">
                  <c:v>-2.58522937952865E-9</c:v>
                </c:pt>
                <c:pt idx="338">
                  <c:v>-1.41897569388982E-9</c:v>
                </c:pt>
                <c:pt idx="339">
                  <c:v>-1.29290649193702E-9</c:v>
                </c:pt>
                <c:pt idx="340">
                  <c:v>-1.74203184863386E-9</c:v>
                </c:pt>
                <c:pt idx="341">
                  <c:v>-1.58696148756798E-9</c:v>
                </c:pt>
                <c:pt idx="342">
                  <c:v>-1.5653566082241E-9</c:v>
                </c:pt>
                <c:pt idx="343">
                  <c:v>-1.2034670048705E-9</c:v>
                </c:pt>
                <c:pt idx="344">
                  <c:v>-1.16700481223031E-9</c:v>
                </c:pt>
                <c:pt idx="345">
                  <c:v>-1.10360159899514E-9</c:v>
                </c:pt>
                <c:pt idx="346">
                  <c:v>-1.23155774987837E-9</c:v>
                </c:pt>
                <c:pt idx="347">
                  <c:v>-1.64890061327138E-9</c:v>
                </c:pt>
                <c:pt idx="348">
                  <c:v>-1.85138544599172E-9</c:v>
                </c:pt>
                <c:pt idx="349">
                  <c:v>-8.90540419185015E-10</c:v>
                </c:pt>
                <c:pt idx="350">
                  <c:v>-1.31596504526765E-9</c:v>
                </c:pt>
                <c:pt idx="351">
                  <c:v>-2.00164992913975E-9</c:v>
                </c:pt>
                <c:pt idx="352">
                  <c:v>-1.31741518909211E-9</c:v>
                </c:pt>
                <c:pt idx="353">
                  <c:v>-1.11974505188905E-9</c:v>
                </c:pt>
                <c:pt idx="354">
                  <c:v>-8.99805889520433E-10</c:v>
                </c:pt>
                <c:pt idx="355">
                  <c:v>-1.21920280468645E-9</c:v>
                </c:pt>
                <c:pt idx="356">
                  <c:v>-1.0726614839418E-9</c:v>
                </c:pt>
                <c:pt idx="357">
                  <c:v>-9.84405494619533E-10</c:v>
                </c:pt>
                <c:pt idx="358">
                  <c:v>-8.53176597079285E-10</c:v>
                </c:pt>
                <c:pt idx="359">
                  <c:v>-1.12432973348175E-9</c:v>
                </c:pt>
                <c:pt idx="360">
                  <c:v>-8.98283560382684E-10</c:v>
                </c:pt>
                <c:pt idx="361">
                  <c:v>-8.82405339769354E-10</c:v>
                </c:pt>
                <c:pt idx="362">
                  <c:v>-8.44285157411417E-10</c:v>
                </c:pt>
                <c:pt idx="363">
                  <c:v>-9.45049439746159E-10</c:v>
                </c:pt>
                <c:pt idx="364">
                  <c:v>-6.15349720831104E-10</c:v>
                </c:pt>
                <c:pt idx="365">
                  <c:v>-6.0553627390103E-10</c:v>
                </c:pt>
                <c:pt idx="366">
                  <c:v>-7.74982326576245E-10</c:v>
                </c:pt>
                <c:pt idx="367">
                  <c:v>-8.02020116985602E-10</c:v>
                </c:pt>
                <c:pt idx="368">
                  <c:v>-6.38486636825308E-10</c:v>
                </c:pt>
                <c:pt idx="369">
                  <c:v>-6.10535511036403E-10</c:v>
                </c:pt>
                <c:pt idx="370">
                  <c:v>-4.85182496609559E-10</c:v>
                </c:pt>
                <c:pt idx="371">
                  <c:v>-5.7260055724706E-10</c:v>
                </c:pt>
                <c:pt idx="372">
                  <c:v>-8.08354128425947E-10</c:v>
                </c:pt>
                <c:pt idx="373">
                  <c:v>-8.01605372358071E-10</c:v>
                </c:pt>
                <c:pt idx="374">
                  <c:v>-6.22329314817204E-10</c:v>
                </c:pt>
                <c:pt idx="375">
                  <c:v>-3.99418293578479E-10</c:v>
                </c:pt>
                <c:pt idx="376">
                  <c:v>-7.10188994418325E-10</c:v>
                </c:pt>
                <c:pt idx="377">
                  <c:v>-3.29192903839037E-10</c:v>
                </c:pt>
                <c:pt idx="378">
                  <c:v>-2.44470244395444E-10</c:v>
                </c:pt>
                <c:pt idx="379">
                  <c:v>-4.93147118627024E-10</c:v>
                </c:pt>
                <c:pt idx="380">
                  <c:v>-5.21391990346287E-10</c:v>
                </c:pt>
                <c:pt idx="381">
                  <c:v>-3.98316594985015E-10</c:v>
                </c:pt>
                <c:pt idx="382">
                  <c:v>-5.90876366932113E-10</c:v>
                </c:pt>
                <c:pt idx="383">
                  <c:v>-6.34237730043341E-10</c:v>
                </c:pt>
                <c:pt idx="384">
                  <c:v>-5.41471863874099E-10</c:v>
                </c:pt>
                <c:pt idx="385">
                  <c:v>-2.68761129670891E-10</c:v>
                </c:pt>
                <c:pt idx="386">
                  <c:v>-4.0586948732435E-10</c:v>
                </c:pt>
                <c:pt idx="387">
                  <c:v>-3.34984382246994E-10</c:v>
                </c:pt>
                <c:pt idx="388">
                  <c:v>-3.95477808487476E-10</c:v>
                </c:pt>
                <c:pt idx="389">
                  <c:v>-5.20117801258712E-10</c:v>
                </c:pt>
                <c:pt idx="390">
                  <c:v>-3.26088491278686E-10</c:v>
                </c:pt>
                <c:pt idx="391">
                  <c:v>-4.37919069062875E-10</c:v>
                </c:pt>
                <c:pt idx="392">
                  <c:v>-3.26392664631858E-10</c:v>
                </c:pt>
                <c:pt idx="393">
                  <c:v>-3.97850386316123E-10</c:v>
                </c:pt>
                <c:pt idx="394">
                  <c:v>-2.11775666447699E-10</c:v>
                </c:pt>
                <c:pt idx="395">
                  <c:v>-2.11083405962653E-10</c:v>
                </c:pt>
                <c:pt idx="396">
                  <c:v>-4.24783827904229E-10</c:v>
                </c:pt>
                <c:pt idx="397">
                  <c:v>-1.89652512444515E-10</c:v>
                </c:pt>
                <c:pt idx="398">
                  <c:v>-2.21795356386556E-10</c:v>
                </c:pt>
                <c:pt idx="399">
                  <c:v>-2.7600950691653E-10</c:v>
                </c:pt>
                <c:pt idx="400">
                  <c:v>-2.25706215870036E-10</c:v>
                </c:pt>
                <c:pt idx="401">
                  <c:v>-3.08143455196585E-10</c:v>
                </c:pt>
                <c:pt idx="402">
                  <c:v>-3.89904180123079E-10</c:v>
                </c:pt>
                <c:pt idx="403">
                  <c:v>-2.181983985855E-10</c:v>
                </c:pt>
                <c:pt idx="404">
                  <c:v>-3.87481040309278E-10</c:v>
                </c:pt>
                <c:pt idx="405">
                  <c:v>-2.78266642367297E-10</c:v>
                </c:pt>
                <c:pt idx="406">
                  <c:v>-2.18872822643767E-10</c:v>
                </c:pt>
                <c:pt idx="407">
                  <c:v>-2.14700040732096E-10</c:v>
                </c:pt>
                <c:pt idx="408">
                  <c:v>-2.92660892048379E-10</c:v>
                </c:pt>
                <c:pt idx="409">
                  <c:v>-1.9824182399819E-10</c:v>
                </c:pt>
                <c:pt idx="410">
                  <c:v>-1.5706827678763E-10</c:v>
                </c:pt>
                <c:pt idx="411">
                  <c:v>-2.63153733179311E-10</c:v>
                </c:pt>
                <c:pt idx="412">
                  <c:v>-3.08850495525647E-10</c:v>
                </c:pt>
                <c:pt idx="413">
                  <c:v>-1.85392751497759E-10</c:v>
                </c:pt>
                <c:pt idx="414">
                  <c:v>-2.19535207721111E-10</c:v>
                </c:pt>
                <c:pt idx="415">
                  <c:v>-2.23585878977861E-10</c:v>
                </c:pt>
                <c:pt idx="416">
                  <c:v>-1.50224640019236E-10</c:v>
                </c:pt>
                <c:pt idx="417">
                  <c:v>-1.99381983145841E-10</c:v>
                </c:pt>
                <c:pt idx="418">
                  <c:v>-1.771134246209E-10</c:v>
                </c:pt>
                <c:pt idx="419">
                  <c:v>-2.5280478058165E-10</c:v>
                </c:pt>
                <c:pt idx="420">
                  <c:v>-2.41001003875585E-10</c:v>
                </c:pt>
                <c:pt idx="421">
                  <c:v>-1.68046550633182E-10</c:v>
                </c:pt>
                <c:pt idx="422">
                  <c:v>-1.7607643121309E-10</c:v>
                </c:pt>
                <c:pt idx="423">
                  <c:v>-8.68606818416051E-11</c:v>
                </c:pt>
                <c:pt idx="424">
                  <c:v>-1.58494483162852E-10</c:v>
                </c:pt>
                <c:pt idx="425">
                  <c:v>-8.70362306532035E-11</c:v>
                </c:pt>
                <c:pt idx="426">
                  <c:v>-1.00429610808139E-10</c:v>
                </c:pt>
                <c:pt idx="427">
                  <c:v>-1.34830618891967E-10</c:v>
                </c:pt>
                <c:pt idx="428">
                  <c:v>-7.71024875889647E-11</c:v>
                </c:pt>
                <c:pt idx="429">
                  <c:v>-1.32116475745625E-10</c:v>
                </c:pt>
                <c:pt idx="430">
                  <c:v>-1.05015444257228E-10</c:v>
                </c:pt>
                <c:pt idx="431">
                  <c:v>-8.89282640581523E-11</c:v>
                </c:pt>
                <c:pt idx="432">
                  <c:v>-1.0876295697404E-10</c:v>
                </c:pt>
                <c:pt idx="433">
                  <c:v>-9.1651805936288E-11</c:v>
                </c:pt>
                <c:pt idx="434">
                  <c:v>-1.44364208087832E-10</c:v>
                </c:pt>
                <c:pt idx="435">
                  <c:v>-1.07548057265427E-10</c:v>
                </c:pt>
                <c:pt idx="436">
                  <c:v>-1.05577109554833E-10</c:v>
                </c:pt>
                <c:pt idx="437">
                  <c:v>-1.11101225441778E-10</c:v>
                </c:pt>
                <c:pt idx="438">
                  <c:v>-1.14766335324034E-10</c:v>
                </c:pt>
                <c:pt idx="439">
                  <c:v>-6.59862286339629E-11</c:v>
                </c:pt>
                <c:pt idx="440">
                  <c:v>-7.40648445352043E-11</c:v>
                </c:pt>
                <c:pt idx="441">
                  <c:v>-1.12865130436068E-10</c:v>
                </c:pt>
                <c:pt idx="442">
                  <c:v>-7.07509068692546E-11</c:v>
                </c:pt>
                <c:pt idx="443">
                  <c:v>-1.07047329334086E-10</c:v>
                </c:pt>
                <c:pt idx="444">
                  <c:v>-9.86013527770612E-11</c:v>
                </c:pt>
                <c:pt idx="445">
                  <c:v>-4.5225241954161E-11</c:v>
                </c:pt>
                <c:pt idx="446">
                  <c:v>-6.30662865680475E-11</c:v>
                </c:pt>
                <c:pt idx="447">
                  <c:v>-6.79620387744606E-11</c:v>
                </c:pt>
                <c:pt idx="448">
                  <c:v>-6.4275595262897E-11</c:v>
                </c:pt>
                <c:pt idx="449">
                  <c:v>-1.01471608893177E-10</c:v>
                </c:pt>
                <c:pt idx="450">
                  <c:v>-9.0681625403155E-11</c:v>
                </c:pt>
                <c:pt idx="451">
                  <c:v>-4.94938950934553E-11</c:v>
                </c:pt>
                <c:pt idx="452">
                  <c:v>-3.87867672008157E-11</c:v>
                </c:pt>
                <c:pt idx="453">
                  <c:v>-2.95913328562935E-11</c:v>
                </c:pt>
                <c:pt idx="454">
                  <c:v>-4.75258808002587E-11</c:v>
                </c:pt>
                <c:pt idx="455">
                  <c:v>-6.84325079242098E-11</c:v>
                </c:pt>
                <c:pt idx="456">
                  <c:v>-5.16099420144744E-11</c:v>
                </c:pt>
                <c:pt idx="457">
                  <c:v>-5.74896779487188E-11</c:v>
                </c:pt>
                <c:pt idx="458">
                  <c:v>-5.93221582967373E-11</c:v>
                </c:pt>
                <c:pt idx="459">
                  <c:v>-4.00738713046688E-11</c:v>
                </c:pt>
                <c:pt idx="460">
                  <c:v>-4.76610851479764E-11</c:v>
                </c:pt>
                <c:pt idx="461">
                  <c:v>-4.37513653778198E-11</c:v>
                </c:pt>
                <c:pt idx="462">
                  <c:v>-7.16068350448129E-11</c:v>
                </c:pt>
                <c:pt idx="463">
                  <c:v>-5.35491304076707E-11</c:v>
                </c:pt>
                <c:pt idx="464">
                  <c:v>-4.87686870054293E-11</c:v>
                </c:pt>
                <c:pt idx="465">
                  <c:v>-3.52517372931293E-11</c:v>
                </c:pt>
                <c:pt idx="466">
                  <c:v>-4.59127232760314E-11</c:v>
                </c:pt>
                <c:pt idx="467">
                  <c:v>-3.78361057762344E-11</c:v>
                </c:pt>
                <c:pt idx="468">
                  <c:v>-4.10669276362796E-11</c:v>
                </c:pt>
                <c:pt idx="469">
                  <c:v>-2.59929872764574E-11</c:v>
                </c:pt>
                <c:pt idx="470">
                  <c:v>-5.24490173514635E-11</c:v>
                </c:pt>
                <c:pt idx="471">
                  <c:v>-4.07555413028948E-11</c:v>
                </c:pt>
                <c:pt idx="472">
                  <c:v>-2.72305546167306E-11</c:v>
                </c:pt>
                <c:pt idx="473">
                  <c:v>-2.2347946410095E-11</c:v>
                </c:pt>
                <c:pt idx="474">
                  <c:v>-3.38901198770891E-11</c:v>
                </c:pt>
                <c:pt idx="475">
                  <c:v>-3.36161497943576E-11</c:v>
                </c:pt>
                <c:pt idx="476">
                  <c:v>-4.19825060132827E-11</c:v>
                </c:pt>
                <c:pt idx="477">
                  <c:v>-2.6280056256156E-11</c:v>
                </c:pt>
                <c:pt idx="478">
                  <c:v>-3.10218430804587E-11</c:v>
                </c:pt>
                <c:pt idx="479">
                  <c:v>-2.10407056361328E-11</c:v>
                </c:pt>
                <c:pt idx="480">
                  <c:v>-2.12200639004844E-11</c:v>
                </c:pt>
                <c:pt idx="481">
                  <c:v>-4.110491634568E-11</c:v>
                </c:pt>
                <c:pt idx="482">
                  <c:v>-3.47211009943393E-11</c:v>
                </c:pt>
                <c:pt idx="483">
                  <c:v>-2.00610396350331E-11</c:v>
                </c:pt>
                <c:pt idx="484">
                  <c:v>-1.17499152768596E-11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output.csv!$C$15</c:f>
              <c:strCache>
                <c:ptCount val="1"/>
                <c:pt idx="0">
                  <c:v> deltaCL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output.csv!$C$16:$C$500</c:f>
              <c:numCache>
                <c:formatCode>0.00E+00</c:formatCode>
                <c:ptCount val="485"/>
                <c:pt idx="0">
                  <c:v>-5.9951718371119E-5</c:v>
                </c:pt>
                <c:pt idx="1">
                  <c:v>-2.23766862517173E-5</c:v>
                </c:pt>
                <c:pt idx="2">
                  <c:v>-5.077113320077E-5</c:v>
                </c:pt>
                <c:pt idx="3">
                  <c:v>-4.12528829113525E-5</c:v>
                </c:pt>
                <c:pt idx="4">
                  <c:v>-5.63464485024547E-5</c:v>
                </c:pt>
                <c:pt idx="5">
                  <c:v>-6.02405959295612E-5</c:v>
                </c:pt>
                <c:pt idx="6">
                  <c:v>-4.4110854069551E-5</c:v>
                </c:pt>
                <c:pt idx="7">
                  <c:v>-3.40190537648437E-5</c:v>
                </c:pt>
                <c:pt idx="8">
                  <c:v>-3.33635439114283E-5</c:v>
                </c:pt>
                <c:pt idx="9">
                  <c:v>-3.51717086916632E-5</c:v>
                </c:pt>
                <c:pt idx="10">
                  <c:v>-7.12812004024069E-5</c:v>
                </c:pt>
                <c:pt idx="11">
                  <c:v>-4.39688649245398E-5</c:v>
                </c:pt>
                <c:pt idx="12">
                  <c:v>-2.98113153762094E-5</c:v>
                </c:pt>
                <c:pt idx="13">
                  <c:v>-5.30554639775556E-5</c:v>
                </c:pt>
                <c:pt idx="14">
                  <c:v>-4.02750238436067E-5</c:v>
                </c:pt>
                <c:pt idx="15">
                  <c:v>-2.05070703648824E-5</c:v>
                </c:pt>
                <c:pt idx="16">
                  <c:v>-2.25758957941954E-5</c:v>
                </c:pt>
                <c:pt idx="17">
                  <c:v>-4.53124089027563E-5</c:v>
                </c:pt>
                <c:pt idx="18">
                  <c:v>-4.31562377344054E-5</c:v>
                </c:pt>
                <c:pt idx="19">
                  <c:v>-1.65908223932403E-5</c:v>
                </c:pt>
                <c:pt idx="20">
                  <c:v>-4.07790932020719E-5</c:v>
                </c:pt>
                <c:pt idx="21">
                  <c:v>-4.28559735544193E-5</c:v>
                </c:pt>
                <c:pt idx="22">
                  <c:v>-3.08699282774605E-5</c:v>
                </c:pt>
                <c:pt idx="23">
                  <c:v>-1.53494386642657E-5</c:v>
                </c:pt>
                <c:pt idx="24">
                  <c:v>-3.45765586428886E-5</c:v>
                </c:pt>
                <c:pt idx="25">
                  <c:v>-3.55183486211011E-5</c:v>
                </c:pt>
                <c:pt idx="26">
                  <c:v>-3.27856726655419E-5</c:v>
                </c:pt>
                <c:pt idx="27">
                  <c:v>-2.73571893613579E-5</c:v>
                </c:pt>
                <c:pt idx="28">
                  <c:v>-3.2419055117252E-5</c:v>
                </c:pt>
                <c:pt idx="29">
                  <c:v>-3.13327854950956E-5</c:v>
                </c:pt>
                <c:pt idx="30">
                  <c:v>-2.75678767947282E-5</c:v>
                </c:pt>
                <c:pt idx="31">
                  <c:v>-2.74212741805124E-5</c:v>
                </c:pt>
                <c:pt idx="32">
                  <c:v>-1.98800432422425E-5</c:v>
                </c:pt>
                <c:pt idx="33">
                  <c:v>-2.14216510173808E-5</c:v>
                </c:pt>
                <c:pt idx="34">
                  <c:v>-3.20760298701218E-5</c:v>
                </c:pt>
                <c:pt idx="35">
                  <c:v>-2.34028431856595E-5</c:v>
                </c:pt>
                <c:pt idx="36">
                  <c:v>-3.64754729885194E-5</c:v>
                </c:pt>
                <c:pt idx="37">
                  <c:v>-3.28519168867576E-5</c:v>
                </c:pt>
                <c:pt idx="38">
                  <c:v>-1.44118118485853E-5</c:v>
                </c:pt>
                <c:pt idx="39">
                  <c:v>-1.85064045945405E-5</c:v>
                </c:pt>
                <c:pt idx="40">
                  <c:v>-3.21670446688745E-5</c:v>
                </c:pt>
                <c:pt idx="41">
                  <c:v>-2.6880877157696E-5</c:v>
                </c:pt>
                <c:pt idx="42">
                  <c:v>-2.40684986595081E-5</c:v>
                </c:pt>
                <c:pt idx="43">
                  <c:v>-3.55805362132104E-5</c:v>
                </c:pt>
                <c:pt idx="44">
                  <c:v>-1.89640522685493E-5</c:v>
                </c:pt>
                <c:pt idx="45">
                  <c:v>-1.77025357438946E-5</c:v>
                </c:pt>
                <c:pt idx="46">
                  <c:v>-1.38094175415656E-5</c:v>
                </c:pt>
                <c:pt idx="47">
                  <c:v>-2.83439522324958E-5</c:v>
                </c:pt>
                <c:pt idx="48">
                  <c:v>-1.80337962489467E-5</c:v>
                </c:pt>
                <c:pt idx="49">
                  <c:v>-1.47827279166055E-5</c:v>
                </c:pt>
                <c:pt idx="50">
                  <c:v>-1.85200302569451E-5</c:v>
                </c:pt>
                <c:pt idx="51">
                  <c:v>-1.81993603587692E-5</c:v>
                </c:pt>
                <c:pt idx="52">
                  <c:v>-1.44813952872775E-5</c:v>
                </c:pt>
                <c:pt idx="53">
                  <c:v>-1.25882640649797E-5</c:v>
                </c:pt>
                <c:pt idx="54">
                  <c:v>-2.3817266501249E-5</c:v>
                </c:pt>
                <c:pt idx="55">
                  <c:v>-1.36585951351258E-5</c:v>
                </c:pt>
                <c:pt idx="56">
                  <c:v>-2.16572666867191E-5</c:v>
                </c:pt>
                <c:pt idx="57">
                  <c:v>-1.53376053201458E-5</c:v>
                </c:pt>
                <c:pt idx="58">
                  <c:v>-2.00416126587966E-5</c:v>
                </c:pt>
                <c:pt idx="59">
                  <c:v>-2.05686797617736E-5</c:v>
                </c:pt>
                <c:pt idx="60">
                  <c:v>-1.55432351111445E-5</c:v>
                </c:pt>
                <c:pt idx="61">
                  <c:v>-1.59208596888183E-5</c:v>
                </c:pt>
                <c:pt idx="62">
                  <c:v>-2.06415716369392E-5</c:v>
                </c:pt>
                <c:pt idx="63">
                  <c:v>-1.1174622484701E-5</c:v>
                </c:pt>
                <c:pt idx="64">
                  <c:v>-1.3657895362703E-5</c:v>
                </c:pt>
                <c:pt idx="65">
                  <c:v>-7.85232406451917E-6</c:v>
                </c:pt>
                <c:pt idx="66">
                  <c:v>-1.51935710553771E-5</c:v>
                </c:pt>
                <c:pt idx="67">
                  <c:v>-5.64148965253577E-6</c:v>
                </c:pt>
                <c:pt idx="68">
                  <c:v>-9.39742080109792E-6</c:v>
                </c:pt>
                <c:pt idx="69">
                  <c:v>-1.32772374512764E-5</c:v>
                </c:pt>
                <c:pt idx="70">
                  <c:v>-1.57458535016731E-5</c:v>
                </c:pt>
                <c:pt idx="71">
                  <c:v>-1.24241673208685E-5</c:v>
                </c:pt>
                <c:pt idx="72">
                  <c:v>-9.89910680601223E-6</c:v>
                </c:pt>
                <c:pt idx="73">
                  <c:v>-1.27630326116614E-5</c:v>
                </c:pt>
                <c:pt idx="74">
                  <c:v>-7.47461880095529E-6</c:v>
                </c:pt>
                <c:pt idx="75">
                  <c:v>-4.77170129601278E-6</c:v>
                </c:pt>
                <c:pt idx="76">
                  <c:v>-1.05559567893259E-5</c:v>
                </c:pt>
                <c:pt idx="77">
                  <c:v>-6.30975612454657E-6</c:v>
                </c:pt>
                <c:pt idx="78">
                  <c:v>-5.88609343875248E-6</c:v>
                </c:pt>
                <c:pt idx="79">
                  <c:v>-1.35253737379111E-5</c:v>
                </c:pt>
                <c:pt idx="80">
                  <c:v>-4.9297868506019E-6</c:v>
                </c:pt>
                <c:pt idx="81">
                  <c:v>-7.34625342324385E-6</c:v>
                </c:pt>
                <c:pt idx="82">
                  <c:v>-1.02446613823108E-5</c:v>
                </c:pt>
                <c:pt idx="83">
                  <c:v>-1.08848038739318E-5</c:v>
                </c:pt>
                <c:pt idx="84">
                  <c:v>-5.61552100838708E-6</c:v>
                </c:pt>
                <c:pt idx="85">
                  <c:v>-8.26140645257891E-6</c:v>
                </c:pt>
                <c:pt idx="86">
                  <c:v>-7.02481053798265E-6</c:v>
                </c:pt>
                <c:pt idx="87">
                  <c:v>-6.67924806894764E-6</c:v>
                </c:pt>
                <c:pt idx="88">
                  <c:v>-9.84851940947183E-6</c:v>
                </c:pt>
                <c:pt idx="89">
                  <c:v>-7.83073714837913E-6</c:v>
                </c:pt>
                <c:pt idx="90">
                  <c:v>-6.94486944414866E-6</c:v>
                </c:pt>
                <c:pt idx="91">
                  <c:v>-7.94886999977559E-6</c:v>
                </c:pt>
                <c:pt idx="92">
                  <c:v>-4.24341010660635E-6</c:v>
                </c:pt>
                <c:pt idx="93">
                  <c:v>-6.89151655221265E-6</c:v>
                </c:pt>
                <c:pt idx="94">
                  <c:v>-2.64023099303106E-6</c:v>
                </c:pt>
                <c:pt idx="95">
                  <c:v>-4.82314089054374E-6</c:v>
                </c:pt>
                <c:pt idx="96">
                  <c:v>-5.18271478241062E-6</c:v>
                </c:pt>
                <c:pt idx="97">
                  <c:v>-3.99604756302603E-6</c:v>
                </c:pt>
                <c:pt idx="98">
                  <c:v>-7.80963858467353E-6</c:v>
                </c:pt>
                <c:pt idx="99">
                  <c:v>-6.60932544023929E-6</c:v>
                </c:pt>
                <c:pt idx="100">
                  <c:v>-3.27869157089235E-6</c:v>
                </c:pt>
                <c:pt idx="101">
                  <c:v>-3.64466903708671E-6</c:v>
                </c:pt>
                <c:pt idx="102">
                  <c:v>-5.86412861266561E-6</c:v>
                </c:pt>
                <c:pt idx="103">
                  <c:v>-5.73672762926771E-6</c:v>
                </c:pt>
                <c:pt idx="104">
                  <c:v>-3.70437813805449E-6</c:v>
                </c:pt>
                <c:pt idx="105">
                  <c:v>-4.30599680955115E-6</c:v>
                </c:pt>
                <c:pt idx="106">
                  <c:v>-3.99536672729882E-6</c:v>
                </c:pt>
                <c:pt idx="107">
                  <c:v>-5.23964897751255E-6</c:v>
                </c:pt>
                <c:pt idx="108">
                  <c:v>-2.44868344451186E-6</c:v>
                </c:pt>
                <c:pt idx="109">
                  <c:v>-2.18155508764986E-6</c:v>
                </c:pt>
                <c:pt idx="110">
                  <c:v>-4.30840016030394E-6</c:v>
                </c:pt>
                <c:pt idx="111">
                  <c:v>-2.59213048021565E-6</c:v>
                </c:pt>
                <c:pt idx="112">
                  <c:v>-1.77305388773417E-6</c:v>
                </c:pt>
                <c:pt idx="113">
                  <c:v>-3.17369818983925E-6</c:v>
                </c:pt>
                <c:pt idx="114">
                  <c:v>-2.9013071186257E-6</c:v>
                </c:pt>
                <c:pt idx="115">
                  <c:v>-1.73676394387561E-6</c:v>
                </c:pt>
                <c:pt idx="116">
                  <c:v>-2.40531504823362E-6</c:v>
                </c:pt>
                <c:pt idx="117">
                  <c:v>-3.15395985541443E-6</c:v>
                </c:pt>
                <c:pt idx="118">
                  <c:v>-2.45781030658006E-6</c:v>
                </c:pt>
                <c:pt idx="119">
                  <c:v>-3.17407684027925E-6</c:v>
                </c:pt>
                <c:pt idx="120">
                  <c:v>-3.89999358670761E-6</c:v>
                </c:pt>
                <c:pt idx="121">
                  <c:v>-2.25689142142057E-6</c:v>
                </c:pt>
                <c:pt idx="122">
                  <c:v>-3.46482333032742E-6</c:v>
                </c:pt>
                <c:pt idx="123">
                  <c:v>-1.27558442064102E-6</c:v>
                </c:pt>
                <c:pt idx="124">
                  <c:v>-3.00901881395126E-6</c:v>
                </c:pt>
                <c:pt idx="125">
                  <c:v>-1.13310596221811E-6</c:v>
                </c:pt>
                <c:pt idx="126">
                  <c:v>-2.6327862617699E-6</c:v>
                </c:pt>
                <c:pt idx="127">
                  <c:v>-1.82578885661111E-6</c:v>
                </c:pt>
                <c:pt idx="128">
                  <c:v>-2.29738081175155E-6</c:v>
                </c:pt>
                <c:pt idx="129">
                  <c:v>-2.60411270325841E-6</c:v>
                </c:pt>
                <c:pt idx="130">
                  <c:v>-2.15804232422218E-6</c:v>
                </c:pt>
                <c:pt idx="131">
                  <c:v>-2.52576405027939E-6</c:v>
                </c:pt>
                <c:pt idx="132">
                  <c:v>-1.2852315582788E-6</c:v>
                </c:pt>
                <c:pt idx="133">
                  <c:v>-1.47895176527993E-6</c:v>
                </c:pt>
                <c:pt idx="134">
                  <c:v>-2.10680620478303E-6</c:v>
                </c:pt>
                <c:pt idx="135">
                  <c:v>-2.59170749548984E-6</c:v>
                </c:pt>
                <c:pt idx="136">
                  <c:v>-1.38566365092806E-6</c:v>
                </c:pt>
                <c:pt idx="137">
                  <c:v>-1.0388305300619E-6</c:v>
                </c:pt>
                <c:pt idx="138">
                  <c:v>-1.66996957830234E-6</c:v>
                </c:pt>
                <c:pt idx="139">
                  <c:v>-1.25620492432646E-6</c:v>
                </c:pt>
                <c:pt idx="140">
                  <c:v>-1.86017116347641E-6</c:v>
                </c:pt>
                <c:pt idx="141">
                  <c:v>-1.46325620628681E-6</c:v>
                </c:pt>
                <c:pt idx="142">
                  <c:v>-1.19077740613369E-6</c:v>
                </c:pt>
                <c:pt idx="143">
                  <c:v>-9.27393621913234E-7</c:v>
                </c:pt>
                <c:pt idx="144">
                  <c:v>-9.58961229710533E-7</c:v>
                </c:pt>
                <c:pt idx="145">
                  <c:v>-9.96131215552816E-7</c:v>
                </c:pt>
                <c:pt idx="146">
                  <c:v>-1.2912682768448E-6</c:v>
                </c:pt>
                <c:pt idx="147">
                  <c:v>-8.1030655741136E-7</c:v>
                </c:pt>
                <c:pt idx="148">
                  <c:v>-1.46567450525327E-6</c:v>
                </c:pt>
                <c:pt idx="149">
                  <c:v>-1.60215535210516E-6</c:v>
                </c:pt>
                <c:pt idx="150">
                  <c:v>-1.55694112660351E-6</c:v>
                </c:pt>
                <c:pt idx="151">
                  <c:v>-1.36202253491054E-6</c:v>
                </c:pt>
                <c:pt idx="152">
                  <c:v>-1.24606686108946E-6</c:v>
                </c:pt>
                <c:pt idx="153">
                  <c:v>-5.70772391701029E-7</c:v>
                </c:pt>
                <c:pt idx="154">
                  <c:v>-1.05807629130266E-6</c:v>
                </c:pt>
                <c:pt idx="155">
                  <c:v>-1.43373018167717E-6</c:v>
                </c:pt>
                <c:pt idx="156">
                  <c:v>-1.2191250492715E-6</c:v>
                </c:pt>
                <c:pt idx="157">
                  <c:v>-6.31948558680456E-7</c:v>
                </c:pt>
                <c:pt idx="158">
                  <c:v>-7.43245778561229E-7</c:v>
                </c:pt>
                <c:pt idx="159">
                  <c:v>-9.80115536480807E-7</c:v>
                </c:pt>
                <c:pt idx="160">
                  <c:v>-5.86086500367968E-7</c:v>
                </c:pt>
                <c:pt idx="161">
                  <c:v>-8.5832782607733E-7</c:v>
                </c:pt>
                <c:pt idx="162">
                  <c:v>-6.45152367693621E-7</c:v>
                </c:pt>
                <c:pt idx="163">
                  <c:v>-3.72408368678935E-7</c:v>
                </c:pt>
                <c:pt idx="164">
                  <c:v>-5.67667541228819E-7</c:v>
                </c:pt>
                <c:pt idx="165">
                  <c:v>-7.69886024570409E-7</c:v>
                </c:pt>
                <c:pt idx="166">
                  <c:v>-9.76763392061125E-7</c:v>
                </c:pt>
                <c:pt idx="167">
                  <c:v>-4.10565825626971E-7</c:v>
                </c:pt>
                <c:pt idx="168">
                  <c:v>-2.92828271239616E-7</c:v>
                </c:pt>
                <c:pt idx="169">
                  <c:v>-4.5230428117899E-7</c:v>
                </c:pt>
                <c:pt idx="170">
                  <c:v>-7.85876170539007E-7</c:v>
                </c:pt>
                <c:pt idx="171">
                  <c:v>-7.19572956768121E-7</c:v>
                </c:pt>
                <c:pt idx="172">
                  <c:v>-7.04993437157866E-7</c:v>
                </c:pt>
                <c:pt idx="173">
                  <c:v>-4.44044093198328E-7</c:v>
                </c:pt>
                <c:pt idx="174">
                  <c:v>-7.76829221446791E-7</c:v>
                </c:pt>
                <c:pt idx="175">
                  <c:v>-5.25503159193047E-7</c:v>
                </c:pt>
                <c:pt idx="176">
                  <c:v>-7.83504751038569E-7</c:v>
                </c:pt>
                <c:pt idx="177">
                  <c:v>-7.10408227492295E-7</c:v>
                </c:pt>
                <c:pt idx="178">
                  <c:v>-8.01662418714859E-7</c:v>
                </c:pt>
                <c:pt idx="179">
                  <c:v>-2.60195838624587E-7</c:v>
                </c:pt>
                <c:pt idx="180">
                  <c:v>-3.28399792605665E-7</c:v>
                </c:pt>
                <c:pt idx="181">
                  <c:v>-7.16640367917544E-7</c:v>
                </c:pt>
                <c:pt idx="182">
                  <c:v>-5.99260758202355E-7</c:v>
                </c:pt>
                <c:pt idx="183">
                  <c:v>-4.4215267215944E-7</c:v>
                </c:pt>
                <c:pt idx="184">
                  <c:v>-4.66461714065599E-7</c:v>
                </c:pt>
                <c:pt idx="185">
                  <c:v>-3.17820722485744E-7</c:v>
                </c:pt>
                <c:pt idx="186">
                  <c:v>-4.38963607695113E-7</c:v>
                </c:pt>
                <c:pt idx="187">
                  <c:v>-4.03047583505226E-7</c:v>
                </c:pt>
                <c:pt idx="188">
                  <c:v>-3.89921408451218E-7</c:v>
                </c:pt>
                <c:pt idx="189">
                  <c:v>-2.70380521126458E-7</c:v>
                </c:pt>
                <c:pt idx="190">
                  <c:v>-2.07775293213207E-7</c:v>
                </c:pt>
                <c:pt idx="191">
                  <c:v>-2.12801599233907E-7</c:v>
                </c:pt>
                <c:pt idx="192">
                  <c:v>-3.52083687045912E-7</c:v>
                </c:pt>
                <c:pt idx="193">
                  <c:v>-3.00615042166021E-7</c:v>
                </c:pt>
                <c:pt idx="194">
                  <c:v>-2.72383138757645E-7</c:v>
                </c:pt>
                <c:pt idx="195">
                  <c:v>-3.30235554663656E-7</c:v>
                </c:pt>
                <c:pt idx="196">
                  <c:v>-2.57093202677381E-7</c:v>
                </c:pt>
                <c:pt idx="197">
                  <c:v>-4.20989374424942E-7</c:v>
                </c:pt>
                <c:pt idx="198">
                  <c:v>-2.02178894329399E-7</c:v>
                </c:pt>
                <c:pt idx="199">
                  <c:v>-2.65801043484309E-7</c:v>
                </c:pt>
                <c:pt idx="200">
                  <c:v>-1.99467121434621E-7</c:v>
                </c:pt>
                <c:pt idx="201">
                  <c:v>-2.37722373202641E-7</c:v>
                </c:pt>
                <c:pt idx="202">
                  <c:v>-2.37050322622958E-7</c:v>
                </c:pt>
                <c:pt idx="203">
                  <c:v>-2.10806945158317E-7</c:v>
                </c:pt>
                <c:pt idx="204">
                  <c:v>-1.64317674784461E-7</c:v>
                </c:pt>
                <c:pt idx="205">
                  <c:v>-2.62967099904937E-7</c:v>
                </c:pt>
                <c:pt idx="206">
                  <c:v>-3.01210792220344E-7</c:v>
                </c:pt>
                <c:pt idx="207">
                  <c:v>-1.21188857660041E-7</c:v>
                </c:pt>
                <c:pt idx="208">
                  <c:v>-2.76973974969261E-7</c:v>
                </c:pt>
                <c:pt idx="209">
                  <c:v>-1.93503435127681E-7</c:v>
                </c:pt>
                <c:pt idx="210">
                  <c:v>-1.50763331006019E-7</c:v>
                </c:pt>
                <c:pt idx="211">
                  <c:v>-1.92634564003327E-7</c:v>
                </c:pt>
                <c:pt idx="212">
                  <c:v>-2.66081091254005E-7</c:v>
                </c:pt>
                <c:pt idx="213">
                  <c:v>-1.90734933265025E-7</c:v>
                </c:pt>
                <c:pt idx="214">
                  <c:v>-1.07170913461827E-7</c:v>
                </c:pt>
                <c:pt idx="215">
                  <c:v>-1.42648549901133E-7</c:v>
                </c:pt>
                <c:pt idx="216">
                  <c:v>-1.46171031983628E-7</c:v>
                </c:pt>
                <c:pt idx="217">
                  <c:v>-1.31127220161057E-7</c:v>
                </c:pt>
                <c:pt idx="218">
                  <c:v>-8.33936808493189E-8</c:v>
                </c:pt>
                <c:pt idx="219">
                  <c:v>-1.13278299581666E-7</c:v>
                </c:pt>
                <c:pt idx="220">
                  <c:v>-1.42912107157448E-7</c:v>
                </c:pt>
                <c:pt idx="221">
                  <c:v>-1.05036261844899E-7</c:v>
                </c:pt>
                <c:pt idx="222">
                  <c:v>-1.80645841926611E-7</c:v>
                </c:pt>
                <c:pt idx="223">
                  <c:v>-9.59389904594751E-8</c:v>
                </c:pt>
                <c:pt idx="224">
                  <c:v>-1.14542695545897E-7</c:v>
                </c:pt>
                <c:pt idx="225">
                  <c:v>-9.75001374476335E-8</c:v>
                </c:pt>
                <c:pt idx="226">
                  <c:v>-1.07707066813577E-7</c:v>
                </c:pt>
                <c:pt idx="227">
                  <c:v>-1.36506792400986E-7</c:v>
                </c:pt>
                <c:pt idx="228">
                  <c:v>-1.12992596644663E-7</c:v>
                </c:pt>
                <c:pt idx="229">
                  <c:v>-1.06782788996968E-7</c:v>
                </c:pt>
                <c:pt idx="230">
                  <c:v>-1.15221355052527E-7</c:v>
                </c:pt>
                <c:pt idx="231">
                  <c:v>-1.47990188478774E-7</c:v>
                </c:pt>
                <c:pt idx="232">
                  <c:v>-1.92643679735367E-7</c:v>
                </c:pt>
                <c:pt idx="233">
                  <c:v>-6.94511071396009E-8</c:v>
                </c:pt>
                <c:pt idx="234">
                  <c:v>-7.5155422489103E-8</c:v>
                </c:pt>
                <c:pt idx="235">
                  <c:v>-5.12944562255056E-8</c:v>
                </c:pt>
                <c:pt idx="236">
                  <c:v>-7.28555675198749E-8</c:v>
                </c:pt>
                <c:pt idx="237">
                  <c:v>-1.00769713456006E-7</c:v>
                </c:pt>
                <c:pt idx="238">
                  <c:v>-6.91092666526942E-8</c:v>
                </c:pt>
                <c:pt idx="239">
                  <c:v>-7.99059693547092E-8</c:v>
                </c:pt>
                <c:pt idx="240">
                  <c:v>-9.80687371240907E-8</c:v>
                </c:pt>
                <c:pt idx="241">
                  <c:v>-8.29645994170416E-8</c:v>
                </c:pt>
                <c:pt idx="242">
                  <c:v>-1.01882486341561E-7</c:v>
                </c:pt>
                <c:pt idx="243">
                  <c:v>-3.65891364112296E-8</c:v>
                </c:pt>
                <c:pt idx="244">
                  <c:v>-8.0665583936882E-8</c:v>
                </c:pt>
                <c:pt idx="245">
                  <c:v>-6.67417260130295E-8</c:v>
                </c:pt>
                <c:pt idx="246">
                  <c:v>-8.96156012084557E-8</c:v>
                </c:pt>
                <c:pt idx="247">
                  <c:v>-4.23795311959782E-8</c:v>
                </c:pt>
                <c:pt idx="248">
                  <c:v>-6.07965347544647E-8</c:v>
                </c:pt>
                <c:pt idx="249">
                  <c:v>-4.80097989028968E-8</c:v>
                </c:pt>
                <c:pt idx="250">
                  <c:v>-5.14968162947451E-8</c:v>
                </c:pt>
                <c:pt idx="251">
                  <c:v>-6.40746996168582E-8</c:v>
                </c:pt>
                <c:pt idx="252">
                  <c:v>-7.97270568154116E-8</c:v>
                </c:pt>
                <c:pt idx="253">
                  <c:v>-6.88591067091529E-8</c:v>
                </c:pt>
                <c:pt idx="254">
                  <c:v>-6.93834038968492E-8</c:v>
                </c:pt>
                <c:pt idx="255">
                  <c:v>-8.01894086228591E-8</c:v>
                </c:pt>
                <c:pt idx="256">
                  <c:v>-7.62215099157741E-8</c:v>
                </c:pt>
                <c:pt idx="257">
                  <c:v>-5.90971889818589E-8</c:v>
                </c:pt>
                <c:pt idx="258">
                  <c:v>-5.60778851501665E-8</c:v>
                </c:pt>
                <c:pt idx="259">
                  <c:v>-3.34376044457129E-8</c:v>
                </c:pt>
                <c:pt idx="260">
                  <c:v>-3.24479680320968E-8</c:v>
                </c:pt>
                <c:pt idx="261">
                  <c:v>-4.92340481595549E-8</c:v>
                </c:pt>
                <c:pt idx="262">
                  <c:v>-6.15692168181962E-8</c:v>
                </c:pt>
                <c:pt idx="263">
                  <c:v>-3.53863920418522E-8</c:v>
                </c:pt>
                <c:pt idx="264">
                  <c:v>-3.50935715305242E-8</c:v>
                </c:pt>
                <c:pt idx="265">
                  <c:v>-5.6315238026669E-8</c:v>
                </c:pt>
                <c:pt idx="266">
                  <c:v>-2.99820045739258E-8</c:v>
                </c:pt>
                <c:pt idx="267">
                  <c:v>-5.03828254398881E-8</c:v>
                </c:pt>
                <c:pt idx="268">
                  <c:v>-3.67486768628258E-8</c:v>
                </c:pt>
                <c:pt idx="269">
                  <c:v>-3.18201812134731E-8</c:v>
                </c:pt>
                <c:pt idx="270">
                  <c:v>-2.92621215166807E-8</c:v>
                </c:pt>
                <c:pt idx="271">
                  <c:v>-4.789084469747E-8</c:v>
                </c:pt>
                <c:pt idx="272">
                  <c:v>-3.33057258981341E-8</c:v>
                </c:pt>
                <c:pt idx="273">
                  <c:v>-3.22188512475243E-8</c:v>
                </c:pt>
                <c:pt idx="274">
                  <c:v>-2.88722260318591E-8</c:v>
                </c:pt>
                <c:pt idx="275">
                  <c:v>-1.94290652628936E-8</c:v>
                </c:pt>
                <c:pt idx="276">
                  <c:v>-2.22995697454417E-8</c:v>
                </c:pt>
                <c:pt idx="277">
                  <c:v>-2.51085412752115E-8</c:v>
                </c:pt>
                <c:pt idx="278">
                  <c:v>-1.61005118608052E-8</c:v>
                </c:pt>
                <c:pt idx="279">
                  <c:v>-3.31613788373541E-8</c:v>
                </c:pt>
                <c:pt idx="280">
                  <c:v>-2.32221330997116E-8</c:v>
                </c:pt>
                <c:pt idx="281">
                  <c:v>-1.9615298238549E-8</c:v>
                </c:pt>
                <c:pt idx="282">
                  <c:v>-1.43492141146603E-8</c:v>
                </c:pt>
                <c:pt idx="283">
                  <c:v>-1.39208512382402E-8</c:v>
                </c:pt>
                <c:pt idx="284">
                  <c:v>-2.19009773146788E-8</c:v>
                </c:pt>
                <c:pt idx="285">
                  <c:v>-2.89297459217519E-8</c:v>
                </c:pt>
                <c:pt idx="286">
                  <c:v>-2.72140296027345E-8</c:v>
                </c:pt>
                <c:pt idx="287">
                  <c:v>-1.52660984352979E-8</c:v>
                </c:pt>
                <c:pt idx="288">
                  <c:v>-9.66850296135399E-9</c:v>
                </c:pt>
                <c:pt idx="289">
                  <c:v>-2.84505697152256E-8</c:v>
                </c:pt>
                <c:pt idx="290">
                  <c:v>-1.89652121398813E-8</c:v>
                </c:pt>
                <c:pt idx="291">
                  <c:v>-1.39521150271069E-8</c:v>
                </c:pt>
                <c:pt idx="292">
                  <c:v>-1.84230147890623E-8</c:v>
                </c:pt>
                <c:pt idx="293">
                  <c:v>-1.05532124961525E-8</c:v>
                </c:pt>
                <c:pt idx="294">
                  <c:v>-1.96401327588399E-8</c:v>
                </c:pt>
                <c:pt idx="295">
                  <c:v>-1.66132680745959E-8</c:v>
                </c:pt>
                <c:pt idx="296">
                  <c:v>-1.10452996224079E-8</c:v>
                </c:pt>
                <c:pt idx="297">
                  <c:v>-2.41489067852838E-8</c:v>
                </c:pt>
                <c:pt idx="298">
                  <c:v>-1.21252495301205E-8</c:v>
                </c:pt>
                <c:pt idx="299">
                  <c:v>-1.4721450108425E-8</c:v>
                </c:pt>
                <c:pt idx="300">
                  <c:v>-1.20788069368597E-8</c:v>
                </c:pt>
                <c:pt idx="301">
                  <c:v>-1.17954042102262E-8</c:v>
                </c:pt>
                <c:pt idx="302">
                  <c:v>-1.33956641252576E-8</c:v>
                </c:pt>
                <c:pt idx="303">
                  <c:v>-8.54373571586644E-9</c:v>
                </c:pt>
                <c:pt idx="304">
                  <c:v>-1.71308343630341E-8</c:v>
                </c:pt>
                <c:pt idx="305">
                  <c:v>-1.27317931466683E-8</c:v>
                </c:pt>
                <c:pt idx="306">
                  <c:v>-9.92396921237204E-9</c:v>
                </c:pt>
                <c:pt idx="307">
                  <c:v>-1.29237956217852E-8</c:v>
                </c:pt>
                <c:pt idx="308">
                  <c:v>-7.00290243458787E-9</c:v>
                </c:pt>
                <c:pt idx="309">
                  <c:v>-4.52387318100946E-9</c:v>
                </c:pt>
                <c:pt idx="310">
                  <c:v>-4.76786676285867E-9</c:v>
                </c:pt>
                <c:pt idx="311">
                  <c:v>-9.58116739852715E-9</c:v>
                </c:pt>
                <c:pt idx="312">
                  <c:v>-1.16619676680286E-8</c:v>
                </c:pt>
                <c:pt idx="313">
                  <c:v>-1.4938345089567E-8</c:v>
                </c:pt>
                <c:pt idx="314">
                  <c:v>-1.05509347933865E-8</c:v>
                </c:pt>
                <c:pt idx="315">
                  <c:v>-9.72662481807384E-9</c:v>
                </c:pt>
                <c:pt idx="316">
                  <c:v>-9.23883760163904E-9</c:v>
                </c:pt>
                <c:pt idx="317">
                  <c:v>-4.77077081442386E-9</c:v>
                </c:pt>
                <c:pt idx="318">
                  <c:v>-1.5438793278099E-8</c:v>
                </c:pt>
                <c:pt idx="319">
                  <c:v>-8.23879604339508E-9</c:v>
                </c:pt>
                <c:pt idx="320">
                  <c:v>-4.44878817682306E-9</c:v>
                </c:pt>
                <c:pt idx="321">
                  <c:v>-6.15850516373292E-9</c:v>
                </c:pt>
                <c:pt idx="322">
                  <c:v>-6.13541775587936E-9</c:v>
                </c:pt>
                <c:pt idx="323">
                  <c:v>-5.79068475635435E-9</c:v>
                </c:pt>
                <c:pt idx="324">
                  <c:v>-6.18845154200936E-9</c:v>
                </c:pt>
                <c:pt idx="325">
                  <c:v>-2.73052516187866E-9</c:v>
                </c:pt>
                <c:pt idx="326">
                  <c:v>-4.81343881289855E-9</c:v>
                </c:pt>
                <c:pt idx="327">
                  <c:v>-8.80590738088632E-9</c:v>
                </c:pt>
                <c:pt idx="328">
                  <c:v>-6.7695097379257E-9</c:v>
                </c:pt>
                <c:pt idx="329">
                  <c:v>-4.72933512100579E-9</c:v>
                </c:pt>
                <c:pt idx="330">
                  <c:v>-3.34607447435505E-9</c:v>
                </c:pt>
                <c:pt idx="331">
                  <c:v>-4.51578343729081E-9</c:v>
                </c:pt>
                <c:pt idx="332">
                  <c:v>-1.14091356280023E-8</c:v>
                </c:pt>
                <c:pt idx="333">
                  <c:v>-4.11951628495263E-9</c:v>
                </c:pt>
                <c:pt idx="334">
                  <c:v>-3.26571584661691E-9</c:v>
                </c:pt>
                <c:pt idx="335">
                  <c:v>-5.64169659123328E-9</c:v>
                </c:pt>
                <c:pt idx="336">
                  <c:v>-4.23945523044672E-9</c:v>
                </c:pt>
                <c:pt idx="337">
                  <c:v>-5.84353623128697E-9</c:v>
                </c:pt>
                <c:pt idx="338">
                  <c:v>-3.41516183778936E-9</c:v>
                </c:pt>
                <c:pt idx="339">
                  <c:v>-3.10297557960803E-9</c:v>
                </c:pt>
                <c:pt idx="340">
                  <c:v>-3.93479921171821E-9</c:v>
                </c:pt>
                <c:pt idx="341">
                  <c:v>-3.74993121840874E-9</c:v>
                </c:pt>
                <c:pt idx="342">
                  <c:v>-4.14196129174329E-9</c:v>
                </c:pt>
                <c:pt idx="343">
                  <c:v>-2.88198677639642E-9</c:v>
                </c:pt>
                <c:pt idx="344">
                  <c:v>-3.08791538693176E-9</c:v>
                </c:pt>
                <c:pt idx="345">
                  <c:v>-2.65967985179152E-9</c:v>
                </c:pt>
                <c:pt idx="346">
                  <c:v>-2.81643124924388E-9</c:v>
                </c:pt>
                <c:pt idx="347">
                  <c:v>-4.66329704582393E-9</c:v>
                </c:pt>
                <c:pt idx="348">
                  <c:v>-5.22606271235667E-9</c:v>
                </c:pt>
                <c:pt idx="349">
                  <c:v>-2.47467481792953E-9</c:v>
                </c:pt>
                <c:pt idx="350">
                  <c:v>-3.00403055295689E-9</c:v>
                </c:pt>
                <c:pt idx="351">
                  <c:v>-4.88121649480297E-9</c:v>
                </c:pt>
                <c:pt idx="352">
                  <c:v>-3.04469288062853E-9</c:v>
                </c:pt>
                <c:pt idx="353">
                  <c:v>-3.05812724189086E-9</c:v>
                </c:pt>
                <c:pt idx="354">
                  <c:v>-2.59210136818385E-9</c:v>
                </c:pt>
                <c:pt idx="355">
                  <c:v>-2.95082418092298E-9</c:v>
                </c:pt>
                <c:pt idx="356">
                  <c:v>-2.84161200082497E-9</c:v>
                </c:pt>
                <c:pt idx="357">
                  <c:v>-3.03342730404929E-9</c:v>
                </c:pt>
                <c:pt idx="358">
                  <c:v>-2.21666442753315E-9</c:v>
                </c:pt>
                <c:pt idx="359">
                  <c:v>-2.58269946054601E-9</c:v>
                </c:pt>
                <c:pt idx="360">
                  <c:v>-2.49374242002747E-9</c:v>
                </c:pt>
                <c:pt idx="361">
                  <c:v>-2.40379385797392E-9</c:v>
                </c:pt>
                <c:pt idx="362">
                  <c:v>-2.31105174190379E-9</c:v>
                </c:pt>
                <c:pt idx="363">
                  <c:v>-2.39960379604803E-9</c:v>
                </c:pt>
                <c:pt idx="364">
                  <c:v>-1.79300177352917E-9</c:v>
                </c:pt>
                <c:pt idx="365">
                  <c:v>-1.67820053036463E-9</c:v>
                </c:pt>
                <c:pt idx="366">
                  <c:v>-1.77229564747929E-9</c:v>
                </c:pt>
                <c:pt idx="367">
                  <c:v>-2.26241495806731E-9</c:v>
                </c:pt>
                <c:pt idx="368">
                  <c:v>-1.57299889606832E-9</c:v>
                </c:pt>
                <c:pt idx="369">
                  <c:v>-1.6674289180299E-9</c:v>
                </c:pt>
                <c:pt idx="370">
                  <c:v>-1.34464863158975E-9</c:v>
                </c:pt>
                <c:pt idx="371">
                  <c:v>-1.43408067625888E-9</c:v>
                </c:pt>
                <c:pt idx="372">
                  <c:v>-2.39679825379118E-9</c:v>
                </c:pt>
                <c:pt idx="373">
                  <c:v>-1.79212411447263E-9</c:v>
                </c:pt>
                <c:pt idx="374">
                  <c:v>-1.72004907626061E-9</c:v>
                </c:pt>
                <c:pt idx="375">
                  <c:v>-8.68300639722541E-10</c:v>
                </c:pt>
                <c:pt idx="376">
                  <c:v>-1.58774736847694E-9</c:v>
                </c:pt>
                <c:pt idx="377">
                  <c:v>-8.10938618339696E-10</c:v>
                </c:pt>
                <c:pt idx="378">
                  <c:v>-5.58357964898503E-10</c:v>
                </c:pt>
                <c:pt idx="379">
                  <c:v>-1.30640727749598E-9</c:v>
                </c:pt>
                <c:pt idx="380">
                  <c:v>-1.3812314109303E-9</c:v>
                </c:pt>
                <c:pt idx="381">
                  <c:v>-9.35668227359382E-10</c:v>
                </c:pt>
                <c:pt idx="382">
                  <c:v>-1.46344960498881E-9</c:v>
                </c:pt>
                <c:pt idx="383">
                  <c:v>-1.50976155362247E-9</c:v>
                </c:pt>
                <c:pt idx="384">
                  <c:v>-1.27947795804453E-9</c:v>
                </c:pt>
                <c:pt idx="385">
                  <c:v>-6.86833999397062E-10</c:v>
                </c:pt>
                <c:pt idx="386">
                  <c:v>-1.0676927033465E-9</c:v>
                </c:pt>
                <c:pt idx="387">
                  <c:v>-8.44905050870897E-10</c:v>
                </c:pt>
                <c:pt idx="388">
                  <c:v>-1.11421574050529E-9</c:v>
                </c:pt>
                <c:pt idx="389">
                  <c:v>-1.24267666469501E-9</c:v>
                </c:pt>
                <c:pt idx="390">
                  <c:v>-9.1986156625784E-10</c:v>
                </c:pt>
                <c:pt idx="391">
                  <c:v>-1.01219617149733E-9</c:v>
                </c:pt>
                <c:pt idx="392">
                  <c:v>-7.39379303008741E-10</c:v>
                </c:pt>
                <c:pt idx="393">
                  <c:v>-9.4315580909457E-10</c:v>
                </c:pt>
                <c:pt idx="394">
                  <c:v>-5.0973910379129E-10</c:v>
                </c:pt>
                <c:pt idx="395">
                  <c:v>-5.1998595316724E-10</c:v>
                </c:pt>
                <c:pt idx="396">
                  <c:v>-9.51610697359772E-10</c:v>
                </c:pt>
                <c:pt idx="397">
                  <c:v>-4.44064419350548E-10</c:v>
                </c:pt>
                <c:pt idx="398">
                  <c:v>-5.55487470257909E-10</c:v>
                </c:pt>
                <c:pt idx="399">
                  <c:v>-6.75437899187725E-10</c:v>
                </c:pt>
                <c:pt idx="400">
                  <c:v>-5.86007879808253E-10</c:v>
                </c:pt>
                <c:pt idx="401">
                  <c:v>-7.00500027775441E-10</c:v>
                </c:pt>
                <c:pt idx="402">
                  <c:v>-1.14336766400199E-9</c:v>
                </c:pt>
                <c:pt idx="403">
                  <c:v>-5.33965184568163E-10</c:v>
                </c:pt>
                <c:pt idx="404">
                  <c:v>-8.96613102773641E-10</c:v>
                </c:pt>
                <c:pt idx="405">
                  <c:v>-6.57533769619911E-10</c:v>
                </c:pt>
                <c:pt idx="406">
                  <c:v>-4.92463851815838E-10</c:v>
                </c:pt>
                <c:pt idx="407">
                  <c:v>-5.6810010732114E-10</c:v>
                </c:pt>
                <c:pt idx="408">
                  <c:v>-6.72175986312501E-10</c:v>
                </c:pt>
                <c:pt idx="409">
                  <c:v>-5.25166937714871E-10</c:v>
                </c:pt>
                <c:pt idx="410">
                  <c:v>-4.35079127239501E-10</c:v>
                </c:pt>
                <c:pt idx="411">
                  <c:v>-6.51764478325211E-10</c:v>
                </c:pt>
                <c:pt idx="412">
                  <c:v>-7.3519846113812E-10</c:v>
                </c:pt>
                <c:pt idx="413">
                  <c:v>-5.26750833923506E-10</c:v>
                </c:pt>
                <c:pt idx="414">
                  <c:v>-5.48838021471181E-10</c:v>
                </c:pt>
                <c:pt idx="415">
                  <c:v>-6.62597569259931E-10</c:v>
                </c:pt>
                <c:pt idx="416">
                  <c:v>-3.90303271473324E-10</c:v>
                </c:pt>
                <c:pt idx="417">
                  <c:v>-5.62700263554566E-10</c:v>
                </c:pt>
                <c:pt idx="418">
                  <c:v>-4.03872278502415E-10</c:v>
                </c:pt>
                <c:pt idx="419">
                  <c:v>-5.84978504004907E-10</c:v>
                </c:pt>
                <c:pt idx="420">
                  <c:v>-6.59996212196145E-10</c:v>
                </c:pt>
                <c:pt idx="421">
                  <c:v>-4.06721361884826E-10</c:v>
                </c:pt>
                <c:pt idx="422">
                  <c:v>-4.25623605370545E-10</c:v>
                </c:pt>
                <c:pt idx="423">
                  <c:v>-2.20999963121415E-10</c:v>
                </c:pt>
                <c:pt idx="424">
                  <c:v>-3.655076874845E-10</c:v>
                </c:pt>
                <c:pt idx="425">
                  <c:v>-1.98786452142857E-10</c:v>
                </c:pt>
                <c:pt idx="426">
                  <c:v>-2.8931098749324E-10</c:v>
                </c:pt>
                <c:pt idx="427">
                  <c:v>-3.07454668061618E-10</c:v>
                </c:pt>
                <c:pt idx="428">
                  <c:v>-1.85357494544152E-10</c:v>
                </c:pt>
                <c:pt idx="429">
                  <c:v>-3.66990212524731E-10</c:v>
                </c:pt>
                <c:pt idx="430">
                  <c:v>-2.58719865409845E-10</c:v>
                </c:pt>
                <c:pt idx="431">
                  <c:v>-2.2354444163819E-10</c:v>
                </c:pt>
                <c:pt idx="432">
                  <c:v>-2.95913628670096E-10</c:v>
                </c:pt>
                <c:pt idx="433">
                  <c:v>-2.48151585651584E-10</c:v>
                </c:pt>
                <c:pt idx="434">
                  <c:v>-4.23338287168506E-10</c:v>
                </c:pt>
                <c:pt idx="435">
                  <c:v>-2.48187823157636E-10</c:v>
                </c:pt>
                <c:pt idx="436">
                  <c:v>-2.41560426609416E-10</c:v>
                </c:pt>
                <c:pt idx="437">
                  <c:v>-3.2941901983996E-10</c:v>
                </c:pt>
                <c:pt idx="438">
                  <c:v>-2.60897383124597E-10</c:v>
                </c:pt>
                <c:pt idx="439">
                  <c:v>-1.47569200782682E-10</c:v>
                </c:pt>
                <c:pt idx="440">
                  <c:v>-1.68919819538287E-10</c:v>
                </c:pt>
                <c:pt idx="441">
                  <c:v>-2.82162826523851E-10</c:v>
                </c:pt>
                <c:pt idx="442">
                  <c:v>-1.92493456938058E-10</c:v>
                </c:pt>
                <c:pt idx="443">
                  <c:v>-2.53855093629989E-10</c:v>
                </c:pt>
                <c:pt idx="444">
                  <c:v>-2.33826064847259E-10</c:v>
                </c:pt>
                <c:pt idx="445">
                  <c:v>-1.11408524766654E-10</c:v>
                </c:pt>
                <c:pt idx="446">
                  <c:v>-1.50790068365741E-10</c:v>
                </c:pt>
                <c:pt idx="447">
                  <c:v>-1.63964360751917E-10</c:v>
                </c:pt>
                <c:pt idx="448">
                  <c:v>-1.53681499817648E-10</c:v>
                </c:pt>
                <c:pt idx="449">
                  <c:v>-2.51319217606932E-10</c:v>
                </c:pt>
                <c:pt idx="450">
                  <c:v>-2.17258059199282E-10</c:v>
                </c:pt>
                <c:pt idx="451">
                  <c:v>-1.30200157946736E-10</c:v>
                </c:pt>
                <c:pt idx="452">
                  <c:v>-9.08177959918488E-11</c:v>
                </c:pt>
                <c:pt idx="453">
                  <c:v>-7.20814510510314E-11</c:v>
                </c:pt>
                <c:pt idx="454">
                  <c:v>-1.08752914659837E-10</c:v>
                </c:pt>
                <c:pt idx="455">
                  <c:v>-1.55567068341883E-10</c:v>
                </c:pt>
                <c:pt idx="456">
                  <c:v>-1.23648817313554E-10</c:v>
                </c:pt>
                <c:pt idx="457">
                  <c:v>-1.64803743568642E-10</c:v>
                </c:pt>
                <c:pt idx="458">
                  <c:v>-1.37914573424685E-10</c:v>
                </c:pt>
                <c:pt idx="459">
                  <c:v>-9.87274446223596E-11</c:v>
                </c:pt>
                <c:pt idx="460">
                  <c:v>-1.34419152024445E-10</c:v>
                </c:pt>
                <c:pt idx="461">
                  <c:v>-1.01338633665126E-10</c:v>
                </c:pt>
                <c:pt idx="462">
                  <c:v>-1.69753268299682E-10</c:v>
                </c:pt>
                <c:pt idx="463">
                  <c:v>-1.16397213482249E-10</c:v>
                </c:pt>
                <c:pt idx="464">
                  <c:v>-1.41025374971598E-10</c:v>
                </c:pt>
                <c:pt idx="465">
                  <c:v>-8.47466029643695E-11</c:v>
                </c:pt>
                <c:pt idx="466">
                  <c:v>-1.08842050389884E-10</c:v>
                </c:pt>
                <c:pt idx="467">
                  <c:v>-8.69133731998261E-11</c:v>
                </c:pt>
                <c:pt idx="468">
                  <c:v>-9.37458847528882E-11</c:v>
                </c:pt>
                <c:pt idx="469">
                  <c:v>-7.22305132372369E-11</c:v>
                </c:pt>
                <c:pt idx="470">
                  <c:v>-1.3000998801832E-10</c:v>
                </c:pt>
                <c:pt idx="471">
                  <c:v>-9.20562220202425E-11</c:v>
                </c:pt>
                <c:pt idx="472">
                  <c:v>-6.17836125142712E-11</c:v>
                </c:pt>
                <c:pt idx="473">
                  <c:v>-5.27120048998686E-11</c:v>
                </c:pt>
                <c:pt idx="474">
                  <c:v>-9.03021563775086E-11</c:v>
                </c:pt>
                <c:pt idx="475">
                  <c:v>-8.05386920349482E-11</c:v>
                </c:pt>
                <c:pt idx="476">
                  <c:v>-1.03381921946754E-10</c:v>
                </c:pt>
                <c:pt idx="477">
                  <c:v>-7.21690780053352E-11</c:v>
                </c:pt>
                <c:pt idx="478">
                  <c:v>-8.45162021964607E-11</c:v>
                </c:pt>
                <c:pt idx="479">
                  <c:v>-4.60481006624158E-11</c:v>
                </c:pt>
                <c:pt idx="480">
                  <c:v>-5.77338680335381E-11</c:v>
                </c:pt>
                <c:pt idx="481">
                  <c:v>-1.01806364553869E-10</c:v>
                </c:pt>
                <c:pt idx="482">
                  <c:v>-7.88077610981707E-11</c:v>
                </c:pt>
                <c:pt idx="483">
                  <c:v>-5.2085084075587E-11</c:v>
                </c:pt>
                <c:pt idx="484">
                  <c:v>-2.86215873050721E-11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output.csv!$D$15</c:f>
              <c:strCache>
                <c:ptCount val="1"/>
                <c:pt idx="0">
                  <c:v> deltaCW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output.csv!$D$16:$D$500</c:f>
              <c:numCache>
                <c:formatCode>0.00E+00</c:formatCode>
                <c:ptCount val="485"/>
                <c:pt idx="0">
                  <c:v>-6.70888277010135E-5</c:v>
                </c:pt>
                <c:pt idx="1">
                  <c:v>-2.63809353704454E-5</c:v>
                </c:pt>
                <c:pt idx="2">
                  <c:v>-5.93065700866968E-5</c:v>
                </c:pt>
                <c:pt idx="3">
                  <c:v>-4.68404491846489E-5</c:v>
                </c:pt>
                <c:pt idx="4">
                  <c:v>-6.15715577620811E-5</c:v>
                </c:pt>
                <c:pt idx="5">
                  <c:v>-6.89617545896054E-5</c:v>
                </c:pt>
                <c:pt idx="6">
                  <c:v>-5.03735061905367E-5</c:v>
                </c:pt>
                <c:pt idx="7">
                  <c:v>-3.81149933485706E-5</c:v>
                </c:pt>
                <c:pt idx="8">
                  <c:v>-3.87917395478117E-5</c:v>
                </c:pt>
                <c:pt idx="9">
                  <c:v>-4.05467870963696E-5</c:v>
                </c:pt>
                <c:pt idx="10">
                  <c:v>-8.26317100206253E-5</c:v>
                </c:pt>
                <c:pt idx="11">
                  <c:v>-4.94151593713864E-5</c:v>
                </c:pt>
                <c:pt idx="12">
                  <c:v>-3.47240415056217E-5</c:v>
                </c:pt>
                <c:pt idx="13">
                  <c:v>-6.10383462889933E-5</c:v>
                </c:pt>
                <c:pt idx="14">
                  <c:v>-4.65005007153317E-5</c:v>
                </c:pt>
                <c:pt idx="15">
                  <c:v>-2.40254402804254E-5</c:v>
                </c:pt>
                <c:pt idx="16">
                  <c:v>-2.66355963536787E-5</c:v>
                </c:pt>
                <c:pt idx="17">
                  <c:v>-5.17456521420371E-5</c:v>
                </c:pt>
                <c:pt idx="18">
                  <c:v>-4.75861826674077E-5</c:v>
                </c:pt>
                <c:pt idx="19">
                  <c:v>-1.92995280900963E-5</c:v>
                </c:pt>
                <c:pt idx="20">
                  <c:v>-4.70874612112318E-5</c:v>
                </c:pt>
                <c:pt idx="21">
                  <c:v>-4.81527792746284E-5</c:v>
                </c:pt>
                <c:pt idx="22">
                  <c:v>-3.62674310744395E-5</c:v>
                </c:pt>
                <c:pt idx="23">
                  <c:v>-1.79215067647644E-5</c:v>
                </c:pt>
                <c:pt idx="24">
                  <c:v>-3.83269261147369E-5</c:v>
                </c:pt>
                <c:pt idx="25">
                  <c:v>-4.01511767021151E-5</c:v>
                </c:pt>
                <c:pt idx="26">
                  <c:v>-3.64389333339879E-5</c:v>
                </c:pt>
                <c:pt idx="27">
                  <c:v>-3.17134297055238E-5</c:v>
                </c:pt>
                <c:pt idx="28">
                  <c:v>-3.68101086922114E-5</c:v>
                </c:pt>
                <c:pt idx="29">
                  <c:v>-3.42429513305528E-5</c:v>
                </c:pt>
                <c:pt idx="30">
                  <c:v>-3.03976919623985E-5</c:v>
                </c:pt>
                <c:pt idx="31">
                  <c:v>-3.17877191137148E-5</c:v>
                </c:pt>
                <c:pt idx="32">
                  <c:v>-2.1719166185357E-5</c:v>
                </c:pt>
                <c:pt idx="33">
                  <c:v>-2.46264649491154E-5</c:v>
                </c:pt>
                <c:pt idx="34">
                  <c:v>-3.68832901607336E-5</c:v>
                </c:pt>
                <c:pt idx="35">
                  <c:v>-2.69258518372644E-5</c:v>
                </c:pt>
                <c:pt idx="36">
                  <c:v>-3.97375071582249E-5</c:v>
                </c:pt>
                <c:pt idx="37">
                  <c:v>-3.75864578498492E-5</c:v>
                </c:pt>
                <c:pt idx="38">
                  <c:v>-1.66636574499261E-5</c:v>
                </c:pt>
                <c:pt idx="39">
                  <c:v>-2.18590141225372E-5</c:v>
                </c:pt>
                <c:pt idx="40">
                  <c:v>-3.7388362064402E-5</c:v>
                </c:pt>
                <c:pt idx="41">
                  <c:v>-3.07734631941926E-5</c:v>
                </c:pt>
                <c:pt idx="42">
                  <c:v>-2.70432569207963E-5</c:v>
                </c:pt>
                <c:pt idx="43">
                  <c:v>-3.94674855474265E-5</c:v>
                </c:pt>
                <c:pt idx="44">
                  <c:v>-2.16236449647484E-5</c:v>
                </c:pt>
                <c:pt idx="45">
                  <c:v>-2.06198075518772E-5</c:v>
                </c:pt>
                <c:pt idx="46">
                  <c:v>-1.5487197242878E-5</c:v>
                </c:pt>
                <c:pt idx="47">
                  <c:v>-3.22957532649104E-5</c:v>
                </c:pt>
                <c:pt idx="48">
                  <c:v>-2.04536666721273E-5</c:v>
                </c:pt>
                <c:pt idx="49">
                  <c:v>-1.74759374560688E-5</c:v>
                </c:pt>
                <c:pt idx="50">
                  <c:v>-2.10987686471535E-5</c:v>
                </c:pt>
                <c:pt idx="51">
                  <c:v>-2.07832201627924E-5</c:v>
                </c:pt>
                <c:pt idx="52">
                  <c:v>-1.70126960895248E-5</c:v>
                </c:pt>
                <c:pt idx="53">
                  <c:v>-1.44608983886958E-5</c:v>
                </c:pt>
                <c:pt idx="54">
                  <c:v>-2.63186232570874E-5</c:v>
                </c:pt>
                <c:pt idx="55">
                  <c:v>-1.58124505218182E-5</c:v>
                </c:pt>
                <c:pt idx="56">
                  <c:v>-2.4635140856143E-5</c:v>
                </c:pt>
                <c:pt idx="57">
                  <c:v>-1.71842735192263E-5</c:v>
                </c:pt>
                <c:pt idx="58">
                  <c:v>-2.27973343993811E-5</c:v>
                </c:pt>
                <c:pt idx="59">
                  <c:v>-2.28862774814108E-5</c:v>
                </c:pt>
                <c:pt idx="60">
                  <c:v>-1.74130979816583E-5</c:v>
                </c:pt>
                <c:pt idx="61">
                  <c:v>-1.81536631817628E-5</c:v>
                </c:pt>
                <c:pt idx="62">
                  <c:v>-2.26243827055119E-5</c:v>
                </c:pt>
                <c:pt idx="63">
                  <c:v>-1.25714502952883E-5</c:v>
                </c:pt>
                <c:pt idx="64">
                  <c:v>-1.57673608768369E-5</c:v>
                </c:pt>
                <c:pt idx="65">
                  <c:v>-9.17849435097192E-6</c:v>
                </c:pt>
                <c:pt idx="66">
                  <c:v>-1.6474424429232E-5</c:v>
                </c:pt>
                <c:pt idx="67">
                  <c:v>-6.28333578066818E-6</c:v>
                </c:pt>
                <c:pt idx="68">
                  <c:v>-1.13777202036275E-5</c:v>
                </c:pt>
                <c:pt idx="69">
                  <c:v>-1.51283907497724E-5</c:v>
                </c:pt>
                <c:pt idx="70">
                  <c:v>-1.76880733168578E-5</c:v>
                </c:pt>
                <c:pt idx="71">
                  <c:v>-1.3903234859067E-5</c:v>
                </c:pt>
                <c:pt idx="72">
                  <c:v>-1.13306699441127E-5</c:v>
                </c:pt>
                <c:pt idx="73">
                  <c:v>-1.45424938892482E-5</c:v>
                </c:pt>
                <c:pt idx="74">
                  <c:v>-8.11676818248015E-6</c:v>
                </c:pt>
                <c:pt idx="75">
                  <c:v>-5.62558468582621E-6</c:v>
                </c:pt>
                <c:pt idx="76">
                  <c:v>-1.20497242595135E-5</c:v>
                </c:pt>
                <c:pt idx="77">
                  <c:v>-7.37540382558105E-6</c:v>
                </c:pt>
                <c:pt idx="78">
                  <c:v>-7.12645795649703E-6</c:v>
                </c:pt>
                <c:pt idx="79">
                  <c:v>-1.50416712421611E-5</c:v>
                </c:pt>
                <c:pt idx="80">
                  <c:v>-5.46068697297383E-6</c:v>
                </c:pt>
                <c:pt idx="81">
                  <c:v>-8.26453510115003E-6</c:v>
                </c:pt>
                <c:pt idx="82">
                  <c:v>-1.19951497417527E-5</c:v>
                </c:pt>
                <c:pt idx="83">
                  <c:v>-1.19758215116443E-5</c:v>
                </c:pt>
                <c:pt idx="84">
                  <c:v>-6.24171219996971E-6</c:v>
                </c:pt>
                <c:pt idx="85">
                  <c:v>-9.55933315211106E-6</c:v>
                </c:pt>
                <c:pt idx="86">
                  <c:v>-7.86109750679046E-6</c:v>
                </c:pt>
                <c:pt idx="87">
                  <c:v>-7.51881835694447E-6</c:v>
                </c:pt>
                <c:pt idx="88">
                  <c:v>-1.15340850785749E-5</c:v>
                </c:pt>
                <c:pt idx="89">
                  <c:v>-8.99654913956958E-6</c:v>
                </c:pt>
                <c:pt idx="90">
                  <c:v>-7.81534354341549E-6</c:v>
                </c:pt>
                <c:pt idx="91">
                  <c:v>-8.91353868906832E-6</c:v>
                </c:pt>
                <c:pt idx="92">
                  <c:v>-4.93380619537991E-6</c:v>
                </c:pt>
                <c:pt idx="93">
                  <c:v>-8.03681156662065E-6</c:v>
                </c:pt>
                <c:pt idx="94">
                  <c:v>-3.05276708569175E-6</c:v>
                </c:pt>
                <c:pt idx="95">
                  <c:v>-5.4104606299829E-6</c:v>
                </c:pt>
                <c:pt idx="96">
                  <c:v>-5.88597401542274E-6</c:v>
                </c:pt>
                <c:pt idx="97">
                  <c:v>-4.49555350840423E-6</c:v>
                </c:pt>
                <c:pt idx="98">
                  <c:v>-9.03979645242719E-6</c:v>
                </c:pt>
                <c:pt idx="99">
                  <c:v>-7.62614473873678E-6</c:v>
                </c:pt>
                <c:pt idx="100">
                  <c:v>-3.58200665013727E-6</c:v>
                </c:pt>
                <c:pt idx="101">
                  <c:v>-4.2224824210145E-6</c:v>
                </c:pt>
                <c:pt idx="102">
                  <c:v>-6.52825884108788E-6</c:v>
                </c:pt>
                <c:pt idx="103">
                  <c:v>-6.56724583833132E-6</c:v>
                </c:pt>
                <c:pt idx="104">
                  <c:v>-4.12142733240486E-6</c:v>
                </c:pt>
                <c:pt idx="105">
                  <c:v>-4.87130923985598E-6</c:v>
                </c:pt>
                <c:pt idx="106">
                  <c:v>-4.32409943270858E-6</c:v>
                </c:pt>
                <c:pt idx="107">
                  <c:v>-5.96010071192074E-6</c:v>
                </c:pt>
                <c:pt idx="108">
                  <c:v>-2.81395666551671E-6</c:v>
                </c:pt>
                <c:pt idx="109">
                  <c:v>-2.57450600405807E-6</c:v>
                </c:pt>
                <c:pt idx="110">
                  <c:v>-4.97123095419618E-6</c:v>
                </c:pt>
                <c:pt idx="111">
                  <c:v>-3.01455174365854E-6</c:v>
                </c:pt>
                <c:pt idx="112">
                  <c:v>-2.05607657403905E-6</c:v>
                </c:pt>
                <c:pt idx="113">
                  <c:v>-3.64581858171633E-6</c:v>
                </c:pt>
                <c:pt idx="114">
                  <c:v>-3.22794434390143E-6</c:v>
                </c:pt>
                <c:pt idx="115">
                  <c:v>-2.02760958041038E-6</c:v>
                </c:pt>
                <c:pt idx="116">
                  <c:v>-2.68361596290553E-6</c:v>
                </c:pt>
                <c:pt idx="117">
                  <c:v>-3.59628349367452E-6</c:v>
                </c:pt>
                <c:pt idx="118">
                  <c:v>-2.85834235654036E-6</c:v>
                </c:pt>
                <c:pt idx="119">
                  <c:v>-3.58808686292538E-6</c:v>
                </c:pt>
                <c:pt idx="120">
                  <c:v>-4.33721259866966E-6</c:v>
                </c:pt>
                <c:pt idx="121">
                  <c:v>-2.52862416781282E-6</c:v>
                </c:pt>
                <c:pt idx="122">
                  <c:v>-3.89449799134342E-6</c:v>
                </c:pt>
                <c:pt idx="123">
                  <c:v>-1.43056196707375E-6</c:v>
                </c:pt>
                <c:pt idx="124">
                  <c:v>-3.47376255746718E-6</c:v>
                </c:pt>
                <c:pt idx="125">
                  <c:v>-1.32751139691328E-6</c:v>
                </c:pt>
                <c:pt idx="126">
                  <c:v>-3.04964408654948E-6</c:v>
                </c:pt>
                <c:pt idx="127">
                  <c:v>-2.06619521851345E-6</c:v>
                </c:pt>
                <c:pt idx="128">
                  <c:v>-2.69907009478771E-6</c:v>
                </c:pt>
                <c:pt idx="129">
                  <c:v>-2.95601982532034E-6</c:v>
                </c:pt>
                <c:pt idx="130">
                  <c:v>-2.4810613982306E-6</c:v>
                </c:pt>
                <c:pt idx="131">
                  <c:v>-2.79061398905482E-6</c:v>
                </c:pt>
                <c:pt idx="132">
                  <c:v>-1.40412963195273E-6</c:v>
                </c:pt>
                <c:pt idx="133">
                  <c:v>-1.73832017187798E-6</c:v>
                </c:pt>
                <c:pt idx="134">
                  <c:v>-2.37885625524979E-6</c:v>
                </c:pt>
                <c:pt idx="135">
                  <c:v>-2.88771469675146E-6</c:v>
                </c:pt>
                <c:pt idx="136">
                  <c:v>-1.55551919523572E-6</c:v>
                </c:pt>
                <c:pt idx="137">
                  <c:v>-1.21706125825842E-6</c:v>
                </c:pt>
                <c:pt idx="138">
                  <c:v>-1.91858864473544E-6</c:v>
                </c:pt>
                <c:pt idx="139">
                  <c:v>-1.48460581965784E-6</c:v>
                </c:pt>
                <c:pt idx="140">
                  <c:v>-2.07084115066633E-6</c:v>
                </c:pt>
                <c:pt idx="141">
                  <c:v>-1.59411651741783E-6</c:v>
                </c:pt>
                <c:pt idx="142">
                  <c:v>-1.35056223379316E-6</c:v>
                </c:pt>
                <c:pt idx="143">
                  <c:v>-1.01318774552681E-6</c:v>
                </c:pt>
                <c:pt idx="144">
                  <c:v>-1.11498269962304E-6</c:v>
                </c:pt>
                <c:pt idx="145">
                  <c:v>-1.12401292565698E-6</c:v>
                </c:pt>
                <c:pt idx="146">
                  <c:v>-1.49850886448608E-6</c:v>
                </c:pt>
                <c:pt idx="147">
                  <c:v>-8.99925715834235E-7</c:v>
                </c:pt>
                <c:pt idx="148">
                  <c:v>-1.66419525956737E-6</c:v>
                </c:pt>
                <c:pt idx="149">
                  <c:v>-1.84864079088957E-6</c:v>
                </c:pt>
                <c:pt idx="150">
                  <c:v>-1.74910766364069E-6</c:v>
                </c:pt>
                <c:pt idx="151">
                  <c:v>-1.54607963422266E-6</c:v>
                </c:pt>
                <c:pt idx="152">
                  <c:v>-1.44528131223488E-6</c:v>
                </c:pt>
                <c:pt idx="153">
                  <c:v>-6.71322968477314E-7</c:v>
                </c:pt>
                <c:pt idx="154">
                  <c:v>-1.16668677153583E-6</c:v>
                </c:pt>
                <c:pt idx="155">
                  <c:v>-1.6336252550847E-6</c:v>
                </c:pt>
                <c:pt idx="156">
                  <c:v>-1.35719463316419E-6</c:v>
                </c:pt>
                <c:pt idx="157">
                  <c:v>-7.43276284043484E-7</c:v>
                </c:pt>
                <c:pt idx="158">
                  <c:v>-8.73591120323022E-7</c:v>
                </c:pt>
                <c:pt idx="159">
                  <c:v>-1.11926774227708E-6</c:v>
                </c:pt>
                <c:pt idx="160">
                  <c:v>-6.67350594956914E-7</c:v>
                </c:pt>
                <c:pt idx="161">
                  <c:v>-9.64646378552244E-7</c:v>
                </c:pt>
                <c:pt idx="162">
                  <c:v>-7.44406578108425E-7</c:v>
                </c:pt>
                <c:pt idx="163">
                  <c:v>-4.38013988031393E-7</c:v>
                </c:pt>
                <c:pt idx="164">
                  <c:v>-6.61215750270838E-7</c:v>
                </c:pt>
                <c:pt idx="165">
                  <c:v>-8.7030594081959E-7</c:v>
                </c:pt>
                <c:pt idx="166">
                  <c:v>-1.13062111014271E-6</c:v>
                </c:pt>
                <c:pt idx="167">
                  <c:v>-4.60447654908671E-7</c:v>
                </c:pt>
                <c:pt idx="168">
                  <c:v>-3.4557373624483E-7</c:v>
                </c:pt>
                <c:pt idx="169">
                  <c:v>-5.0725713777143E-7</c:v>
                </c:pt>
                <c:pt idx="170">
                  <c:v>-8.97451182405376E-7</c:v>
                </c:pt>
                <c:pt idx="171">
                  <c:v>-8.24510679630491E-7</c:v>
                </c:pt>
                <c:pt idx="172">
                  <c:v>-8.01029694850671E-7</c:v>
                </c:pt>
                <c:pt idx="173">
                  <c:v>-5.10889440561573E-7</c:v>
                </c:pt>
                <c:pt idx="174">
                  <c:v>-8.64807470623077E-7</c:v>
                </c:pt>
                <c:pt idx="175">
                  <c:v>-6.08274719066104E-7</c:v>
                </c:pt>
                <c:pt idx="176">
                  <c:v>-8.8736468315323E-7</c:v>
                </c:pt>
                <c:pt idx="177">
                  <c:v>-8.08089358771829E-7</c:v>
                </c:pt>
                <c:pt idx="178">
                  <c:v>-9.0054588886522E-7</c:v>
                </c:pt>
                <c:pt idx="179">
                  <c:v>-2.97366672714557E-7</c:v>
                </c:pt>
                <c:pt idx="180">
                  <c:v>-3.60129241165976E-7</c:v>
                </c:pt>
                <c:pt idx="181">
                  <c:v>-8.34094489974776E-7</c:v>
                </c:pt>
                <c:pt idx="182">
                  <c:v>-6.81311130963646E-7</c:v>
                </c:pt>
                <c:pt idx="183">
                  <c:v>-5.03932908542739E-7</c:v>
                </c:pt>
                <c:pt idx="184">
                  <c:v>-5.15364958281888E-7</c:v>
                </c:pt>
                <c:pt idx="185">
                  <c:v>-3.54593368062303E-7</c:v>
                </c:pt>
                <c:pt idx="186">
                  <c:v>-5.13968593884514E-7</c:v>
                </c:pt>
                <c:pt idx="187">
                  <c:v>-4.40482343582598E-7</c:v>
                </c:pt>
                <c:pt idx="188">
                  <c:v>-4.38011715493333E-7</c:v>
                </c:pt>
                <c:pt idx="189">
                  <c:v>-3.02915936532116E-7</c:v>
                </c:pt>
                <c:pt idx="190">
                  <c:v>-2.42570198774605E-7</c:v>
                </c:pt>
                <c:pt idx="191">
                  <c:v>-2.42307703329086E-7</c:v>
                </c:pt>
                <c:pt idx="192">
                  <c:v>-3.96094147927031E-7</c:v>
                </c:pt>
                <c:pt idx="193">
                  <c:v>-3.3982569984034E-7</c:v>
                </c:pt>
                <c:pt idx="194">
                  <c:v>-2.99715702855099E-7</c:v>
                </c:pt>
                <c:pt idx="195">
                  <c:v>-3.81240522531398E-7</c:v>
                </c:pt>
                <c:pt idx="196">
                  <c:v>-2.88607853327765E-7</c:v>
                </c:pt>
                <c:pt idx="197">
                  <c:v>-4.68185492633402E-7</c:v>
                </c:pt>
                <c:pt idx="198">
                  <c:v>-2.37519107566114E-7</c:v>
                </c:pt>
                <c:pt idx="199">
                  <c:v>-3.12275459062386E-7</c:v>
                </c:pt>
                <c:pt idx="200">
                  <c:v>-2.24201044491875E-7</c:v>
                </c:pt>
                <c:pt idx="201">
                  <c:v>-2.80788020522171E-7</c:v>
                </c:pt>
                <c:pt idx="202">
                  <c:v>-2.76902260919198E-7</c:v>
                </c:pt>
                <c:pt idx="203">
                  <c:v>-2.32465192949449E-7</c:v>
                </c:pt>
                <c:pt idx="204">
                  <c:v>-1.9206910430343E-7</c:v>
                </c:pt>
                <c:pt idx="205">
                  <c:v>-3.03280452484261E-7</c:v>
                </c:pt>
                <c:pt idx="206">
                  <c:v>-3.48902500987846E-7</c:v>
                </c:pt>
                <c:pt idx="207">
                  <c:v>-1.38501551611228E-7</c:v>
                </c:pt>
                <c:pt idx="208">
                  <c:v>-3.19309375287901E-7</c:v>
                </c:pt>
                <c:pt idx="209">
                  <c:v>-2.15288590075038E-7</c:v>
                </c:pt>
                <c:pt idx="210">
                  <c:v>-1.68207022196303E-7</c:v>
                </c:pt>
                <c:pt idx="211">
                  <c:v>-2.26316067525322E-7</c:v>
                </c:pt>
                <c:pt idx="212">
                  <c:v>-2.940256807471E-7</c:v>
                </c:pt>
                <c:pt idx="213">
                  <c:v>-2.20391889351259E-7</c:v>
                </c:pt>
                <c:pt idx="214">
                  <c:v>-1.23166572187777E-7</c:v>
                </c:pt>
                <c:pt idx="215">
                  <c:v>-1.59153340799703E-7</c:v>
                </c:pt>
                <c:pt idx="216">
                  <c:v>-1.64673694260514E-7</c:v>
                </c:pt>
                <c:pt idx="217">
                  <c:v>-1.42392445260167E-7</c:v>
                </c:pt>
                <c:pt idx="218">
                  <c:v>-9.14510413178165E-8</c:v>
                </c:pt>
                <c:pt idx="219">
                  <c:v>-1.29747839592089E-7</c:v>
                </c:pt>
                <c:pt idx="220">
                  <c:v>-1.56371973205129E-7</c:v>
                </c:pt>
                <c:pt idx="221">
                  <c:v>-1.2212549492345E-7</c:v>
                </c:pt>
                <c:pt idx="222">
                  <c:v>-2.11563223185065E-7</c:v>
                </c:pt>
                <c:pt idx="223">
                  <c:v>-1.09583646880698E-7</c:v>
                </c:pt>
                <c:pt idx="224">
                  <c:v>-1.30491678469735E-7</c:v>
                </c:pt>
                <c:pt idx="225">
                  <c:v>-1.12857301953414E-7</c:v>
                </c:pt>
                <c:pt idx="226">
                  <c:v>-1.20822687495539E-7</c:v>
                </c:pt>
                <c:pt idx="227">
                  <c:v>-1.5538957636417E-7</c:v>
                </c:pt>
                <c:pt idx="228">
                  <c:v>-1.31057243757046E-7</c:v>
                </c:pt>
                <c:pt idx="229">
                  <c:v>-1.24734678160973E-7</c:v>
                </c:pt>
                <c:pt idx="230">
                  <c:v>-1.30810126617794E-7</c:v>
                </c:pt>
                <c:pt idx="231">
                  <c:v>-1.62865490928656E-7</c:v>
                </c:pt>
                <c:pt idx="232">
                  <c:v>-2.23319424915921E-7</c:v>
                </c:pt>
                <c:pt idx="233">
                  <c:v>-7.94922310632523E-8</c:v>
                </c:pt>
                <c:pt idx="234">
                  <c:v>-8.64691420028596E-8</c:v>
                </c:pt>
                <c:pt idx="235">
                  <c:v>-5.85896677771091E-8</c:v>
                </c:pt>
                <c:pt idx="236">
                  <c:v>-8.21743029004451E-8</c:v>
                </c:pt>
                <c:pt idx="237">
                  <c:v>-1.16346104495415E-7</c:v>
                </c:pt>
                <c:pt idx="238">
                  <c:v>-8.16745878619989E-8</c:v>
                </c:pt>
                <c:pt idx="239">
                  <c:v>-9.29572776826176E-8</c:v>
                </c:pt>
                <c:pt idx="240">
                  <c:v>-1.12657474878388E-7</c:v>
                </c:pt>
                <c:pt idx="241">
                  <c:v>-9.57283839437411E-8</c:v>
                </c:pt>
                <c:pt idx="242">
                  <c:v>-1.14246865752509E-7</c:v>
                </c:pt>
                <c:pt idx="243">
                  <c:v>-4.07519722897542E-8</c:v>
                </c:pt>
                <c:pt idx="244">
                  <c:v>-9.20950399708325E-8</c:v>
                </c:pt>
                <c:pt idx="245">
                  <c:v>-7.79620741540865E-8</c:v>
                </c:pt>
                <c:pt idx="246">
                  <c:v>-1.04303193805901E-7</c:v>
                </c:pt>
                <c:pt idx="247">
                  <c:v>-4.74791428343307E-8</c:v>
                </c:pt>
                <c:pt idx="248">
                  <c:v>-6.96045132884959E-8</c:v>
                </c:pt>
                <c:pt idx="249">
                  <c:v>-5.56211084846297E-8</c:v>
                </c:pt>
                <c:pt idx="250">
                  <c:v>-5.66631635605385E-8</c:v>
                </c:pt>
                <c:pt idx="251">
                  <c:v>-7.29380586414474E-8</c:v>
                </c:pt>
                <c:pt idx="252">
                  <c:v>-9.04554998161499E-8</c:v>
                </c:pt>
                <c:pt idx="253">
                  <c:v>-7.84379325761974E-8</c:v>
                </c:pt>
                <c:pt idx="254">
                  <c:v>-7.68796008000782E-8</c:v>
                </c:pt>
                <c:pt idx="255">
                  <c:v>-9.25746837764085E-8</c:v>
                </c:pt>
                <c:pt idx="256">
                  <c:v>-8.480984906023E-8</c:v>
                </c:pt>
                <c:pt idx="257">
                  <c:v>-6.81890642093702E-8</c:v>
                </c:pt>
                <c:pt idx="258">
                  <c:v>-6.31267813282904E-8</c:v>
                </c:pt>
                <c:pt idx="259">
                  <c:v>-3.74731773961772E-8</c:v>
                </c:pt>
                <c:pt idx="260">
                  <c:v>-3.60658599374286E-8</c:v>
                </c:pt>
                <c:pt idx="261">
                  <c:v>-5.68085171074456E-8</c:v>
                </c:pt>
                <c:pt idx="262">
                  <c:v>-6.80353902729469E-8</c:v>
                </c:pt>
                <c:pt idx="263">
                  <c:v>-4.0617423908637E-8</c:v>
                </c:pt>
                <c:pt idx="264">
                  <c:v>-4.04623641900997E-8</c:v>
                </c:pt>
                <c:pt idx="265">
                  <c:v>-6.22296237560993E-8</c:v>
                </c:pt>
                <c:pt idx="266">
                  <c:v>-3.41918065856899E-8</c:v>
                </c:pt>
                <c:pt idx="267">
                  <c:v>-5.8106607641814E-8</c:v>
                </c:pt>
                <c:pt idx="268">
                  <c:v>-4.27136794840105E-8</c:v>
                </c:pt>
                <c:pt idx="269">
                  <c:v>-3.56949634277431E-8</c:v>
                </c:pt>
                <c:pt idx="270">
                  <c:v>-3.23901414023275E-8</c:v>
                </c:pt>
                <c:pt idx="271">
                  <c:v>-5.33146271089468E-8</c:v>
                </c:pt>
                <c:pt idx="272">
                  <c:v>-3.84296837286496E-8</c:v>
                </c:pt>
                <c:pt idx="273">
                  <c:v>-3.738977799074E-8</c:v>
                </c:pt>
                <c:pt idx="274">
                  <c:v>-3.280528468666E-8</c:v>
                </c:pt>
                <c:pt idx="275">
                  <c:v>-2.29488234630703E-8</c:v>
                </c:pt>
                <c:pt idx="276">
                  <c:v>-2.59744052082816E-8</c:v>
                </c:pt>
                <c:pt idx="277">
                  <c:v>-2.91227594730741E-8</c:v>
                </c:pt>
                <c:pt idx="278">
                  <c:v>-1.75899865263728E-8</c:v>
                </c:pt>
                <c:pt idx="279">
                  <c:v>-3.77018121253819E-8</c:v>
                </c:pt>
                <c:pt idx="280">
                  <c:v>-2.58365454360726E-8</c:v>
                </c:pt>
                <c:pt idx="281">
                  <c:v>-2.23910479896921E-8</c:v>
                </c:pt>
                <c:pt idx="282">
                  <c:v>-1.66396989971506E-8</c:v>
                </c:pt>
                <c:pt idx="283">
                  <c:v>-1.5265861019742E-8</c:v>
                </c:pt>
                <c:pt idx="284">
                  <c:v>-2.42293204180676E-8</c:v>
                </c:pt>
                <c:pt idx="285">
                  <c:v>-3.21894356031249E-8</c:v>
                </c:pt>
                <c:pt idx="286">
                  <c:v>-3.08760758020026E-8</c:v>
                </c:pt>
                <c:pt idx="287">
                  <c:v>-1.7869073744986E-8</c:v>
                </c:pt>
                <c:pt idx="288">
                  <c:v>-1.12886304852455E-8</c:v>
                </c:pt>
                <c:pt idx="289">
                  <c:v>-3.15586151464902E-8</c:v>
                </c:pt>
                <c:pt idx="290">
                  <c:v>-2.18990571110994E-8</c:v>
                </c:pt>
                <c:pt idx="291">
                  <c:v>-1.60404889319037E-8</c:v>
                </c:pt>
                <c:pt idx="292">
                  <c:v>-2.12384921316477E-8</c:v>
                </c:pt>
                <c:pt idx="293">
                  <c:v>-1.22262827691871E-8</c:v>
                </c:pt>
                <c:pt idx="294">
                  <c:v>-2.2678385339786E-8</c:v>
                </c:pt>
                <c:pt idx="295">
                  <c:v>-1.94519497349887E-8</c:v>
                </c:pt>
                <c:pt idx="296">
                  <c:v>-1.22347934283784E-8</c:v>
                </c:pt>
                <c:pt idx="297">
                  <c:v>-2.7994274107157E-8</c:v>
                </c:pt>
                <c:pt idx="298">
                  <c:v>-1.34771937290723E-8</c:v>
                </c:pt>
                <c:pt idx="299">
                  <c:v>-1.60887674554438E-8</c:v>
                </c:pt>
                <c:pt idx="300">
                  <c:v>-1.33186844695348E-8</c:v>
                </c:pt>
                <c:pt idx="301">
                  <c:v>-1.34645651832937E-8</c:v>
                </c:pt>
                <c:pt idx="302">
                  <c:v>-1.56218776473787E-8</c:v>
                </c:pt>
                <c:pt idx="303">
                  <c:v>-9.93604820295757E-9</c:v>
                </c:pt>
                <c:pt idx="304">
                  <c:v>-1.93902969288645E-8</c:v>
                </c:pt>
                <c:pt idx="305">
                  <c:v>-1.48202891833704E-8</c:v>
                </c:pt>
                <c:pt idx="306">
                  <c:v>-1.14265420146641E-8</c:v>
                </c:pt>
                <c:pt idx="307">
                  <c:v>-1.47115252757679E-8</c:v>
                </c:pt>
                <c:pt idx="308">
                  <c:v>-8.18561484566826E-9</c:v>
                </c:pt>
                <c:pt idx="309">
                  <c:v>-5.32082493343022E-9</c:v>
                </c:pt>
                <c:pt idx="310">
                  <c:v>-5.23993277934398E-9</c:v>
                </c:pt>
                <c:pt idx="311">
                  <c:v>-1.097533107626E-8</c:v>
                </c:pt>
                <c:pt idx="312">
                  <c:v>-1.29693631459315E-8</c:v>
                </c:pt>
                <c:pt idx="313">
                  <c:v>-1.65072123817222E-8</c:v>
                </c:pt>
                <c:pt idx="314">
                  <c:v>-1.22785732397517E-8</c:v>
                </c:pt>
                <c:pt idx="315">
                  <c:v>-1.09070404513689E-8</c:v>
                </c:pt>
                <c:pt idx="316">
                  <c:v>-1.0604578812301E-8</c:v>
                </c:pt>
                <c:pt idx="317">
                  <c:v>-5.35039717565466E-9</c:v>
                </c:pt>
                <c:pt idx="318">
                  <c:v>-1.78971998505972E-8</c:v>
                </c:pt>
                <c:pt idx="319">
                  <c:v>-9.51330592947885E-9</c:v>
                </c:pt>
                <c:pt idx="320">
                  <c:v>-5.04049891929259E-9</c:v>
                </c:pt>
                <c:pt idx="321">
                  <c:v>-7.12852612355652E-9</c:v>
                </c:pt>
                <c:pt idx="322">
                  <c:v>-7.12856091864E-9</c:v>
                </c:pt>
                <c:pt idx="323">
                  <c:v>-6.6624007422078E-9</c:v>
                </c:pt>
                <c:pt idx="324">
                  <c:v>-6.80929943160102E-9</c:v>
                </c:pt>
                <c:pt idx="325">
                  <c:v>-3.22235888666755E-9</c:v>
                </c:pt>
                <c:pt idx="326">
                  <c:v>-5.62747625929005E-9</c:v>
                </c:pt>
                <c:pt idx="327">
                  <c:v>-9.80155017565875E-9</c:v>
                </c:pt>
                <c:pt idx="328">
                  <c:v>-7.81097277482989E-9</c:v>
                </c:pt>
                <c:pt idx="329">
                  <c:v>-5.44539642544084E-9</c:v>
                </c:pt>
                <c:pt idx="330">
                  <c:v>-3.87372467956781E-9</c:v>
                </c:pt>
                <c:pt idx="331">
                  <c:v>-5.2794821066987E-9</c:v>
                </c:pt>
                <c:pt idx="332">
                  <c:v>-1.26555117895693E-8</c:v>
                </c:pt>
                <c:pt idx="333">
                  <c:v>-4.84196876864018E-9</c:v>
                </c:pt>
                <c:pt idx="334">
                  <c:v>-3.66248506175614E-9</c:v>
                </c:pt>
                <c:pt idx="335">
                  <c:v>-6.42210418871913E-9</c:v>
                </c:pt>
                <c:pt idx="336">
                  <c:v>-4.83472120497985E-9</c:v>
                </c:pt>
                <c:pt idx="337">
                  <c:v>-6.74607193197618E-9</c:v>
                </c:pt>
                <c:pt idx="338">
                  <c:v>-3.93224620053034E-9</c:v>
                </c:pt>
                <c:pt idx="339">
                  <c:v>-3.60782478198151E-9</c:v>
                </c:pt>
                <c:pt idx="340">
                  <c:v>-4.50735513496392E-9</c:v>
                </c:pt>
                <c:pt idx="341">
                  <c:v>-4.34945000328534E-9</c:v>
                </c:pt>
                <c:pt idx="342">
                  <c:v>-4.64065897168297E-9</c:v>
                </c:pt>
                <c:pt idx="343">
                  <c:v>-3.35703954218447E-9</c:v>
                </c:pt>
                <c:pt idx="344">
                  <c:v>-3.45970453154154E-9</c:v>
                </c:pt>
                <c:pt idx="345">
                  <c:v>-2.97972431451132E-9</c:v>
                </c:pt>
                <c:pt idx="346">
                  <c:v>-3.24041014680698E-9</c:v>
                </c:pt>
                <c:pt idx="347">
                  <c:v>-5.38469106456385E-9</c:v>
                </c:pt>
                <c:pt idx="348">
                  <c:v>-5.81194418286523E-9</c:v>
                </c:pt>
                <c:pt idx="349">
                  <c:v>-2.7229985887639E-9</c:v>
                </c:pt>
                <c:pt idx="350">
                  <c:v>-3.37613101364375E-9</c:v>
                </c:pt>
                <c:pt idx="351">
                  <c:v>-5.52502202842697E-9</c:v>
                </c:pt>
                <c:pt idx="352">
                  <c:v>-3.42527949059867E-9</c:v>
                </c:pt>
                <c:pt idx="353">
                  <c:v>-3.5003794897348E-9</c:v>
                </c:pt>
                <c:pt idx="354">
                  <c:v>-3.00485636373082E-9</c:v>
                </c:pt>
                <c:pt idx="355">
                  <c:v>-3.41906873646546E-9</c:v>
                </c:pt>
                <c:pt idx="356">
                  <c:v>-3.13330065018768E-9</c:v>
                </c:pt>
                <c:pt idx="357">
                  <c:v>-3.45635707207914E-9</c:v>
                </c:pt>
                <c:pt idx="358">
                  <c:v>-2.46384643243224E-9</c:v>
                </c:pt>
                <c:pt idx="359">
                  <c:v>-3.00635994050779E-9</c:v>
                </c:pt>
                <c:pt idx="360">
                  <c:v>-2.75518315800971E-9</c:v>
                </c:pt>
                <c:pt idx="361">
                  <c:v>-2.60157436565711E-9</c:v>
                </c:pt>
                <c:pt idx="362">
                  <c:v>-2.52570050984779E-9</c:v>
                </c:pt>
                <c:pt idx="363">
                  <c:v>-2.64613843337091E-9</c:v>
                </c:pt>
                <c:pt idx="364">
                  <c:v>-2.06884820039277E-9</c:v>
                </c:pt>
                <c:pt idx="365">
                  <c:v>-1.82237583357114E-9</c:v>
                </c:pt>
                <c:pt idx="366">
                  <c:v>-2.03909284249292E-9</c:v>
                </c:pt>
                <c:pt idx="367">
                  <c:v>-2.50780917386561E-9</c:v>
                </c:pt>
                <c:pt idx="368">
                  <c:v>-1.76454488694244E-9</c:v>
                </c:pt>
                <c:pt idx="369">
                  <c:v>-1.90856479231893E-9</c:v>
                </c:pt>
                <c:pt idx="370">
                  <c:v>-1.46016827275163E-9</c:v>
                </c:pt>
                <c:pt idx="371">
                  <c:v>-1.66621603667205E-9</c:v>
                </c:pt>
                <c:pt idx="372">
                  <c:v>-2.76423194923991E-9</c:v>
                </c:pt>
                <c:pt idx="373">
                  <c:v>-2.06783551739975E-9</c:v>
                </c:pt>
                <c:pt idx="374">
                  <c:v>-1.91452698659888E-9</c:v>
                </c:pt>
                <c:pt idx="375">
                  <c:v>-9.7596991946447E-10</c:v>
                </c:pt>
                <c:pt idx="376">
                  <c:v>-1.83201619499695E-9</c:v>
                </c:pt>
                <c:pt idx="377">
                  <c:v>-8.91229571045593E-10</c:v>
                </c:pt>
                <c:pt idx="378">
                  <c:v>-6.51920651142945E-10</c:v>
                </c:pt>
                <c:pt idx="379">
                  <c:v>-1.44050868629286E-9</c:v>
                </c:pt>
                <c:pt idx="380">
                  <c:v>-1.52301344279182E-9</c:v>
                </c:pt>
                <c:pt idx="381">
                  <c:v>-1.07094556139886E-9</c:v>
                </c:pt>
                <c:pt idx="382">
                  <c:v>-1.62834533530553E-9</c:v>
                </c:pt>
                <c:pt idx="383">
                  <c:v>-1.66832098656699E-9</c:v>
                </c:pt>
                <c:pt idx="384">
                  <c:v>-1.48403399465035E-9</c:v>
                </c:pt>
                <c:pt idx="385">
                  <c:v>-7.91352216394924E-10</c:v>
                </c:pt>
                <c:pt idx="386">
                  <c:v>-1.21760846023832E-9</c:v>
                </c:pt>
                <c:pt idx="387">
                  <c:v>-9.23068073366284E-10</c:v>
                </c:pt>
                <c:pt idx="388">
                  <c:v>-1.27240686390028E-9</c:v>
                </c:pt>
                <c:pt idx="389">
                  <c:v>-1.35791234506799E-9</c:v>
                </c:pt>
                <c:pt idx="390">
                  <c:v>-1.01963491122569E-9</c:v>
                </c:pt>
                <c:pt idx="391">
                  <c:v>-1.16691009459379E-9</c:v>
                </c:pt>
                <c:pt idx="392">
                  <c:v>-8.3485470793454E-10</c:v>
                </c:pt>
                <c:pt idx="393">
                  <c:v>-1.07113565413208E-9</c:v>
                </c:pt>
                <c:pt idx="394">
                  <c:v>-5.58989259394349E-10</c:v>
                </c:pt>
                <c:pt idx="395">
                  <c:v>-5.71469711829752E-10</c:v>
                </c:pt>
                <c:pt idx="396">
                  <c:v>-1.10111562055814E-9</c:v>
                </c:pt>
                <c:pt idx="397">
                  <c:v>-5.13449484318417E-10</c:v>
                </c:pt>
                <c:pt idx="398">
                  <c:v>-6.4540450761541E-10</c:v>
                </c:pt>
                <c:pt idx="399">
                  <c:v>-7.47245250051764E-10</c:v>
                </c:pt>
                <c:pt idx="400">
                  <c:v>-6.70906547331484E-10</c:v>
                </c:pt>
                <c:pt idx="401">
                  <c:v>-8.01938555491932E-10</c:v>
                </c:pt>
                <c:pt idx="402">
                  <c:v>-1.2698230730801E-9</c:v>
                </c:pt>
                <c:pt idx="403">
                  <c:v>-5.90732247840453E-10</c:v>
                </c:pt>
                <c:pt idx="404">
                  <c:v>-9.93483363284641E-10</c:v>
                </c:pt>
                <c:pt idx="405">
                  <c:v>-7.62656724231924E-10</c:v>
                </c:pt>
                <c:pt idx="406">
                  <c:v>-5.54021833618079E-10</c:v>
                </c:pt>
                <c:pt idx="407">
                  <c:v>-6.36500119971517E-10</c:v>
                </c:pt>
                <c:pt idx="408">
                  <c:v>-7.55253916698284E-10</c:v>
                </c:pt>
                <c:pt idx="409">
                  <c:v>-5.7907480199848E-10</c:v>
                </c:pt>
                <c:pt idx="410">
                  <c:v>-4.97906438301498E-10</c:v>
                </c:pt>
                <c:pt idx="411">
                  <c:v>-7.2520272946519E-10</c:v>
                </c:pt>
                <c:pt idx="412">
                  <c:v>-8.12411084585851E-10</c:v>
                </c:pt>
                <c:pt idx="413">
                  <c:v>-5.92962531506535E-10</c:v>
                </c:pt>
                <c:pt idx="414">
                  <c:v>-6.21590967933571E-10</c:v>
                </c:pt>
                <c:pt idx="415">
                  <c:v>-7.26246104920669E-10</c:v>
                </c:pt>
                <c:pt idx="416">
                  <c:v>-4.33826297802086E-10</c:v>
                </c:pt>
                <c:pt idx="417">
                  <c:v>-6.40976154098194E-10</c:v>
                </c:pt>
                <c:pt idx="418">
                  <c:v>-4.77669539339364E-10</c:v>
                </c:pt>
                <c:pt idx="419">
                  <c:v>-6.48179699150319E-10</c:v>
                </c:pt>
                <c:pt idx="420">
                  <c:v>-7.63957430302553E-10</c:v>
                </c:pt>
                <c:pt idx="421">
                  <c:v>-4.71260978157639E-10</c:v>
                </c:pt>
                <c:pt idx="422">
                  <c:v>-4.87693713538406E-10</c:v>
                </c:pt>
                <c:pt idx="423">
                  <c:v>-2.53985032658277E-10</c:v>
                </c:pt>
                <c:pt idx="424">
                  <c:v>-4.2588653784148E-10</c:v>
                </c:pt>
                <c:pt idx="425">
                  <c:v>-2.32096614496968E-10</c:v>
                </c:pt>
                <c:pt idx="426">
                  <c:v>-3.3537961643959E-10</c:v>
                </c:pt>
                <c:pt idx="427">
                  <c:v>-3.6363409332274E-10</c:v>
                </c:pt>
                <c:pt idx="428">
                  <c:v>-2.11058323595914E-10</c:v>
                </c:pt>
                <c:pt idx="429">
                  <c:v>-4.07883407604892E-10</c:v>
                </c:pt>
                <c:pt idx="430">
                  <c:v>-2.90224498947222E-10</c:v>
                </c:pt>
                <c:pt idx="431">
                  <c:v>-2.56994522884745E-10</c:v>
                </c:pt>
                <c:pt idx="432">
                  <c:v>-3.2922840842442E-10</c:v>
                </c:pt>
                <c:pt idx="433">
                  <c:v>-2.74090776117286E-10</c:v>
                </c:pt>
                <c:pt idx="434">
                  <c:v>-4.70159111295998E-10</c:v>
                </c:pt>
                <c:pt idx="435">
                  <c:v>-2.88725167038594E-10</c:v>
                </c:pt>
                <c:pt idx="436">
                  <c:v>-2.85480503819934E-10</c:v>
                </c:pt>
                <c:pt idx="437">
                  <c:v>-3.79919576701248E-10</c:v>
                </c:pt>
                <c:pt idx="438">
                  <c:v>-2.98677605217734E-10</c:v>
                </c:pt>
                <c:pt idx="439">
                  <c:v>-1.70964317355859E-10</c:v>
                </c:pt>
                <c:pt idx="440">
                  <c:v>-1.9555717635511E-10</c:v>
                </c:pt>
                <c:pt idx="441">
                  <c:v>-3.19565806108923E-10</c:v>
                </c:pt>
                <c:pt idx="442">
                  <c:v>-2.14164906295333E-10</c:v>
                </c:pt>
                <c:pt idx="443">
                  <c:v>-2.82604948123599E-10</c:v>
                </c:pt>
                <c:pt idx="444">
                  <c:v>-2.60307570637552E-10</c:v>
                </c:pt>
                <c:pt idx="445">
                  <c:v>-1.22439071034707E-10</c:v>
                </c:pt>
                <c:pt idx="446">
                  <c:v>-1.72128285583217E-10</c:v>
                </c:pt>
                <c:pt idx="447">
                  <c:v>-1.88202569847972E-10</c:v>
                </c:pt>
                <c:pt idx="448">
                  <c:v>-1.75428881490913E-10</c:v>
                </c:pt>
                <c:pt idx="449">
                  <c:v>-2.79636876154842E-10</c:v>
                </c:pt>
                <c:pt idx="450">
                  <c:v>-2.45596067788289E-10</c:v>
                </c:pt>
                <c:pt idx="451">
                  <c:v>-1.48481687015089E-10</c:v>
                </c:pt>
                <c:pt idx="452">
                  <c:v>-1.05008076886625E-10</c:v>
                </c:pt>
                <c:pt idx="453">
                  <c:v>-8.49802363894758E-11</c:v>
                </c:pt>
                <c:pt idx="454">
                  <c:v>-1.25023035327243E-10</c:v>
                </c:pt>
                <c:pt idx="455">
                  <c:v>-1.78094539116102E-10</c:v>
                </c:pt>
                <c:pt idx="456">
                  <c:v>-1.39776924409917E-10</c:v>
                </c:pt>
                <c:pt idx="457">
                  <c:v>-1.78697083172418E-10</c:v>
                </c:pt>
                <c:pt idx="458">
                  <c:v>-1.57184829388534E-10</c:v>
                </c:pt>
                <c:pt idx="459">
                  <c:v>-1.10749605666815E-10</c:v>
                </c:pt>
                <c:pt idx="460">
                  <c:v>-1.47079126655569E-10</c:v>
                </c:pt>
                <c:pt idx="461">
                  <c:v>-1.16670308830668E-10</c:v>
                </c:pt>
                <c:pt idx="462">
                  <c:v>-1.92787634814561E-10</c:v>
                </c:pt>
                <c:pt idx="463">
                  <c:v>-1.33712501140803E-10</c:v>
                </c:pt>
                <c:pt idx="464">
                  <c:v>-1.58420575269158E-10</c:v>
                </c:pt>
                <c:pt idx="465">
                  <c:v>-9.64971817729587E-11</c:v>
                </c:pt>
                <c:pt idx="466">
                  <c:v>-1.23611178584615E-10</c:v>
                </c:pt>
                <c:pt idx="467">
                  <c:v>-1.00347933087996E-10</c:v>
                </c:pt>
                <c:pt idx="468">
                  <c:v>-1.05357913365855E-10</c:v>
                </c:pt>
                <c:pt idx="469">
                  <c:v>-7.94785574159684E-11</c:v>
                </c:pt>
                <c:pt idx="470">
                  <c:v>-1.52261085684113E-10</c:v>
                </c:pt>
                <c:pt idx="471">
                  <c:v>-1.05451399348699E-10</c:v>
                </c:pt>
                <c:pt idx="472">
                  <c:v>-7.18520538206535E-11</c:v>
                </c:pt>
                <c:pt idx="473">
                  <c:v>-5.85419039633716E-11</c:v>
                </c:pt>
                <c:pt idx="474">
                  <c:v>-1.05102272371371E-10</c:v>
                </c:pt>
                <c:pt idx="475">
                  <c:v>-9.10437385204243E-11</c:v>
                </c:pt>
                <c:pt idx="476">
                  <c:v>-1.15714283641099E-10</c:v>
                </c:pt>
                <c:pt idx="477">
                  <c:v>-8.4500489938577E-11</c:v>
                </c:pt>
                <c:pt idx="478">
                  <c:v>-9.37983284793331E-11</c:v>
                </c:pt>
                <c:pt idx="479">
                  <c:v>-5.36365517972425E-11</c:v>
                </c:pt>
                <c:pt idx="480">
                  <c:v>-6.42337068951226E-11</c:v>
                </c:pt>
                <c:pt idx="481">
                  <c:v>-1.13277503696607E-10</c:v>
                </c:pt>
                <c:pt idx="482">
                  <c:v>-9.15997451500505E-11</c:v>
                </c:pt>
                <c:pt idx="483">
                  <c:v>-5.96309807088246E-11</c:v>
                </c:pt>
                <c:pt idx="484">
                  <c:v>-3.37433449237867E-11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output.csv!$E$15</c:f>
              <c:strCache>
                <c:ptCount val="1"/>
                <c:pt idx="0">
                  <c:v> deltaDB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output.csv!$E$16:$E$500</c:f>
              <c:numCache>
                <c:formatCode>0.00E+00</c:formatCode>
                <c:ptCount val="485"/>
                <c:pt idx="0">
                  <c:v>-2.66452081649417E-5</c:v>
                </c:pt>
                <c:pt idx="1">
                  <c:v>-9.06844653359071E-6</c:v>
                </c:pt>
                <c:pt idx="2">
                  <c:v>-2.25158938542545E-5</c:v>
                </c:pt>
                <c:pt idx="3">
                  <c:v>-1.78326583190284E-5</c:v>
                </c:pt>
                <c:pt idx="4">
                  <c:v>-2.57018887905933E-5</c:v>
                </c:pt>
                <c:pt idx="5">
                  <c:v>-2.51944583512373E-5</c:v>
                </c:pt>
                <c:pt idx="6">
                  <c:v>-1.82433779176538E-5</c:v>
                </c:pt>
                <c:pt idx="7">
                  <c:v>-1.45633407421404E-5</c:v>
                </c:pt>
                <c:pt idx="8">
                  <c:v>-1.36366865987187E-5</c:v>
                </c:pt>
                <c:pt idx="9">
                  <c:v>-1.46061913171359E-5</c:v>
                </c:pt>
                <c:pt idx="10">
                  <c:v>-3.02680256485804E-5</c:v>
                </c:pt>
                <c:pt idx="11">
                  <c:v>-1.93941216887698E-5</c:v>
                </c:pt>
                <c:pt idx="12">
                  <c:v>-1.23934681901095E-5</c:v>
                </c:pt>
                <c:pt idx="13">
                  <c:v>-2.28433247681142E-5</c:v>
                </c:pt>
                <c:pt idx="14">
                  <c:v>-1.65165712923308E-5</c:v>
                </c:pt>
                <c:pt idx="15">
                  <c:v>-8.84618721622376E-6</c:v>
                </c:pt>
                <c:pt idx="16">
                  <c:v>-9.30760616076482E-6</c:v>
                </c:pt>
                <c:pt idx="17">
                  <c:v>-1.8740317262251E-5</c:v>
                </c:pt>
                <c:pt idx="18">
                  <c:v>-2.00062029232343E-5</c:v>
                </c:pt>
                <c:pt idx="19">
                  <c:v>-6.88462697950788E-6</c:v>
                </c:pt>
                <c:pt idx="20">
                  <c:v>-1.67847648815158E-5</c:v>
                </c:pt>
                <c:pt idx="21">
                  <c:v>-1.91407297616647E-5</c:v>
                </c:pt>
                <c:pt idx="22">
                  <c:v>-1.30676383505814E-5</c:v>
                </c:pt>
                <c:pt idx="23">
                  <c:v>-6.38868528188361E-6</c:v>
                </c:pt>
                <c:pt idx="24">
                  <c:v>-1.58247212836499E-5</c:v>
                </c:pt>
                <c:pt idx="25">
                  <c:v>-1.64722776213802E-5</c:v>
                </c:pt>
                <c:pt idx="26">
                  <c:v>-1.47067160242574E-5</c:v>
                </c:pt>
                <c:pt idx="27">
                  <c:v>-1.15004745085962E-5</c:v>
                </c:pt>
                <c:pt idx="28">
                  <c:v>-1.40140007711464E-5</c:v>
                </c:pt>
                <c:pt idx="29">
                  <c:v>-1.42598125937432E-5</c:v>
                </c:pt>
                <c:pt idx="30">
                  <c:v>-1.27798104346422E-5</c:v>
                </c:pt>
                <c:pt idx="31">
                  <c:v>-1.15274146236548E-5</c:v>
                </c:pt>
                <c:pt idx="32">
                  <c:v>-8.84530558355287E-6</c:v>
                </c:pt>
                <c:pt idx="33">
                  <c:v>-9.27709296028305E-6</c:v>
                </c:pt>
                <c:pt idx="34">
                  <c:v>-1.32614076982415E-5</c:v>
                </c:pt>
                <c:pt idx="35">
                  <c:v>-9.64633321272703E-6</c:v>
                </c:pt>
                <c:pt idx="36">
                  <c:v>-1.68044184499953E-5</c:v>
                </c:pt>
                <c:pt idx="37">
                  <c:v>-1.37205064644693E-5</c:v>
                </c:pt>
                <c:pt idx="38">
                  <c:v>-5.77973704344301E-6</c:v>
                </c:pt>
                <c:pt idx="39">
                  <c:v>-7.44279315215211E-6</c:v>
                </c:pt>
                <c:pt idx="40">
                  <c:v>-1.29600556781842E-5</c:v>
                </c:pt>
                <c:pt idx="41">
                  <c:v>-1.13105330117081E-5</c:v>
                </c:pt>
                <c:pt idx="42">
                  <c:v>-1.07496946260163E-5</c:v>
                </c:pt>
                <c:pt idx="43">
                  <c:v>-1.61457895421291E-5</c:v>
                </c:pt>
                <c:pt idx="44">
                  <c:v>-8.09441255364906E-6</c:v>
                </c:pt>
                <c:pt idx="45">
                  <c:v>-7.35948115195624E-6</c:v>
                </c:pt>
                <c:pt idx="46">
                  <c:v>-6.32393887417493E-6</c:v>
                </c:pt>
                <c:pt idx="47">
                  <c:v>-1.21279410994814E-5</c:v>
                </c:pt>
                <c:pt idx="48">
                  <c:v>-7.31722723200075E-6</c:v>
                </c:pt>
                <c:pt idx="49">
                  <c:v>-6.04475918857157E-6</c:v>
                </c:pt>
                <c:pt idx="50">
                  <c:v>-8.20507669611501E-6</c:v>
                </c:pt>
                <c:pt idx="51">
                  <c:v>-7.52689595084909E-6</c:v>
                </c:pt>
                <c:pt idx="52">
                  <c:v>-6.18108335432578E-6</c:v>
                </c:pt>
                <c:pt idx="53">
                  <c:v>-5.04570915001254E-6</c:v>
                </c:pt>
                <c:pt idx="54">
                  <c:v>-1.08754641558214E-5</c:v>
                </c:pt>
                <c:pt idx="55">
                  <c:v>-5.72610334511041E-6</c:v>
                </c:pt>
                <c:pt idx="56">
                  <c:v>-1.03954880096251E-5</c:v>
                </c:pt>
                <c:pt idx="57">
                  <c:v>-6.56593137451065E-6</c:v>
                </c:pt>
                <c:pt idx="58">
                  <c:v>-9.61997407622245E-6</c:v>
                </c:pt>
                <c:pt idx="59">
                  <c:v>-9.41524073602316E-6</c:v>
                </c:pt>
                <c:pt idx="60">
                  <c:v>-6.8172083820809E-6</c:v>
                </c:pt>
                <c:pt idx="61">
                  <c:v>-6.7954888915688E-6</c:v>
                </c:pt>
                <c:pt idx="62">
                  <c:v>-9.15143570110604E-6</c:v>
                </c:pt>
                <c:pt idx="63">
                  <c:v>-5.05006977673987E-6</c:v>
                </c:pt>
                <c:pt idx="64">
                  <c:v>-5.93510636180292E-6</c:v>
                </c:pt>
                <c:pt idx="65">
                  <c:v>-3.17582884387223E-6</c:v>
                </c:pt>
                <c:pt idx="66">
                  <c:v>-6.75760573102537E-6</c:v>
                </c:pt>
                <c:pt idx="67">
                  <c:v>-2.49982176220146E-6</c:v>
                </c:pt>
                <c:pt idx="68">
                  <c:v>-4.03260969242529E-6</c:v>
                </c:pt>
                <c:pt idx="69">
                  <c:v>-5.68112564020971E-6</c:v>
                </c:pt>
                <c:pt idx="70">
                  <c:v>-7.31800680364117E-6</c:v>
                </c:pt>
                <c:pt idx="71">
                  <c:v>-5.52185214260829E-6</c:v>
                </c:pt>
                <c:pt idx="72">
                  <c:v>-4.14239546343896E-6</c:v>
                </c:pt>
                <c:pt idx="73">
                  <c:v>-5.46110530018199E-6</c:v>
                </c:pt>
                <c:pt idx="74">
                  <c:v>-3.36486275919303E-6</c:v>
                </c:pt>
                <c:pt idx="75">
                  <c:v>-1.93379473575265E-6</c:v>
                </c:pt>
                <c:pt idx="76">
                  <c:v>-4.48130241056292E-6</c:v>
                </c:pt>
                <c:pt idx="77">
                  <c:v>-2.55194581037223E-6</c:v>
                </c:pt>
                <c:pt idx="78">
                  <c:v>-2.52583319977118E-6</c:v>
                </c:pt>
                <c:pt idx="79">
                  <c:v>-6.21681976742546E-6</c:v>
                </c:pt>
                <c:pt idx="80">
                  <c:v>-2.29424695739541E-6</c:v>
                </c:pt>
                <c:pt idx="81">
                  <c:v>-3.23949369705539E-6</c:v>
                </c:pt>
                <c:pt idx="82">
                  <c:v>-4.3618726333649E-6</c:v>
                </c:pt>
                <c:pt idx="83">
                  <c:v>-4.9222656213117E-6</c:v>
                </c:pt>
                <c:pt idx="84">
                  <c:v>-2.56536391390351E-6</c:v>
                </c:pt>
                <c:pt idx="85">
                  <c:v>-3.68775998756012E-6</c:v>
                </c:pt>
                <c:pt idx="86">
                  <c:v>-3.12213801688106E-6</c:v>
                </c:pt>
                <c:pt idx="87">
                  <c:v>-2.70528203909887E-6</c:v>
                </c:pt>
                <c:pt idx="88">
                  <c:v>-4.35839123010873E-6</c:v>
                </c:pt>
                <c:pt idx="89">
                  <c:v>-3.27747144693388E-6</c:v>
                </c:pt>
                <c:pt idx="90">
                  <c:v>-3.23589284727363E-6</c:v>
                </c:pt>
                <c:pt idx="91">
                  <c:v>-3.60786089795631E-6</c:v>
                </c:pt>
                <c:pt idx="92">
                  <c:v>-1.73440968643037E-6</c:v>
                </c:pt>
                <c:pt idx="93">
                  <c:v>-3.10019512520724E-6</c:v>
                </c:pt>
                <c:pt idx="94">
                  <c:v>-1.05884263783013E-6</c:v>
                </c:pt>
                <c:pt idx="95">
                  <c:v>-2.17130327913772E-6</c:v>
                </c:pt>
                <c:pt idx="96">
                  <c:v>-2.24737189679757E-6</c:v>
                </c:pt>
                <c:pt idx="97">
                  <c:v>-1.80590611021367E-6</c:v>
                </c:pt>
                <c:pt idx="98">
                  <c:v>-3.31769849181849E-6</c:v>
                </c:pt>
                <c:pt idx="99">
                  <c:v>-2.74178060845082E-6</c:v>
                </c:pt>
                <c:pt idx="100">
                  <c:v>-1.45880109541913E-6</c:v>
                </c:pt>
                <c:pt idx="101">
                  <c:v>-1.54083569047576E-6</c:v>
                </c:pt>
                <c:pt idx="102">
                  <c:v>-2.71304263525741E-6</c:v>
                </c:pt>
                <c:pt idx="103">
                  <c:v>-2.39927482618171E-6</c:v>
                </c:pt>
                <c:pt idx="104">
                  <c:v>-1.65593062462698E-6</c:v>
                </c:pt>
                <c:pt idx="105">
                  <c:v>-1.99663539213841E-6</c:v>
                </c:pt>
                <c:pt idx="106">
                  <c:v>-1.8333170109441E-6</c:v>
                </c:pt>
                <c:pt idx="107">
                  <c:v>-2.51503150920607E-6</c:v>
                </c:pt>
                <c:pt idx="108">
                  <c:v>-1.00111919830859E-6</c:v>
                </c:pt>
                <c:pt idx="109">
                  <c:v>-9.48502212021716E-7</c:v>
                </c:pt>
                <c:pt idx="110">
                  <c:v>-1.97621773734735E-6</c:v>
                </c:pt>
                <c:pt idx="111">
                  <c:v>-1.2096608907673E-6</c:v>
                </c:pt>
                <c:pt idx="112">
                  <c:v>-7.40853502386546E-7</c:v>
                </c:pt>
                <c:pt idx="113">
                  <c:v>-1.33767444365122E-6</c:v>
                </c:pt>
                <c:pt idx="114">
                  <c:v>-1.29694192388895E-6</c:v>
                </c:pt>
                <c:pt idx="115">
                  <c:v>-6.98029527682097E-7</c:v>
                </c:pt>
                <c:pt idx="116">
                  <c:v>-1.11320365868655E-6</c:v>
                </c:pt>
                <c:pt idx="117">
                  <c:v>-1.34620237731103E-6</c:v>
                </c:pt>
                <c:pt idx="118">
                  <c:v>-1.1469781430707E-6</c:v>
                </c:pt>
                <c:pt idx="119">
                  <c:v>-1.47203563607154E-6</c:v>
                </c:pt>
                <c:pt idx="120">
                  <c:v>-1.79259794904729E-6</c:v>
                </c:pt>
                <c:pt idx="121">
                  <c:v>-9.66160876059683E-7</c:v>
                </c:pt>
                <c:pt idx="122">
                  <c:v>-1.5724264190403E-6</c:v>
                </c:pt>
                <c:pt idx="123">
                  <c:v>-5.84146136555201E-7</c:v>
                </c:pt>
                <c:pt idx="124">
                  <c:v>-1.30758409192638E-6</c:v>
                </c:pt>
                <c:pt idx="125">
                  <c:v>-4.88790807231425E-7</c:v>
                </c:pt>
                <c:pt idx="126">
                  <c:v>-1.12624745642378E-6</c:v>
                </c:pt>
                <c:pt idx="127">
                  <c:v>-8.12183655076164E-7</c:v>
                </c:pt>
                <c:pt idx="128">
                  <c:v>-9.72510895772211E-7</c:v>
                </c:pt>
                <c:pt idx="129">
                  <c:v>-1.16833164524573E-6</c:v>
                </c:pt>
                <c:pt idx="130">
                  <c:v>-9.55311729512395E-7</c:v>
                </c:pt>
                <c:pt idx="131">
                  <c:v>-1.14983631956458E-6</c:v>
                </c:pt>
                <c:pt idx="132">
                  <c:v>-5.71843116238491E-7</c:v>
                </c:pt>
                <c:pt idx="133">
                  <c:v>-6.29106347917705E-7</c:v>
                </c:pt>
                <c:pt idx="134">
                  <c:v>-9.2370482251752E-7</c:v>
                </c:pt>
                <c:pt idx="135">
                  <c:v>-1.17745086724023E-6</c:v>
                </c:pt>
                <c:pt idx="136">
                  <c:v>-6.16843818800148E-7</c:v>
                </c:pt>
                <c:pt idx="137">
                  <c:v>-4.48122973752173E-7</c:v>
                </c:pt>
                <c:pt idx="138">
                  <c:v>-6.98947941480667E-7</c:v>
                </c:pt>
                <c:pt idx="139">
                  <c:v>-5.22686664317616E-7</c:v>
                </c:pt>
                <c:pt idx="140">
                  <c:v>-8.6060930936738E-7</c:v>
                </c:pt>
                <c:pt idx="141">
                  <c:v>-6.74128875525039E-7</c:v>
                </c:pt>
                <c:pt idx="142">
                  <c:v>-4.83158883639008E-7</c:v>
                </c:pt>
                <c:pt idx="143">
                  <c:v>-4.12628880234544E-7</c:v>
                </c:pt>
                <c:pt idx="144">
                  <c:v>-3.91956375635563E-7</c:v>
                </c:pt>
                <c:pt idx="145">
                  <c:v>-4.34124752724104E-7</c:v>
                </c:pt>
                <c:pt idx="146">
                  <c:v>-5.49984636433881E-7</c:v>
                </c:pt>
                <c:pt idx="147">
                  <c:v>-3.62210765294385E-7</c:v>
                </c:pt>
                <c:pt idx="148">
                  <c:v>-6.33576875469802E-7</c:v>
                </c:pt>
                <c:pt idx="149">
                  <c:v>-7.34891771193412E-7</c:v>
                </c:pt>
                <c:pt idx="150">
                  <c:v>-6.58856698411598E-7</c:v>
                </c:pt>
                <c:pt idx="151">
                  <c:v>-6.11069569716495E-7</c:v>
                </c:pt>
                <c:pt idx="152">
                  <c:v>-5.39050867806849E-7</c:v>
                </c:pt>
                <c:pt idx="153">
                  <c:v>-2.27717482699334E-7</c:v>
                </c:pt>
                <c:pt idx="154">
                  <c:v>-4.90498942987962E-7</c:v>
                </c:pt>
                <c:pt idx="155">
                  <c:v>-6.13471087352289E-7</c:v>
                </c:pt>
                <c:pt idx="156">
                  <c:v>-5.64028938458173E-7</c:v>
                </c:pt>
                <c:pt idx="157">
                  <c:v>-2.52124554499374E-7</c:v>
                </c:pt>
                <c:pt idx="158">
                  <c:v>-3.16156786402859E-7</c:v>
                </c:pt>
                <c:pt idx="159">
                  <c:v>-4.0535642558152E-7</c:v>
                </c:pt>
                <c:pt idx="160">
                  <c:v>-2.41329735445761E-7</c:v>
                </c:pt>
                <c:pt idx="161">
                  <c:v>-3.7859777222743E-7</c:v>
                </c:pt>
                <c:pt idx="162">
                  <c:v>-2.74857813455228E-7</c:v>
                </c:pt>
                <c:pt idx="163">
                  <c:v>-1.48577432063697E-7</c:v>
                </c:pt>
                <c:pt idx="164">
                  <c:v>-2.35996618263515E-7</c:v>
                </c:pt>
                <c:pt idx="165">
                  <c:v>-3.57048591105189E-7</c:v>
                </c:pt>
                <c:pt idx="166">
                  <c:v>-4.14949603310061E-7</c:v>
                </c:pt>
                <c:pt idx="167">
                  <c:v>-1.88016125754302E-7</c:v>
                </c:pt>
                <c:pt idx="168">
                  <c:v>-1.27316639669501E-7</c:v>
                </c:pt>
                <c:pt idx="169">
                  <c:v>-2.07129997922914E-7</c:v>
                </c:pt>
                <c:pt idx="170">
                  <c:v>-3.25022860655013E-7</c:v>
                </c:pt>
                <c:pt idx="171">
                  <c:v>-3.01963651500904E-7</c:v>
                </c:pt>
                <c:pt idx="172">
                  <c:v>-2.96839341961275E-7</c:v>
                </c:pt>
                <c:pt idx="173">
                  <c:v>-1.83028927303865E-7</c:v>
                </c:pt>
                <c:pt idx="174">
                  <c:v>-3.59400507271784E-7</c:v>
                </c:pt>
                <c:pt idx="175">
                  <c:v>-2.09816279677678E-7</c:v>
                </c:pt>
                <c:pt idx="176">
                  <c:v>-3.60776606292108E-7</c:v>
                </c:pt>
                <c:pt idx="177">
                  <c:v>-3.4099594919631E-7</c:v>
                </c:pt>
                <c:pt idx="178">
                  <c:v>-3.72578789314655E-7</c:v>
                </c:pt>
                <c:pt idx="179">
                  <c:v>-1.03547323534363E-7</c:v>
                </c:pt>
                <c:pt idx="180">
                  <c:v>-1.45955463380295E-7</c:v>
                </c:pt>
                <c:pt idx="181">
                  <c:v>-3.0299759023588E-7</c:v>
                </c:pt>
                <c:pt idx="182">
                  <c:v>-2.46151118283655E-7</c:v>
                </c:pt>
                <c:pt idx="183">
                  <c:v>-1.98665858175753E-7</c:v>
                </c:pt>
                <c:pt idx="184">
                  <c:v>-2.19437634305184E-7</c:v>
                </c:pt>
                <c:pt idx="185">
                  <c:v>-1.47090582307534E-7</c:v>
                </c:pt>
                <c:pt idx="186">
                  <c:v>-1.86897670503144E-7</c:v>
                </c:pt>
                <c:pt idx="187">
                  <c:v>-1.83430324381551E-7</c:v>
                </c:pt>
                <c:pt idx="188">
                  <c:v>-1.72865157746764E-7</c:v>
                </c:pt>
                <c:pt idx="189">
                  <c:v>-1.22288285488766E-7</c:v>
                </c:pt>
                <c:pt idx="190">
                  <c:v>-8.35077733488728E-8</c:v>
                </c:pt>
                <c:pt idx="191">
                  <c:v>-8.76241879198443E-8</c:v>
                </c:pt>
                <c:pt idx="192">
                  <c:v>-1.59114743184148E-7</c:v>
                </c:pt>
                <c:pt idx="193">
                  <c:v>-1.39415671729153E-7</c:v>
                </c:pt>
                <c:pt idx="194">
                  <c:v>-1.2723779838162E-7</c:v>
                </c:pt>
                <c:pt idx="195">
                  <c:v>-1.4350550281211E-7</c:v>
                </c:pt>
                <c:pt idx="196">
                  <c:v>-1.14447941836895E-7</c:v>
                </c:pt>
                <c:pt idx="197">
                  <c:v>-1.93504084657156E-7</c:v>
                </c:pt>
                <c:pt idx="198">
                  <c:v>-8.62958695309681E-8</c:v>
                </c:pt>
                <c:pt idx="199">
                  <c:v>-1.12517006137582E-7</c:v>
                </c:pt>
                <c:pt idx="200">
                  <c:v>-9.17548758597609E-8</c:v>
                </c:pt>
                <c:pt idx="201">
                  <c:v>-9.56057370489309E-8</c:v>
                </c:pt>
                <c:pt idx="202">
                  <c:v>-1.05126664815382E-7</c:v>
                </c:pt>
                <c:pt idx="203">
                  <c:v>-9.45743486840261E-8</c:v>
                </c:pt>
                <c:pt idx="204">
                  <c:v>-6.64573706905379E-8</c:v>
                </c:pt>
                <c:pt idx="205">
                  <c:v>-1.13497592647577E-7</c:v>
                </c:pt>
                <c:pt idx="206">
                  <c:v>-1.28851283338589E-7</c:v>
                </c:pt>
                <c:pt idx="207">
                  <c:v>-4.82282188647015E-8</c:v>
                </c:pt>
                <c:pt idx="208">
                  <c:v>-1.21983356851738E-7</c:v>
                </c:pt>
                <c:pt idx="209">
                  <c:v>-8.64998799410959E-8</c:v>
                </c:pt>
                <c:pt idx="210">
                  <c:v>-6.97747647630895E-8</c:v>
                </c:pt>
                <c:pt idx="211">
                  <c:v>-8.15446927376114E-8</c:v>
                </c:pt>
                <c:pt idx="212">
                  <c:v>-1.21498215184447E-7</c:v>
                </c:pt>
                <c:pt idx="213">
                  <c:v>-7.79221983459189E-8</c:v>
                </c:pt>
                <c:pt idx="214">
                  <c:v>-4.37214671834395E-8</c:v>
                </c:pt>
                <c:pt idx="215">
                  <c:v>-6.60191635905912E-8</c:v>
                </c:pt>
                <c:pt idx="216">
                  <c:v>-6.33716182966981E-8</c:v>
                </c:pt>
                <c:pt idx="217">
                  <c:v>-5.90297795227678E-8</c:v>
                </c:pt>
                <c:pt idx="218">
                  <c:v>-3.70638581551324E-8</c:v>
                </c:pt>
                <c:pt idx="219">
                  <c:v>-4.41865707588844E-8</c:v>
                </c:pt>
                <c:pt idx="220">
                  <c:v>-6.41323029348071E-8</c:v>
                </c:pt>
                <c:pt idx="221">
                  <c:v>-4.29314879761728E-8</c:v>
                </c:pt>
                <c:pt idx="222">
                  <c:v>-7.99435143979555E-8</c:v>
                </c:pt>
                <c:pt idx="223">
                  <c:v>-3.4964432078571E-8</c:v>
                </c:pt>
                <c:pt idx="224">
                  <c:v>-5.07467638494619E-8</c:v>
                </c:pt>
                <c:pt idx="225">
                  <c:v>-3.89286263070918E-8</c:v>
                </c:pt>
                <c:pt idx="226">
                  <c:v>-4.84880522187529E-8</c:v>
                </c:pt>
                <c:pt idx="227">
                  <c:v>-6.17624392130946E-8</c:v>
                </c:pt>
                <c:pt idx="228">
                  <c:v>-4.88808098335954E-8</c:v>
                </c:pt>
                <c:pt idx="229">
                  <c:v>-4.73558455550433E-8</c:v>
                </c:pt>
                <c:pt idx="230">
                  <c:v>-5.25273824503787E-8</c:v>
                </c:pt>
                <c:pt idx="231">
                  <c:v>-6.56038979854854E-8</c:v>
                </c:pt>
                <c:pt idx="232">
                  <c:v>-8.18019871488655E-8</c:v>
                </c:pt>
                <c:pt idx="233">
                  <c:v>-2.90076913355471E-8</c:v>
                </c:pt>
                <c:pt idx="234">
                  <c:v>-3.0978041527796E-8</c:v>
                </c:pt>
                <c:pt idx="235">
                  <c:v>-1.86939796021495E-8</c:v>
                </c:pt>
                <c:pt idx="236">
                  <c:v>-3.36039245535726E-8</c:v>
                </c:pt>
                <c:pt idx="237">
                  <c:v>-4.13251190828009E-8</c:v>
                </c:pt>
                <c:pt idx="238">
                  <c:v>-2.87552543063677E-8</c:v>
                </c:pt>
                <c:pt idx="239">
                  <c:v>-3.48922732848738E-8</c:v>
                </c:pt>
                <c:pt idx="240">
                  <c:v>-4.13347569696437E-8</c:v>
                </c:pt>
                <c:pt idx="241">
                  <c:v>-3.44166332746399E-8</c:v>
                </c:pt>
                <c:pt idx="242">
                  <c:v>-4.62427789946814E-8</c:v>
                </c:pt>
                <c:pt idx="243">
                  <c:v>-1.62131502661356E-8</c:v>
                </c:pt>
                <c:pt idx="244">
                  <c:v>-3.42883681040198E-8</c:v>
                </c:pt>
                <c:pt idx="245">
                  <c:v>-2.95985045795782E-8</c:v>
                </c:pt>
                <c:pt idx="246">
                  <c:v>-3.7889731627173E-8</c:v>
                </c:pt>
                <c:pt idx="247">
                  <c:v>-1.91675058106282E-8</c:v>
                </c:pt>
                <c:pt idx="248">
                  <c:v>-2.40608194082645E-8</c:v>
                </c:pt>
                <c:pt idx="249">
                  <c:v>-2.02968255525164E-8</c:v>
                </c:pt>
                <c:pt idx="250">
                  <c:v>-2.31652345144758E-8</c:v>
                </c:pt>
                <c:pt idx="251">
                  <c:v>-2.8990570143713E-8</c:v>
                </c:pt>
                <c:pt idx="252">
                  <c:v>-3.61821999267202E-8</c:v>
                </c:pt>
                <c:pt idx="253">
                  <c:v>-2.6929151967581E-8</c:v>
                </c:pt>
                <c:pt idx="254">
                  <c:v>-3.24254098612707E-8</c:v>
                </c:pt>
                <c:pt idx="255">
                  <c:v>-3.48467063648449E-8</c:v>
                </c:pt>
                <c:pt idx="256">
                  <c:v>-3.48901277782282E-8</c:v>
                </c:pt>
                <c:pt idx="257">
                  <c:v>-2.45155921325176E-8</c:v>
                </c:pt>
                <c:pt idx="258">
                  <c:v>-2.27131099071915E-8</c:v>
                </c:pt>
                <c:pt idx="259">
                  <c:v>-1.55657813799905E-8</c:v>
                </c:pt>
                <c:pt idx="260">
                  <c:v>-1.5036863234381E-8</c:v>
                </c:pt>
                <c:pt idx="261">
                  <c:v>-2.04240144837785E-8</c:v>
                </c:pt>
                <c:pt idx="262">
                  <c:v>-2.81137976338666E-8</c:v>
                </c:pt>
                <c:pt idx="263">
                  <c:v>-1.60008033580662E-8</c:v>
                </c:pt>
                <c:pt idx="264">
                  <c:v>-1.49278625168579E-8</c:v>
                </c:pt>
                <c:pt idx="265">
                  <c:v>-2.57147205601476E-8</c:v>
                </c:pt>
                <c:pt idx="266">
                  <c:v>-1.24240498405696E-8</c:v>
                </c:pt>
                <c:pt idx="267">
                  <c:v>-2.17454175837836E-8</c:v>
                </c:pt>
                <c:pt idx="268">
                  <c:v>-1.48059886490893E-8</c:v>
                </c:pt>
                <c:pt idx="269">
                  <c:v>-1.43249524282504E-8</c:v>
                </c:pt>
                <c:pt idx="270">
                  <c:v>-1.32184066160227E-8</c:v>
                </c:pt>
                <c:pt idx="271">
                  <c:v>-2.21567281492515E-8</c:v>
                </c:pt>
                <c:pt idx="272">
                  <c:v>-1.38163862928655E-8</c:v>
                </c:pt>
                <c:pt idx="273">
                  <c:v>-1.37228440499036E-8</c:v>
                </c:pt>
                <c:pt idx="274">
                  <c:v>-1.21567267502564E-8</c:v>
                </c:pt>
                <c:pt idx="275">
                  <c:v>-7.81386320361163E-9</c:v>
                </c:pt>
                <c:pt idx="276">
                  <c:v>-9.27060764700088E-9</c:v>
                </c:pt>
                <c:pt idx="277">
                  <c:v>-1.08620021818141E-8</c:v>
                </c:pt>
                <c:pt idx="278">
                  <c:v>-7.16366386761639E-9</c:v>
                </c:pt>
                <c:pt idx="279">
                  <c:v>-1.36212998647338E-8</c:v>
                </c:pt>
                <c:pt idx="280">
                  <c:v>-1.03807548624754E-8</c:v>
                </c:pt>
                <c:pt idx="281">
                  <c:v>-8.3272492521283E-9</c:v>
                </c:pt>
                <c:pt idx="282">
                  <c:v>-5.99568101503772E-9</c:v>
                </c:pt>
                <c:pt idx="283">
                  <c:v>-6.18704499482161E-9</c:v>
                </c:pt>
                <c:pt idx="284">
                  <c:v>-1.01865010766755E-8</c:v>
                </c:pt>
                <c:pt idx="285">
                  <c:v>-1.3242489330361E-8</c:v>
                </c:pt>
                <c:pt idx="286">
                  <c:v>-1.23504303210179E-8</c:v>
                </c:pt>
                <c:pt idx="287">
                  <c:v>-5.8391067749193E-9</c:v>
                </c:pt>
                <c:pt idx="288">
                  <c:v>-4.0241877191649E-9</c:v>
                </c:pt>
                <c:pt idx="289">
                  <c:v>-1.29103425599869E-8</c:v>
                </c:pt>
                <c:pt idx="290">
                  <c:v>-7.80612322893482E-9</c:v>
                </c:pt>
                <c:pt idx="291">
                  <c:v>-6.17625474136525E-9</c:v>
                </c:pt>
                <c:pt idx="292">
                  <c:v>-7.65075364997022E-9</c:v>
                </c:pt>
                <c:pt idx="293">
                  <c:v>-4.46152073011602E-9</c:v>
                </c:pt>
                <c:pt idx="294">
                  <c:v>-8.08392204717199E-9</c:v>
                </c:pt>
                <c:pt idx="295">
                  <c:v>-7.0734362670518E-9</c:v>
                </c:pt>
                <c:pt idx="296">
                  <c:v>-5.14031251656714E-9</c:v>
                </c:pt>
                <c:pt idx="297">
                  <c:v>-1.02543128599908E-8</c:v>
                </c:pt>
                <c:pt idx="298">
                  <c:v>-5.6190180748334E-9</c:v>
                </c:pt>
                <c:pt idx="299">
                  <c:v>-6.69985500282091E-9</c:v>
                </c:pt>
                <c:pt idx="300">
                  <c:v>-5.59944692436059E-9</c:v>
                </c:pt>
                <c:pt idx="301">
                  <c:v>-5.00748291941931E-9</c:v>
                </c:pt>
                <c:pt idx="302">
                  <c:v>-6.02612970678276E-9</c:v>
                </c:pt>
                <c:pt idx="303">
                  <c:v>-3.98707666751999E-9</c:v>
                </c:pt>
                <c:pt idx="304">
                  <c:v>-8.05190296208902E-9</c:v>
                </c:pt>
                <c:pt idx="305">
                  <c:v>-5.62287394488374E-9</c:v>
                </c:pt>
                <c:pt idx="306">
                  <c:v>-4.08839576689773E-9</c:v>
                </c:pt>
                <c:pt idx="307">
                  <c:v>-5.84736574243092E-9</c:v>
                </c:pt>
                <c:pt idx="308">
                  <c:v>-2.83228498466903E-9</c:v>
                </c:pt>
                <c:pt idx="309">
                  <c:v>-1.80486132094447E-9</c:v>
                </c:pt>
                <c:pt idx="310">
                  <c:v>-2.12429707244915E-9</c:v>
                </c:pt>
                <c:pt idx="311">
                  <c:v>-4.36046937338056E-9</c:v>
                </c:pt>
                <c:pt idx="312">
                  <c:v>-5.36032146187387E-9</c:v>
                </c:pt>
                <c:pt idx="313">
                  <c:v>-6.82116214141721E-9</c:v>
                </c:pt>
                <c:pt idx="314">
                  <c:v>-4.68930435259216E-9</c:v>
                </c:pt>
                <c:pt idx="315">
                  <c:v>-4.41475446846285E-9</c:v>
                </c:pt>
                <c:pt idx="316">
                  <c:v>-4.17756135045153E-9</c:v>
                </c:pt>
                <c:pt idx="317">
                  <c:v>-2.18474551318993E-9</c:v>
                </c:pt>
                <c:pt idx="318">
                  <c:v>-6.55575086122399E-9</c:v>
                </c:pt>
                <c:pt idx="319">
                  <c:v>-3.39110665893357E-9</c:v>
                </c:pt>
                <c:pt idx="320">
                  <c:v>-1.79704744075921E-9</c:v>
                </c:pt>
                <c:pt idx="321">
                  <c:v>-2.45889034003812E-9</c:v>
                </c:pt>
                <c:pt idx="322">
                  <c:v>-2.49389282879278E-9</c:v>
                </c:pt>
                <c:pt idx="323">
                  <c:v>-2.38684138707985E-9</c:v>
                </c:pt>
                <c:pt idx="324">
                  <c:v>-2.78380182642569E-9</c:v>
                </c:pt>
                <c:pt idx="325">
                  <c:v>-1.18718485302843E-9</c:v>
                </c:pt>
                <c:pt idx="326">
                  <c:v>-1.92891481823678E-9</c:v>
                </c:pt>
                <c:pt idx="327">
                  <c:v>-3.96044578187225E-9</c:v>
                </c:pt>
                <c:pt idx="328">
                  <c:v>-2.88405148591089E-9</c:v>
                </c:pt>
                <c:pt idx="329">
                  <c:v>-1.94835284928265E-9</c:v>
                </c:pt>
                <c:pt idx="330">
                  <c:v>-1.40277737581233E-9</c:v>
                </c:pt>
                <c:pt idx="331">
                  <c:v>-1.80963380391752E-9</c:v>
                </c:pt>
                <c:pt idx="332">
                  <c:v>-5.17725482276909E-9</c:v>
                </c:pt>
                <c:pt idx="333">
                  <c:v>-1.75233155416676E-9</c:v>
                </c:pt>
                <c:pt idx="334">
                  <c:v>-1.49551473353597E-9</c:v>
                </c:pt>
                <c:pt idx="335">
                  <c:v>-2.55258318388601E-9</c:v>
                </c:pt>
                <c:pt idx="336">
                  <c:v>-1.7567605577716E-9</c:v>
                </c:pt>
                <c:pt idx="337">
                  <c:v>-2.53933773401021E-9</c:v>
                </c:pt>
                <c:pt idx="338">
                  <c:v>-1.40695047539524E-9</c:v>
                </c:pt>
                <c:pt idx="339">
                  <c:v>-1.2682797013129E-9</c:v>
                </c:pt>
                <c:pt idx="340">
                  <c:v>-1.79076001293257E-9</c:v>
                </c:pt>
                <c:pt idx="341">
                  <c:v>-1.62222729823899E-9</c:v>
                </c:pt>
                <c:pt idx="342">
                  <c:v>-1.77314730888562E-9</c:v>
                </c:pt>
                <c:pt idx="343">
                  <c:v>-1.19291027728639E-9</c:v>
                </c:pt>
                <c:pt idx="344">
                  <c:v>-1.32191695502263E-9</c:v>
                </c:pt>
                <c:pt idx="345">
                  <c:v>-1.20292574208938E-9</c:v>
                </c:pt>
                <c:pt idx="346">
                  <c:v>-1.16089460093504E-9</c:v>
                </c:pt>
                <c:pt idx="347">
                  <c:v>-1.91942336959412E-9</c:v>
                </c:pt>
                <c:pt idx="348">
                  <c:v>-2.40211402700342E-9</c:v>
                </c:pt>
                <c:pt idx="349">
                  <c:v>-1.15598996694443E-9</c:v>
                </c:pt>
                <c:pt idx="350">
                  <c:v>-1.32504066703217E-9</c:v>
                </c:pt>
                <c:pt idx="351">
                  <c:v>-2.29428880819775E-9</c:v>
                </c:pt>
                <c:pt idx="352">
                  <c:v>-1.37596697490777E-9</c:v>
                </c:pt>
                <c:pt idx="353">
                  <c:v>-1.2797086305135E-9</c:v>
                </c:pt>
                <c:pt idx="354">
                  <c:v>-1.08967318675212E-9</c:v>
                </c:pt>
                <c:pt idx="355">
                  <c:v>-1.29871603163529E-9</c:v>
                </c:pt>
                <c:pt idx="356">
                  <c:v>-1.31730357654999E-9</c:v>
                </c:pt>
                <c:pt idx="357">
                  <c:v>-1.29795687522568E-9</c:v>
                </c:pt>
                <c:pt idx="358">
                  <c:v>-1.01264885712937E-9</c:v>
                </c:pt>
                <c:pt idx="359">
                  <c:v>-1.14062436730975E-9</c:v>
                </c:pt>
                <c:pt idx="360">
                  <c:v>-1.17313151489113E-9</c:v>
                </c:pt>
                <c:pt idx="361">
                  <c:v>-1.10300667536221E-9</c:v>
                </c:pt>
                <c:pt idx="362">
                  <c:v>-1.05177896622156E-9</c:v>
                </c:pt>
                <c:pt idx="363">
                  <c:v>-1.07653457979625E-9</c:v>
                </c:pt>
                <c:pt idx="364">
                  <c:v>-7.63882412402675E-10</c:v>
                </c:pt>
                <c:pt idx="365">
                  <c:v>-7.55478589409275E-10</c:v>
                </c:pt>
                <c:pt idx="366">
                  <c:v>-7.30516127190467E-10</c:v>
                </c:pt>
                <c:pt idx="367">
                  <c:v>-1.0354438829789E-9</c:v>
                </c:pt>
                <c:pt idx="368">
                  <c:v>-7.08139724376472E-10</c:v>
                </c:pt>
                <c:pt idx="369">
                  <c:v>-6.97754870158592E-10</c:v>
                </c:pt>
                <c:pt idx="370">
                  <c:v>-6.05322923513326E-10</c:v>
                </c:pt>
                <c:pt idx="371">
                  <c:v>-5.82917684824671E-10</c:v>
                </c:pt>
                <c:pt idx="372">
                  <c:v>-1.03446717099504E-9</c:v>
                </c:pt>
                <c:pt idx="373">
                  <c:v>-8.22028439892083E-10</c:v>
                </c:pt>
                <c:pt idx="374">
                  <c:v>-7.73589911096453E-10</c:v>
                </c:pt>
                <c:pt idx="375">
                  <c:v>-3.99418294229E-10</c:v>
                </c:pt>
                <c:pt idx="376">
                  <c:v>-7.28282981013808E-10</c:v>
                </c:pt>
                <c:pt idx="377">
                  <c:v>-3.61309285441813E-10</c:v>
                </c:pt>
                <c:pt idx="378">
                  <c:v>-2.32397639327031E-10</c:v>
                </c:pt>
                <c:pt idx="379">
                  <c:v>-6.0561926762577E-10</c:v>
                </c:pt>
                <c:pt idx="380">
                  <c:v>-6.40305952140027E-10</c:v>
                </c:pt>
                <c:pt idx="381">
                  <c:v>-3.9080118720107E-10</c:v>
                </c:pt>
                <c:pt idx="382">
                  <c:v>-6.69888903679846E-10</c:v>
                </c:pt>
                <c:pt idx="383">
                  <c:v>-6.89388837248755E-10</c:v>
                </c:pt>
                <c:pt idx="384">
                  <c:v>-5.53504571169927E-10</c:v>
                </c:pt>
                <c:pt idx="385">
                  <c:v>-2.92651008461375E-10</c:v>
                </c:pt>
                <c:pt idx="386">
                  <c:v>-4.42434305121183E-10</c:v>
                </c:pt>
                <c:pt idx="387">
                  <c:v>-3.7592691698278E-10</c:v>
                </c:pt>
                <c:pt idx="388">
                  <c:v>-4.60817621041054E-10</c:v>
                </c:pt>
                <c:pt idx="389">
                  <c:v>-5.66834970020663E-10</c:v>
                </c:pt>
                <c:pt idx="390">
                  <c:v>-4.20994843803798E-10</c:v>
                </c:pt>
                <c:pt idx="391">
                  <c:v>-4.45785878697146E-10</c:v>
                </c:pt>
                <c:pt idx="392">
                  <c:v>-3.24172307053505E-10</c:v>
                </c:pt>
                <c:pt idx="393">
                  <c:v>-4.08979067625936E-10</c:v>
                </c:pt>
                <c:pt idx="394">
                  <c:v>-2.26550712651568E-10</c:v>
                </c:pt>
                <c:pt idx="395">
                  <c:v>-2.31676909861339E-10</c:v>
                </c:pt>
                <c:pt idx="396">
                  <c:v>-4.24783827470548E-10</c:v>
                </c:pt>
                <c:pt idx="397">
                  <c:v>-1.7808833487759E-10</c:v>
                </c:pt>
                <c:pt idx="398">
                  <c:v>-2.25791669649505E-10</c:v>
                </c:pt>
                <c:pt idx="399">
                  <c:v>-3.14157162306996E-10</c:v>
                </c:pt>
                <c:pt idx="400">
                  <c:v>-2.31918312896053E-10</c:v>
                </c:pt>
                <c:pt idx="401">
                  <c:v>-2.9474591322319E-10</c:v>
                </c:pt>
                <c:pt idx="402">
                  <c:v>-5.29532028685844E-10</c:v>
                </c:pt>
                <c:pt idx="403">
                  <c:v>-2.48355899864702E-10</c:v>
                </c:pt>
                <c:pt idx="404">
                  <c:v>-4.19020193759625E-10</c:v>
                </c:pt>
                <c:pt idx="405">
                  <c:v>-2.8445034543946E-10</c:v>
                </c:pt>
                <c:pt idx="406">
                  <c:v>-2.17162879042123E-10</c:v>
                </c:pt>
                <c:pt idx="407">
                  <c:v>-2.43200046039226E-10</c:v>
                </c:pt>
                <c:pt idx="408">
                  <c:v>-3.00213432022009E-10</c:v>
                </c:pt>
                <c:pt idx="409">
                  <c:v>-2.43454871930517E-10</c:v>
                </c:pt>
                <c:pt idx="410">
                  <c:v>-1.79057835615961E-10</c:v>
                </c:pt>
                <c:pt idx="411">
                  <c:v>-2.98342895093534E-10</c:v>
                </c:pt>
                <c:pt idx="412">
                  <c:v>-3.3570706002399E-10</c:v>
                </c:pt>
                <c:pt idx="413">
                  <c:v>-2.13348801299251E-10</c:v>
                </c:pt>
                <c:pt idx="414">
                  <c:v>-2.52720763370059E-10</c:v>
                </c:pt>
                <c:pt idx="415">
                  <c:v>-2.937624692112E-10</c:v>
                </c:pt>
                <c:pt idx="416">
                  <c:v>-1.78304012396837E-10</c:v>
                </c:pt>
                <c:pt idx="417">
                  <c:v>-2.20058633424932E-10</c:v>
                </c:pt>
                <c:pt idx="418">
                  <c:v>-1.6101220400369E-10</c:v>
                </c:pt>
                <c:pt idx="419">
                  <c:v>-2.73381914111733E-10</c:v>
                </c:pt>
                <c:pt idx="420">
                  <c:v>-2.80380252435513E-10</c:v>
                </c:pt>
                <c:pt idx="421">
                  <c:v>-1.79006108330312E-10</c:v>
                </c:pt>
                <c:pt idx="422">
                  <c:v>-1.78609905728335E-10</c:v>
                </c:pt>
                <c:pt idx="423">
                  <c:v>-9.01591889253955E-11</c:v>
                </c:pt>
                <c:pt idx="424">
                  <c:v>-1.54181708849829E-10</c:v>
                </c:pt>
                <c:pt idx="425">
                  <c:v>-8.27381448943731E-11</c:v>
                </c:pt>
                <c:pt idx="426">
                  <c:v>-1.21621179273445E-10</c:v>
                </c:pt>
                <c:pt idx="427">
                  <c:v>-1.2257328962581E-10</c:v>
                </c:pt>
                <c:pt idx="428">
                  <c:v>-7.63236743771267E-11</c:v>
                </c:pt>
                <c:pt idx="429">
                  <c:v>-1.64621323951036E-10</c:v>
                </c:pt>
                <c:pt idx="430">
                  <c:v>-1.1647167366853E-10</c:v>
                </c:pt>
                <c:pt idx="431">
                  <c:v>-8.97441188203729E-11</c:v>
                </c:pt>
                <c:pt idx="432">
                  <c:v>-1.32279271087068E-10</c:v>
                </c:pt>
                <c:pt idx="433">
                  <c:v>-1.11538517571369E-10</c:v>
                </c:pt>
                <c:pt idx="434">
                  <c:v>-1.96062202063862E-10</c:v>
                </c:pt>
                <c:pt idx="435">
                  <c:v>-1.08375349493206E-10</c:v>
                </c:pt>
                <c:pt idx="436">
                  <c:v>-1.00509408304874E-10</c:v>
                </c:pt>
                <c:pt idx="437">
                  <c:v>-1.42178492069933E-10</c:v>
                </c:pt>
                <c:pt idx="438">
                  <c:v>-1.0977649453521E-10</c:v>
                </c:pt>
                <c:pt idx="439">
                  <c:v>-6.23869792631959E-11</c:v>
                </c:pt>
                <c:pt idx="440">
                  <c:v>-7.08163859584193E-11</c:v>
                </c:pt>
                <c:pt idx="441">
                  <c:v>-1.29926138641225E-10</c:v>
                </c:pt>
                <c:pt idx="442">
                  <c:v>-8.60483995255428E-11</c:v>
                </c:pt>
                <c:pt idx="443">
                  <c:v>-1.17446212043875E-10</c:v>
                </c:pt>
                <c:pt idx="444">
                  <c:v>-1.0817976982963E-10</c:v>
                </c:pt>
                <c:pt idx="445">
                  <c:v>-4.96374614588485E-11</c:v>
                </c:pt>
                <c:pt idx="446">
                  <c:v>-6.40146516524275E-11</c:v>
                </c:pt>
                <c:pt idx="447">
                  <c:v>-7.41404064877326E-11</c:v>
                </c:pt>
                <c:pt idx="448">
                  <c:v>-6.5242146103997E-11</c:v>
                </c:pt>
                <c:pt idx="449">
                  <c:v>-1.15040486902209E-10</c:v>
                </c:pt>
                <c:pt idx="450">
                  <c:v>-1.00757360788072E-10</c:v>
                </c:pt>
                <c:pt idx="451">
                  <c:v>-5.395280533102E-11</c:v>
                </c:pt>
                <c:pt idx="452">
                  <c:v>-3.64217202404593E-11</c:v>
                </c:pt>
                <c:pt idx="453">
                  <c:v>-2.92119564215126E-11</c:v>
                </c:pt>
                <c:pt idx="454">
                  <c:v>-4.70977189540033E-11</c:v>
                </c:pt>
                <c:pt idx="455">
                  <c:v>-6.54571817755578E-11</c:v>
                </c:pt>
                <c:pt idx="456">
                  <c:v>-5.7344379028254E-11</c:v>
                </c:pt>
                <c:pt idx="457">
                  <c:v>-7.32993394713527E-11</c:v>
                </c:pt>
                <c:pt idx="458">
                  <c:v>-6.19670959510487E-11</c:v>
                </c:pt>
                <c:pt idx="459">
                  <c:v>-4.44455655005532E-11</c:v>
                </c:pt>
                <c:pt idx="460">
                  <c:v>-6.03210597791004E-11</c:v>
                </c:pt>
                <c:pt idx="461">
                  <c:v>-4.4499252373209E-11</c:v>
                </c:pt>
                <c:pt idx="462">
                  <c:v>-7.36098241822108E-11</c:v>
                </c:pt>
                <c:pt idx="463">
                  <c:v>-4.90599824220366E-11</c:v>
                </c:pt>
                <c:pt idx="464">
                  <c:v>-6.55426303508566E-11</c:v>
                </c:pt>
                <c:pt idx="465">
                  <c:v>-3.48956599293542E-11</c:v>
                </c:pt>
                <c:pt idx="466">
                  <c:v>-4.719699544381E-11</c:v>
                </c:pt>
                <c:pt idx="467">
                  <c:v>-3.56427081859428E-11</c:v>
                </c:pt>
                <c:pt idx="468">
                  <c:v>-4.13501485656275E-11</c:v>
                </c:pt>
                <c:pt idx="469">
                  <c:v>-3.37408972289621E-11</c:v>
                </c:pt>
                <c:pt idx="470">
                  <c:v>-5.75349824206983E-11</c:v>
                </c:pt>
                <c:pt idx="471">
                  <c:v>-4.18955562516559E-11</c:v>
                </c:pt>
                <c:pt idx="472">
                  <c:v>-2.88323525211159E-11</c:v>
                </c:pt>
                <c:pt idx="473">
                  <c:v>-2.35625091486724E-11</c:v>
                </c:pt>
                <c:pt idx="474">
                  <c:v>-3.81800090674955E-11</c:v>
                </c:pt>
                <c:pt idx="475">
                  <c:v>-3.73512774529127E-11</c:v>
                </c:pt>
                <c:pt idx="476">
                  <c:v>-4.7230319698624E-11</c:v>
                </c:pt>
                <c:pt idx="477">
                  <c:v>-3.07274505319254E-11</c:v>
                </c:pt>
                <c:pt idx="478">
                  <c:v>-3.9326903279041E-11</c:v>
                </c:pt>
                <c:pt idx="479">
                  <c:v>-1.9143592310325E-11</c:v>
                </c:pt>
                <c:pt idx="480">
                  <c:v>-2.5808185883519E-11</c:v>
                </c:pt>
                <c:pt idx="481">
                  <c:v>-4.66015047731471E-11</c:v>
                </c:pt>
                <c:pt idx="482">
                  <c:v>-3.17515328265849E-11</c:v>
                </c:pt>
                <c:pt idx="483">
                  <c:v>-2.06131782649887E-11</c:v>
                </c:pt>
                <c:pt idx="484">
                  <c:v>-1.15992747091314E-11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09288"/>
        <c:axId val="-2076640072"/>
      </c:lineChart>
      <c:catAx>
        <c:axId val="20998092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6640072"/>
        <c:crosses val="autoZero"/>
        <c:auto val="1"/>
        <c:lblAlgn val="ctr"/>
        <c:lblOffset val="100"/>
        <c:noMultiLvlLbl val="0"/>
      </c:catAx>
      <c:valAx>
        <c:axId val="-2076640072"/>
        <c:scaling>
          <c:orientation val="minMax"/>
        </c:scaling>
        <c:delete val="1"/>
        <c:axPos val="l"/>
        <c:majorGridlines/>
        <c:numFmt formatCode="0.00E+00" sourceLinked="1"/>
        <c:majorTickMark val="out"/>
        <c:minorTickMark val="none"/>
        <c:tickLblPos val="nextTo"/>
        <c:crossAx val="2099809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output.csv!$F$15</c:f>
              <c:strCache>
                <c:ptCount val="1"/>
                <c:pt idx="0">
                  <c:v> deltaERROR</c:v>
                </c:pt>
              </c:strCache>
            </c:strRef>
          </c:tx>
          <c:spPr>
            <a:ln w="47625">
              <a:noFill/>
            </a:ln>
          </c:spPr>
          <c:yVal>
            <c:numRef>
              <c:f>output.csv!$F$16:$F$1015</c:f>
              <c:numCache>
                <c:formatCode>General</c:formatCode>
                <c:ptCount val="1000"/>
                <c:pt idx="0">
                  <c:v>0.722958425785743</c:v>
                </c:pt>
                <c:pt idx="1">
                  <c:v>0.670703075032137</c:v>
                </c:pt>
                <c:pt idx="2">
                  <c:v>0.601231124458514</c:v>
                </c:pt>
                <c:pt idx="3">
                  <c:v>0.678233364757517</c:v>
                </c:pt>
                <c:pt idx="4">
                  <c:v>0.647079292916231</c:v>
                </c:pt>
                <c:pt idx="5">
                  <c:v>0.718782352869131</c:v>
                </c:pt>
                <c:pt idx="6">
                  <c:v>0.688811017122603</c:v>
                </c:pt>
                <c:pt idx="7">
                  <c:v>0.647079292916231</c:v>
                </c:pt>
                <c:pt idx="8">
                  <c:v>0.683628680711306</c:v>
                </c:pt>
                <c:pt idx="9">
                  <c:v>0.695569845643415</c:v>
                </c:pt>
                <c:pt idx="10">
                  <c:v>0.679047037308478</c:v>
                </c:pt>
                <c:pt idx="11">
                  <c:v>0.662592883581902</c:v>
                </c:pt>
                <c:pt idx="12">
                  <c:v>0.607058139381395</c:v>
                </c:pt>
                <c:pt idx="13">
                  <c:v>0.650619817141668</c:v>
                </c:pt>
                <c:pt idx="14">
                  <c:v>0.615701615364684</c:v>
                </c:pt>
                <c:pt idx="15">
                  <c:v>0.649984130120718</c:v>
                </c:pt>
                <c:pt idx="16">
                  <c:v>0.629786632803707</c:v>
                </c:pt>
                <c:pt idx="17">
                  <c:v>0.695569845643415</c:v>
                </c:pt>
                <c:pt idx="18">
                  <c:v>0.699429457666534</c:v>
                </c:pt>
                <c:pt idx="19">
                  <c:v>0.626156120257626</c:v>
                </c:pt>
                <c:pt idx="20">
                  <c:v>0.671706811585637</c:v>
                </c:pt>
                <c:pt idx="21">
                  <c:v>0.6557771994015</c:v>
                </c:pt>
                <c:pt idx="22">
                  <c:v>0.591692465733158</c:v>
                </c:pt>
                <c:pt idx="23">
                  <c:v>0.638912279025216</c:v>
                </c:pt>
                <c:pt idx="24">
                  <c:v>0.709394268810313</c:v>
                </c:pt>
                <c:pt idx="25">
                  <c:v>0.69056909390729</c:v>
                </c:pt>
                <c:pt idx="26">
                  <c:v>0.694783345753114</c:v>
                </c:pt>
                <c:pt idx="27">
                  <c:v>0.671679664849792</c:v>
                </c:pt>
                <c:pt idx="28">
                  <c:v>0.702427567028859</c:v>
                </c:pt>
                <c:pt idx="29">
                  <c:v>0.657355058601151</c:v>
                </c:pt>
                <c:pt idx="30">
                  <c:v>0.646506590641104</c:v>
                </c:pt>
                <c:pt idx="31">
                  <c:v>0.692147205661217</c:v>
                </c:pt>
                <c:pt idx="32">
                  <c:v>0.695569845643415</c:v>
                </c:pt>
                <c:pt idx="33">
                  <c:v>0.615701615364684</c:v>
                </c:pt>
                <c:pt idx="34">
                  <c:v>0.713683618080059</c:v>
                </c:pt>
                <c:pt idx="35">
                  <c:v>0.716879055682124</c:v>
                </c:pt>
                <c:pt idx="36">
                  <c:v>0.674264895590554</c:v>
                </c:pt>
                <c:pt idx="37">
                  <c:v>0.69793207807407</c:v>
                </c:pt>
                <c:pt idx="38">
                  <c:v>0.650855825568243</c:v>
                </c:pt>
                <c:pt idx="39">
                  <c:v>0.697025768481587</c:v>
                </c:pt>
                <c:pt idx="40">
                  <c:v>0.706880436392252</c:v>
                </c:pt>
                <c:pt idx="41">
                  <c:v>0.668380761599196</c:v>
                </c:pt>
                <c:pt idx="42">
                  <c:v>0.650717418888027</c:v>
                </c:pt>
                <c:pt idx="43">
                  <c:v>0.69056909390729</c:v>
                </c:pt>
                <c:pt idx="44">
                  <c:v>0.649720532623943</c:v>
                </c:pt>
                <c:pt idx="45">
                  <c:v>0.610450385062088</c:v>
                </c:pt>
                <c:pt idx="46">
                  <c:v>0.631179351230909</c:v>
                </c:pt>
                <c:pt idx="47">
                  <c:v>0.707135166246398</c:v>
                </c:pt>
                <c:pt idx="48">
                  <c:v>0.701835884704354</c:v>
                </c:pt>
                <c:pt idx="49">
                  <c:v>0.685962835938424</c:v>
                </c:pt>
                <c:pt idx="50">
                  <c:v>0.685078067887022</c:v>
                </c:pt>
                <c:pt idx="51">
                  <c:v>0.68718434676794</c:v>
                </c:pt>
                <c:pt idx="52">
                  <c:v>0.688785083288601</c:v>
                </c:pt>
                <c:pt idx="53">
                  <c:v>0.653897113953693</c:v>
                </c:pt>
                <c:pt idx="54">
                  <c:v>0.679961428650992</c:v>
                </c:pt>
                <c:pt idx="55">
                  <c:v>0.701843002575526</c:v>
                </c:pt>
                <c:pt idx="56">
                  <c:v>0.605102702505703</c:v>
                </c:pt>
                <c:pt idx="57">
                  <c:v>0.679961428650992</c:v>
                </c:pt>
                <c:pt idx="58">
                  <c:v>0.653406111004456</c:v>
                </c:pt>
                <c:pt idx="59">
                  <c:v>0.709394268810313</c:v>
                </c:pt>
                <c:pt idx="60">
                  <c:v>0.65125060655364</c:v>
                </c:pt>
                <c:pt idx="61">
                  <c:v>0.695569845643415</c:v>
                </c:pt>
                <c:pt idx="62">
                  <c:v>0.733081233033836</c:v>
                </c:pt>
                <c:pt idx="63">
                  <c:v>0.638012178586192</c:v>
                </c:pt>
                <c:pt idx="64">
                  <c:v>0.646506590641104</c:v>
                </c:pt>
                <c:pt idx="65">
                  <c:v>0.674264895590554</c:v>
                </c:pt>
                <c:pt idx="66">
                  <c:v>0.618524864746739</c:v>
                </c:pt>
                <c:pt idx="67">
                  <c:v>0.716070919220334</c:v>
                </c:pt>
                <c:pt idx="68">
                  <c:v>0.678876420223157</c:v>
                </c:pt>
                <c:pt idx="69">
                  <c:v>0.699429457666534</c:v>
                </c:pt>
                <c:pt idx="70">
                  <c:v>0.722958425785743</c:v>
                </c:pt>
                <c:pt idx="71">
                  <c:v>0.726747761205023</c:v>
                </c:pt>
                <c:pt idx="72">
                  <c:v>0.679047037308478</c:v>
                </c:pt>
                <c:pt idx="73">
                  <c:v>0.722935830308623</c:v>
                </c:pt>
                <c:pt idx="74">
                  <c:v>0.64585359969838</c:v>
                </c:pt>
                <c:pt idx="75">
                  <c:v>0.688508255030293</c:v>
                </c:pt>
                <c:pt idx="76">
                  <c:v>0.685654846031598</c:v>
                </c:pt>
                <c:pt idx="77">
                  <c:v>0.705963542441619</c:v>
                </c:pt>
                <c:pt idx="78">
                  <c:v>0.650855825568243</c:v>
                </c:pt>
                <c:pt idx="79">
                  <c:v>0.648323187205103</c:v>
                </c:pt>
                <c:pt idx="80">
                  <c:v>0.629384282525723</c:v>
                </c:pt>
                <c:pt idx="81">
                  <c:v>0.688958327658215</c:v>
                </c:pt>
                <c:pt idx="82">
                  <c:v>0.631179351230909</c:v>
                </c:pt>
                <c:pt idx="83">
                  <c:v>0.733081233033836</c:v>
                </c:pt>
                <c:pt idx="84">
                  <c:v>0.685962835938424</c:v>
                </c:pt>
                <c:pt idx="85">
                  <c:v>0.651771080944502</c:v>
                </c:pt>
                <c:pt idx="86">
                  <c:v>0.673852812019793</c:v>
                </c:pt>
                <c:pt idx="87">
                  <c:v>0.722902096718936</c:v>
                </c:pt>
                <c:pt idx="88">
                  <c:v>0.653558981412448</c:v>
                </c:pt>
                <c:pt idx="89">
                  <c:v>0.657874887919554</c:v>
                </c:pt>
                <c:pt idx="90">
                  <c:v>0.625749998413344</c:v>
                </c:pt>
                <c:pt idx="91">
                  <c:v>0.687422999390242</c:v>
                </c:pt>
                <c:pt idx="92">
                  <c:v>0.699682788710618</c:v>
                </c:pt>
                <c:pt idx="93">
                  <c:v>0.625968699105306</c:v>
                </c:pt>
                <c:pt idx="94">
                  <c:v>0.608562979110939</c:v>
                </c:pt>
                <c:pt idx="95">
                  <c:v>0.609900314893879</c:v>
                </c:pt>
                <c:pt idx="96">
                  <c:v>0.636071226842606</c:v>
                </c:pt>
                <c:pt idx="97">
                  <c:v>0.653314106444943</c:v>
                </c:pt>
                <c:pt idx="98">
                  <c:v>0.618524864746739</c:v>
                </c:pt>
                <c:pt idx="99">
                  <c:v>0.671219315994397</c:v>
                </c:pt>
                <c:pt idx="100">
                  <c:v>0.650619817141668</c:v>
                </c:pt>
                <c:pt idx="101">
                  <c:v>0.651771080944502</c:v>
                </c:pt>
                <c:pt idx="102">
                  <c:v>0.688785083288601</c:v>
                </c:pt>
                <c:pt idx="103">
                  <c:v>0.682078870071062</c:v>
                </c:pt>
                <c:pt idx="104">
                  <c:v>0.650619817141668</c:v>
                </c:pt>
                <c:pt idx="105">
                  <c:v>0.708598346863683</c:v>
                </c:pt>
                <c:pt idx="106">
                  <c:v>0.689329277601528</c:v>
                </c:pt>
                <c:pt idx="107">
                  <c:v>0.649720532623943</c:v>
                </c:pt>
                <c:pt idx="108">
                  <c:v>0.673852812019793</c:v>
                </c:pt>
                <c:pt idx="109">
                  <c:v>0.651326631573664</c:v>
                </c:pt>
                <c:pt idx="110">
                  <c:v>0.665861724665932</c:v>
                </c:pt>
                <c:pt idx="111">
                  <c:v>0.685962835938424</c:v>
                </c:pt>
                <c:pt idx="112">
                  <c:v>0.648409986961939</c:v>
                </c:pt>
                <c:pt idx="113">
                  <c:v>0.697025768481587</c:v>
                </c:pt>
                <c:pt idx="114">
                  <c:v>0.715830462176669</c:v>
                </c:pt>
                <c:pt idx="115">
                  <c:v>0.651771080944502</c:v>
                </c:pt>
                <c:pt idx="116">
                  <c:v>0.657949781460548</c:v>
                </c:pt>
                <c:pt idx="117">
                  <c:v>0.601231124458514</c:v>
                </c:pt>
                <c:pt idx="118">
                  <c:v>0.710417420151954</c:v>
                </c:pt>
                <c:pt idx="119">
                  <c:v>0.736126825156198</c:v>
                </c:pt>
                <c:pt idx="120">
                  <c:v>0.657949781460548</c:v>
                </c:pt>
                <c:pt idx="121">
                  <c:v>0.653314106444943</c:v>
                </c:pt>
                <c:pt idx="122">
                  <c:v>0.608831547323157</c:v>
                </c:pt>
                <c:pt idx="123">
                  <c:v>0.680376212527201</c:v>
                </c:pt>
                <c:pt idx="124">
                  <c:v>0.661859564532466</c:v>
                </c:pt>
                <c:pt idx="125">
                  <c:v>0.651326631573664</c:v>
                </c:pt>
                <c:pt idx="126">
                  <c:v>0.68050886054133</c:v>
                </c:pt>
                <c:pt idx="127">
                  <c:v>0.719180351906792</c:v>
                </c:pt>
                <c:pt idx="128">
                  <c:v>0.638896169929574</c:v>
                </c:pt>
                <c:pt idx="129">
                  <c:v>0.615701615364684</c:v>
                </c:pt>
                <c:pt idx="130">
                  <c:v>0.674264895590554</c:v>
                </c:pt>
                <c:pt idx="131">
                  <c:v>0.736126825156198</c:v>
                </c:pt>
                <c:pt idx="132">
                  <c:v>0.706880436392252</c:v>
                </c:pt>
                <c:pt idx="133">
                  <c:v>0.689090638128105</c:v>
                </c:pt>
                <c:pt idx="134">
                  <c:v>0.695925377915141</c:v>
                </c:pt>
                <c:pt idx="135">
                  <c:v>0.689090638128105</c:v>
                </c:pt>
                <c:pt idx="136">
                  <c:v>0.685654846031598</c:v>
                </c:pt>
                <c:pt idx="137">
                  <c:v>0.620777376307136</c:v>
                </c:pt>
                <c:pt idx="138">
                  <c:v>0.648409986961939</c:v>
                </c:pt>
                <c:pt idx="139">
                  <c:v>0.697182237406837</c:v>
                </c:pt>
                <c:pt idx="140">
                  <c:v>0.677551532355407</c:v>
                </c:pt>
                <c:pt idx="141">
                  <c:v>0.689329277601528</c:v>
                </c:pt>
                <c:pt idx="142">
                  <c:v>0.665861724665932</c:v>
                </c:pt>
                <c:pt idx="143">
                  <c:v>0.695569845643415</c:v>
                </c:pt>
                <c:pt idx="144">
                  <c:v>0.657355058601151</c:v>
                </c:pt>
                <c:pt idx="145">
                  <c:v>0.641023637205106</c:v>
                </c:pt>
                <c:pt idx="146">
                  <c:v>0.698268301400821</c:v>
                </c:pt>
                <c:pt idx="147">
                  <c:v>0.623028189655596</c:v>
                </c:pt>
                <c:pt idx="148">
                  <c:v>0.648323187205103</c:v>
                </c:pt>
                <c:pt idx="149">
                  <c:v>0.641693248069129</c:v>
                </c:pt>
                <c:pt idx="150">
                  <c:v>0.718009826844287</c:v>
                </c:pt>
                <c:pt idx="151">
                  <c:v>0.698436924774743</c:v>
                </c:pt>
                <c:pt idx="152">
                  <c:v>0.693236198015319</c:v>
                </c:pt>
                <c:pt idx="153">
                  <c:v>0.648409986961939</c:v>
                </c:pt>
                <c:pt idx="154">
                  <c:v>0.718009826844287</c:v>
                </c:pt>
                <c:pt idx="155">
                  <c:v>0.680376212527201</c:v>
                </c:pt>
                <c:pt idx="156">
                  <c:v>0.705593793228654</c:v>
                </c:pt>
                <c:pt idx="157">
                  <c:v>0.701059163740136</c:v>
                </c:pt>
                <c:pt idx="158">
                  <c:v>0.672193056406893</c:v>
                </c:pt>
                <c:pt idx="159">
                  <c:v>0.68050886054133</c:v>
                </c:pt>
                <c:pt idx="160">
                  <c:v>0.632064147962954</c:v>
                </c:pt>
                <c:pt idx="161">
                  <c:v>0.675799906201574</c:v>
                </c:pt>
                <c:pt idx="162">
                  <c:v>0.649958517943686</c:v>
                </c:pt>
                <c:pt idx="163">
                  <c:v>0.688508255030293</c:v>
                </c:pt>
                <c:pt idx="164">
                  <c:v>0.716879055682124</c:v>
                </c:pt>
                <c:pt idx="165">
                  <c:v>0.638896169929574</c:v>
                </c:pt>
                <c:pt idx="166">
                  <c:v>0.648533026475053</c:v>
                </c:pt>
                <c:pt idx="167">
                  <c:v>0.671878951885963</c:v>
                </c:pt>
                <c:pt idx="168">
                  <c:v>0.713252535132062</c:v>
                </c:pt>
                <c:pt idx="169">
                  <c:v>0.713683618080059</c:v>
                </c:pt>
                <c:pt idx="170">
                  <c:v>0.650855825568243</c:v>
                </c:pt>
                <c:pt idx="171">
                  <c:v>0.705593793228654</c:v>
                </c:pt>
                <c:pt idx="172">
                  <c:v>0.608831547323157</c:v>
                </c:pt>
                <c:pt idx="173">
                  <c:v>0.610450385062088</c:v>
                </c:pt>
                <c:pt idx="174">
                  <c:v>0.608831547323157</c:v>
                </c:pt>
                <c:pt idx="175">
                  <c:v>0.605102702505703</c:v>
                </c:pt>
                <c:pt idx="176">
                  <c:v>0.618499735388867</c:v>
                </c:pt>
                <c:pt idx="177">
                  <c:v>0.695569845643415</c:v>
                </c:pt>
                <c:pt idx="178">
                  <c:v>0.677045186965077</c:v>
                </c:pt>
                <c:pt idx="179">
                  <c:v>0.69056909390729</c:v>
                </c:pt>
                <c:pt idx="180">
                  <c:v>0.673852812019793</c:v>
                </c:pt>
                <c:pt idx="181">
                  <c:v>0.699682788710618</c:v>
                </c:pt>
                <c:pt idx="182">
                  <c:v>0.667118154952865</c:v>
                </c:pt>
                <c:pt idx="183">
                  <c:v>0.709394268810313</c:v>
                </c:pt>
                <c:pt idx="184">
                  <c:v>0.671878951885963</c:v>
                </c:pt>
                <c:pt idx="185">
                  <c:v>0.638012178586192</c:v>
                </c:pt>
                <c:pt idx="186">
                  <c:v>0.629786632803707</c:v>
                </c:pt>
                <c:pt idx="187">
                  <c:v>0.722958425785743</c:v>
                </c:pt>
                <c:pt idx="188">
                  <c:v>0.692147205661217</c:v>
                </c:pt>
                <c:pt idx="189">
                  <c:v>0.678876420223157</c:v>
                </c:pt>
                <c:pt idx="190">
                  <c:v>0.657874887919554</c:v>
                </c:pt>
                <c:pt idx="191">
                  <c:v>0.69056909390729</c:v>
                </c:pt>
                <c:pt idx="192">
                  <c:v>0.607058139381395</c:v>
                </c:pt>
                <c:pt idx="193">
                  <c:v>0.701843002575526</c:v>
                </c:pt>
                <c:pt idx="194">
                  <c:v>0.689090638128105</c:v>
                </c:pt>
                <c:pt idx="195">
                  <c:v>0.722935830308623</c:v>
                </c:pt>
                <c:pt idx="196">
                  <c:v>0.653406111004456</c:v>
                </c:pt>
                <c:pt idx="197">
                  <c:v>0.683628680711306</c:v>
                </c:pt>
                <c:pt idx="198">
                  <c:v>0.641693248069129</c:v>
                </c:pt>
                <c:pt idx="199">
                  <c:v>0.668038843559784</c:v>
                </c:pt>
                <c:pt idx="200">
                  <c:v>0.708588345342662</c:v>
                </c:pt>
                <c:pt idx="201">
                  <c:v>0.675799906201574</c:v>
                </c:pt>
                <c:pt idx="202">
                  <c:v>0.683628680711306</c:v>
                </c:pt>
                <c:pt idx="203">
                  <c:v>0.678876420223157</c:v>
                </c:pt>
                <c:pt idx="204">
                  <c:v>0.687422999390242</c:v>
                </c:pt>
                <c:pt idx="205">
                  <c:v>0.698436924774743</c:v>
                </c:pt>
                <c:pt idx="206">
                  <c:v>0.64585359969838</c:v>
                </c:pt>
                <c:pt idx="207">
                  <c:v>0.632853541220258</c:v>
                </c:pt>
                <c:pt idx="208">
                  <c:v>0.657355058601151</c:v>
                </c:pt>
                <c:pt idx="209">
                  <c:v>0.701835884704354</c:v>
                </c:pt>
                <c:pt idx="210">
                  <c:v>0.733081233033836</c:v>
                </c:pt>
                <c:pt idx="211">
                  <c:v>0.687422999390242</c:v>
                </c:pt>
                <c:pt idx="212">
                  <c:v>0.69056909390729</c:v>
                </c:pt>
                <c:pt idx="213">
                  <c:v>0.673569755232259</c:v>
                </c:pt>
                <c:pt idx="214">
                  <c:v>0.705963542441619</c:v>
                </c:pt>
                <c:pt idx="215">
                  <c:v>0.620329082539706</c:v>
                </c:pt>
                <c:pt idx="216">
                  <c:v>0.689960097749899</c:v>
                </c:pt>
                <c:pt idx="217">
                  <c:v>0.672266812756304</c:v>
                </c:pt>
                <c:pt idx="218">
                  <c:v>0.69793207807407</c:v>
                </c:pt>
                <c:pt idx="219">
                  <c:v>0.689090638128105</c:v>
                </c:pt>
                <c:pt idx="220">
                  <c:v>0.663423400875003</c:v>
                </c:pt>
                <c:pt idx="221">
                  <c:v>0.664657718195547</c:v>
                </c:pt>
                <c:pt idx="222">
                  <c:v>0.701835884704354</c:v>
                </c:pt>
                <c:pt idx="223">
                  <c:v>0.653998767516544</c:v>
                </c:pt>
                <c:pt idx="224">
                  <c:v>0.607058139381395</c:v>
                </c:pt>
                <c:pt idx="225">
                  <c:v>0.722935830308623</c:v>
                </c:pt>
                <c:pt idx="226">
                  <c:v>0.657355058601151</c:v>
                </c:pt>
                <c:pt idx="227">
                  <c:v>0.601231124458514</c:v>
                </c:pt>
                <c:pt idx="228">
                  <c:v>0.625968699105306</c:v>
                </c:pt>
                <c:pt idx="229">
                  <c:v>0.638912279025216</c:v>
                </c:pt>
                <c:pt idx="230">
                  <c:v>0.605102702505703</c:v>
                </c:pt>
                <c:pt idx="231">
                  <c:v>0.69056909390729</c:v>
                </c:pt>
                <c:pt idx="232">
                  <c:v>0.653406111004456</c:v>
                </c:pt>
                <c:pt idx="233">
                  <c:v>0.646845332351079</c:v>
                </c:pt>
                <c:pt idx="234">
                  <c:v>0.638563860256776</c:v>
                </c:pt>
                <c:pt idx="235">
                  <c:v>0.716070919220334</c:v>
                </c:pt>
                <c:pt idx="236">
                  <c:v>0.638012178586192</c:v>
                </c:pt>
                <c:pt idx="237">
                  <c:v>0.701835884704354</c:v>
                </c:pt>
                <c:pt idx="238">
                  <c:v>0.629384282525723</c:v>
                </c:pt>
                <c:pt idx="239">
                  <c:v>0.695663111469068</c:v>
                </c:pt>
                <c:pt idx="240">
                  <c:v>0.653406111004456</c:v>
                </c:pt>
                <c:pt idx="241">
                  <c:v>0.722902096718936</c:v>
                </c:pt>
                <c:pt idx="242">
                  <c:v>0.682930653444794</c:v>
                </c:pt>
                <c:pt idx="243">
                  <c:v>0.713252535132062</c:v>
                </c:pt>
                <c:pt idx="244">
                  <c:v>0.631179351230909</c:v>
                </c:pt>
                <c:pt idx="245">
                  <c:v>0.671706811585637</c:v>
                </c:pt>
                <c:pt idx="246">
                  <c:v>0.664000486525541</c:v>
                </c:pt>
                <c:pt idx="247">
                  <c:v>0.692147205661217</c:v>
                </c:pt>
                <c:pt idx="248">
                  <c:v>0.650619817141668</c:v>
                </c:pt>
                <c:pt idx="249">
                  <c:v>0.607058139381395</c:v>
                </c:pt>
                <c:pt idx="250">
                  <c:v>0.68578455584314</c:v>
                </c:pt>
                <c:pt idx="251">
                  <c:v>0.639456859958893</c:v>
                </c:pt>
                <c:pt idx="252">
                  <c:v>0.716070919220334</c:v>
                </c:pt>
                <c:pt idx="253">
                  <c:v>0.610450385062088</c:v>
                </c:pt>
                <c:pt idx="254">
                  <c:v>0.619165384907373</c:v>
                </c:pt>
                <c:pt idx="255">
                  <c:v>0.641693248069129</c:v>
                </c:pt>
                <c:pt idx="256">
                  <c:v>0.653558981412448</c:v>
                </c:pt>
                <c:pt idx="257">
                  <c:v>0.644673673809591</c:v>
                </c:pt>
                <c:pt idx="258">
                  <c:v>0.674264895590554</c:v>
                </c:pt>
                <c:pt idx="259">
                  <c:v>0.722902096718936</c:v>
                </c:pt>
                <c:pt idx="260">
                  <c:v>0.646845332351079</c:v>
                </c:pt>
                <c:pt idx="261">
                  <c:v>0.722935830308623</c:v>
                </c:pt>
                <c:pt idx="262">
                  <c:v>0.63719968774939</c:v>
                </c:pt>
                <c:pt idx="263">
                  <c:v>0.657355058601151</c:v>
                </c:pt>
                <c:pt idx="264">
                  <c:v>0.653897113953693</c:v>
                </c:pt>
                <c:pt idx="265">
                  <c:v>0.682078870071062</c:v>
                </c:pt>
                <c:pt idx="266">
                  <c:v>0.695569845643415</c:v>
                </c:pt>
                <c:pt idx="267">
                  <c:v>0.680376212527201</c:v>
                </c:pt>
                <c:pt idx="268">
                  <c:v>0.665656939635378</c:v>
                </c:pt>
                <c:pt idx="269">
                  <c:v>0.607058139381395</c:v>
                </c:pt>
                <c:pt idx="270">
                  <c:v>0.661859564532466</c:v>
                </c:pt>
                <c:pt idx="271">
                  <c:v>0.650251114641022</c:v>
                </c:pt>
                <c:pt idx="272">
                  <c:v>0.717086671376391</c:v>
                </c:pt>
                <c:pt idx="273">
                  <c:v>0.676695069019445</c:v>
                </c:pt>
                <c:pt idx="274">
                  <c:v>0.655109399596247</c:v>
                </c:pt>
                <c:pt idx="275">
                  <c:v>0.724902267613867</c:v>
                </c:pt>
                <c:pt idx="276">
                  <c:v>0.688508255030293</c:v>
                </c:pt>
                <c:pt idx="277">
                  <c:v>0.624780250660781</c:v>
                </c:pt>
                <c:pt idx="278">
                  <c:v>0.708598346863683</c:v>
                </c:pt>
                <c:pt idx="279">
                  <c:v>0.672193056406893</c:v>
                </c:pt>
                <c:pt idx="280">
                  <c:v>0.650619817141668</c:v>
                </c:pt>
                <c:pt idx="281">
                  <c:v>0.653808011048579</c:v>
                </c:pt>
                <c:pt idx="282">
                  <c:v>0.657874887919554</c:v>
                </c:pt>
                <c:pt idx="283">
                  <c:v>0.713683618080059</c:v>
                </c:pt>
                <c:pt idx="284">
                  <c:v>0.694783345753114</c:v>
                </c:pt>
                <c:pt idx="285">
                  <c:v>0.664000486525541</c:v>
                </c:pt>
                <c:pt idx="286">
                  <c:v>0.629786632803707</c:v>
                </c:pt>
                <c:pt idx="287">
                  <c:v>0.672266812756304</c:v>
                </c:pt>
                <c:pt idx="288">
                  <c:v>0.68578455584314</c:v>
                </c:pt>
                <c:pt idx="289">
                  <c:v>0.677045186965077</c:v>
                </c:pt>
                <c:pt idx="290">
                  <c:v>0.701835884704354</c:v>
                </c:pt>
                <c:pt idx="291">
                  <c:v>0.706303725987084</c:v>
                </c:pt>
                <c:pt idx="292">
                  <c:v>0.675799906201574</c:v>
                </c:pt>
                <c:pt idx="293">
                  <c:v>0.623028189655596</c:v>
                </c:pt>
                <c:pt idx="294">
                  <c:v>0.630362865341261</c:v>
                </c:pt>
                <c:pt idx="295">
                  <c:v>0.650855825568243</c:v>
                </c:pt>
                <c:pt idx="296">
                  <c:v>0.610450385062088</c:v>
                </c:pt>
                <c:pt idx="297">
                  <c:v>0.726747761205023</c:v>
                </c:pt>
                <c:pt idx="298">
                  <c:v>0.620777376307136</c:v>
                </c:pt>
                <c:pt idx="299">
                  <c:v>0.620329082539706</c:v>
                </c:pt>
                <c:pt idx="300">
                  <c:v>0.695569845643415</c:v>
                </c:pt>
                <c:pt idx="301">
                  <c:v>0.660002368943025</c:v>
                </c:pt>
                <c:pt idx="302">
                  <c:v>0.650717418888027</c:v>
                </c:pt>
                <c:pt idx="303">
                  <c:v>0.611865228049585</c:v>
                </c:pt>
                <c:pt idx="304">
                  <c:v>0.724902267613867</c:v>
                </c:pt>
                <c:pt idx="305">
                  <c:v>0.624780250660781</c:v>
                </c:pt>
                <c:pt idx="306">
                  <c:v>0.678876420223157</c:v>
                </c:pt>
                <c:pt idx="307">
                  <c:v>0.705593793228654</c:v>
                </c:pt>
                <c:pt idx="308">
                  <c:v>0.689090638128105</c:v>
                </c:pt>
                <c:pt idx="309">
                  <c:v>0.713683618080059</c:v>
                </c:pt>
                <c:pt idx="310">
                  <c:v>0.671219315994397</c:v>
                </c:pt>
                <c:pt idx="311">
                  <c:v>0.691596052074773</c:v>
                </c:pt>
                <c:pt idx="312">
                  <c:v>0.678584174059048</c:v>
                </c:pt>
                <c:pt idx="313">
                  <c:v>0.648323187205103</c:v>
                </c:pt>
                <c:pt idx="314">
                  <c:v>0.671706811585637</c:v>
                </c:pt>
                <c:pt idx="315">
                  <c:v>0.650717418888027</c:v>
                </c:pt>
                <c:pt idx="316">
                  <c:v>0.679047037308478</c:v>
                </c:pt>
                <c:pt idx="317">
                  <c:v>0.668166443556948</c:v>
                </c:pt>
                <c:pt idx="318">
                  <c:v>0.618524864746739</c:v>
                </c:pt>
                <c:pt idx="319">
                  <c:v>0.641000176119235</c:v>
                </c:pt>
                <c:pt idx="320">
                  <c:v>0.689540721657803</c:v>
                </c:pt>
                <c:pt idx="321">
                  <c:v>0.678233364757517</c:v>
                </c:pt>
                <c:pt idx="322">
                  <c:v>0.695569845643415</c:v>
                </c:pt>
                <c:pt idx="323">
                  <c:v>0.689090638128105</c:v>
                </c:pt>
                <c:pt idx="324">
                  <c:v>0.636071226842606</c:v>
                </c:pt>
                <c:pt idx="325">
                  <c:v>0.673569755232259</c:v>
                </c:pt>
                <c:pt idx="326">
                  <c:v>0.687613577249867</c:v>
                </c:pt>
                <c:pt idx="327">
                  <c:v>0.638912279025216</c:v>
                </c:pt>
                <c:pt idx="328">
                  <c:v>0.649958517943686</c:v>
                </c:pt>
                <c:pt idx="329">
                  <c:v>0.657355058601151</c:v>
                </c:pt>
                <c:pt idx="330">
                  <c:v>0.692147205661217</c:v>
                </c:pt>
                <c:pt idx="331">
                  <c:v>0.651757760140118</c:v>
                </c:pt>
                <c:pt idx="332">
                  <c:v>0.591629628439912</c:v>
                </c:pt>
                <c:pt idx="333">
                  <c:v>0.701059163740136</c:v>
                </c:pt>
                <c:pt idx="334">
                  <c:v>0.668038843559784</c:v>
                </c:pt>
                <c:pt idx="335">
                  <c:v>0.698436924774743</c:v>
                </c:pt>
                <c:pt idx="336">
                  <c:v>0.680024983276802</c:v>
                </c:pt>
                <c:pt idx="337">
                  <c:v>0.674621492277241</c:v>
                </c:pt>
                <c:pt idx="338">
                  <c:v>0.717086671376391</c:v>
                </c:pt>
                <c:pt idx="339">
                  <c:v>0.668038843559784</c:v>
                </c:pt>
                <c:pt idx="340">
                  <c:v>0.689090638128105</c:v>
                </c:pt>
                <c:pt idx="341">
                  <c:v>0.722935830308623</c:v>
                </c:pt>
                <c:pt idx="342">
                  <c:v>0.632853541220258</c:v>
                </c:pt>
                <c:pt idx="343">
                  <c:v>0.646845332351079</c:v>
                </c:pt>
                <c:pt idx="344">
                  <c:v>0.655109399596247</c:v>
                </c:pt>
                <c:pt idx="345">
                  <c:v>0.664657718195547</c:v>
                </c:pt>
                <c:pt idx="346">
                  <c:v>0.668038843559784</c:v>
                </c:pt>
                <c:pt idx="347">
                  <c:v>0.665861724665932</c:v>
                </c:pt>
                <c:pt idx="348">
                  <c:v>0.623028189655596</c:v>
                </c:pt>
                <c:pt idx="349">
                  <c:v>0.68578455584314</c:v>
                </c:pt>
                <c:pt idx="350">
                  <c:v>0.691596052074773</c:v>
                </c:pt>
                <c:pt idx="351">
                  <c:v>0.653897113953693</c:v>
                </c:pt>
                <c:pt idx="352">
                  <c:v>0.632853541220258</c:v>
                </c:pt>
                <c:pt idx="353">
                  <c:v>0.671878951885963</c:v>
                </c:pt>
                <c:pt idx="354">
                  <c:v>0.710417420151954</c:v>
                </c:pt>
                <c:pt idx="355">
                  <c:v>0.722935830308623</c:v>
                </c:pt>
                <c:pt idx="356">
                  <c:v>0.688508255030293</c:v>
                </c:pt>
                <c:pt idx="357">
                  <c:v>0.665861724665932</c:v>
                </c:pt>
                <c:pt idx="358">
                  <c:v>0.641000176119235</c:v>
                </c:pt>
                <c:pt idx="359">
                  <c:v>0.620777376307136</c:v>
                </c:pt>
                <c:pt idx="360">
                  <c:v>0.638012178586192</c:v>
                </c:pt>
                <c:pt idx="361">
                  <c:v>0.66613946287134</c:v>
                </c:pt>
                <c:pt idx="362">
                  <c:v>0.717086671376391</c:v>
                </c:pt>
                <c:pt idx="363">
                  <c:v>0.625749998413344</c:v>
                </c:pt>
                <c:pt idx="364">
                  <c:v>0.601231124458514</c:v>
                </c:pt>
                <c:pt idx="365">
                  <c:v>0.692916717292729</c:v>
                </c:pt>
                <c:pt idx="366">
                  <c:v>0.632064147962954</c:v>
                </c:pt>
                <c:pt idx="367">
                  <c:v>0.692333759875409</c:v>
                </c:pt>
                <c:pt idx="368">
                  <c:v>0.660209235572563</c:v>
                </c:pt>
                <c:pt idx="369">
                  <c:v>0.653998767516544</c:v>
                </c:pt>
                <c:pt idx="370">
                  <c:v>0.653314106444943</c:v>
                </c:pt>
                <c:pt idx="371">
                  <c:v>0.695663111469068</c:v>
                </c:pt>
                <c:pt idx="372">
                  <c:v>0.652705386668744</c:v>
                </c:pt>
                <c:pt idx="373">
                  <c:v>0.651771080944502</c:v>
                </c:pt>
                <c:pt idx="374">
                  <c:v>0.679047037308478</c:v>
                </c:pt>
                <c:pt idx="375">
                  <c:v>0.618499735388867</c:v>
                </c:pt>
                <c:pt idx="376">
                  <c:v>0.680807372253991</c:v>
                </c:pt>
                <c:pt idx="377">
                  <c:v>0.648323187205103</c:v>
                </c:pt>
                <c:pt idx="378">
                  <c:v>0.657355058601151</c:v>
                </c:pt>
                <c:pt idx="379">
                  <c:v>0.687422999390242</c:v>
                </c:pt>
                <c:pt idx="380">
                  <c:v>0.722772345976657</c:v>
                </c:pt>
                <c:pt idx="381">
                  <c:v>0.618499735388867</c:v>
                </c:pt>
                <c:pt idx="382">
                  <c:v>0.687613577249867</c:v>
                </c:pt>
                <c:pt idx="383">
                  <c:v>0.722772345976657</c:v>
                </c:pt>
                <c:pt idx="384">
                  <c:v>0.591629628439912</c:v>
                </c:pt>
                <c:pt idx="385">
                  <c:v>0.647349140422499</c:v>
                </c:pt>
                <c:pt idx="386">
                  <c:v>0.608562979110939</c:v>
                </c:pt>
                <c:pt idx="387">
                  <c:v>0.701843002575526</c:v>
                </c:pt>
                <c:pt idx="388">
                  <c:v>0.648533026475053</c:v>
                </c:pt>
                <c:pt idx="389">
                  <c:v>0.699682788710618</c:v>
                </c:pt>
                <c:pt idx="390">
                  <c:v>0.701059163740136</c:v>
                </c:pt>
                <c:pt idx="391">
                  <c:v>0.68578455584314</c:v>
                </c:pt>
                <c:pt idx="392">
                  <c:v>0.6557771994015</c:v>
                </c:pt>
                <c:pt idx="393">
                  <c:v>0.630362865341261</c:v>
                </c:pt>
                <c:pt idx="394">
                  <c:v>0.664657718195547</c:v>
                </c:pt>
                <c:pt idx="395">
                  <c:v>0.591629628439912</c:v>
                </c:pt>
                <c:pt idx="396">
                  <c:v>0.699682788710618</c:v>
                </c:pt>
                <c:pt idx="397">
                  <c:v>0.638896169929574</c:v>
                </c:pt>
                <c:pt idx="398">
                  <c:v>0.653897113953693</c:v>
                </c:pt>
                <c:pt idx="399">
                  <c:v>0.664000486525541</c:v>
                </c:pt>
                <c:pt idx="400">
                  <c:v>0.611865228049585</c:v>
                </c:pt>
                <c:pt idx="401">
                  <c:v>0.650855825568243</c:v>
                </c:pt>
                <c:pt idx="402">
                  <c:v>0.651771080944502</c:v>
                </c:pt>
                <c:pt idx="403">
                  <c:v>0.675799906201574</c:v>
                </c:pt>
                <c:pt idx="404">
                  <c:v>0.679961428650992</c:v>
                </c:pt>
                <c:pt idx="405">
                  <c:v>0.662143529670208</c:v>
                </c:pt>
                <c:pt idx="406">
                  <c:v>0.676695069019445</c:v>
                </c:pt>
                <c:pt idx="407">
                  <c:v>0.668380761599196</c:v>
                </c:pt>
                <c:pt idx="408">
                  <c:v>0.647518240929031</c:v>
                </c:pt>
                <c:pt idx="409">
                  <c:v>0.591692465733158</c:v>
                </c:pt>
                <c:pt idx="410">
                  <c:v>0.638563860256776</c:v>
                </c:pt>
                <c:pt idx="411">
                  <c:v>0.668038843559784</c:v>
                </c:pt>
                <c:pt idx="412">
                  <c:v>0.678876420223157</c:v>
                </c:pt>
                <c:pt idx="413">
                  <c:v>0.647349140422499</c:v>
                </c:pt>
                <c:pt idx="414">
                  <c:v>0.672266812756304</c:v>
                </c:pt>
                <c:pt idx="415">
                  <c:v>0.669591208545696</c:v>
                </c:pt>
                <c:pt idx="416">
                  <c:v>0.706880436392252</c:v>
                </c:pt>
                <c:pt idx="417">
                  <c:v>0.68050886054133</c:v>
                </c:pt>
                <c:pt idx="418">
                  <c:v>0.610450385062088</c:v>
                </c:pt>
                <c:pt idx="419">
                  <c:v>0.681628234950433</c:v>
                </c:pt>
                <c:pt idx="420">
                  <c:v>0.649984130120718</c:v>
                </c:pt>
                <c:pt idx="421">
                  <c:v>0.649958517943686</c:v>
                </c:pt>
                <c:pt idx="422">
                  <c:v>0.68578455584314</c:v>
                </c:pt>
                <c:pt idx="423">
                  <c:v>0.607583459573332</c:v>
                </c:pt>
                <c:pt idx="424">
                  <c:v>0.638563860256776</c:v>
                </c:pt>
                <c:pt idx="425">
                  <c:v>0.708598346863683</c:v>
                </c:pt>
                <c:pt idx="426">
                  <c:v>0.676695069019445</c:v>
                </c:pt>
                <c:pt idx="427">
                  <c:v>0.607058139381395</c:v>
                </c:pt>
                <c:pt idx="428">
                  <c:v>0.638896169929574</c:v>
                </c:pt>
                <c:pt idx="429">
                  <c:v>0.705963542441619</c:v>
                </c:pt>
                <c:pt idx="430">
                  <c:v>0.688785083288601</c:v>
                </c:pt>
                <c:pt idx="431">
                  <c:v>0.648323187205103</c:v>
                </c:pt>
                <c:pt idx="432">
                  <c:v>0.713683618080059</c:v>
                </c:pt>
                <c:pt idx="433">
                  <c:v>0.689935127795142</c:v>
                </c:pt>
                <c:pt idx="434">
                  <c:v>0.722772345976657</c:v>
                </c:pt>
                <c:pt idx="435">
                  <c:v>0.685654846031598</c:v>
                </c:pt>
                <c:pt idx="436">
                  <c:v>0.649958517943686</c:v>
                </c:pt>
                <c:pt idx="437">
                  <c:v>0.661859564532466</c:v>
                </c:pt>
                <c:pt idx="438">
                  <c:v>0.607058139381395</c:v>
                </c:pt>
                <c:pt idx="439">
                  <c:v>0.679961428650992</c:v>
                </c:pt>
                <c:pt idx="440">
                  <c:v>0.685322435003642</c:v>
                </c:pt>
                <c:pt idx="441">
                  <c:v>0.64585359969838</c:v>
                </c:pt>
                <c:pt idx="442">
                  <c:v>0.646506590641104</c:v>
                </c:pt>
                <c:pt idx="443">
                  <c:v>0.649958517943686</c:v>
                </c:pt>
                <c:pt idx="444">
                  <c:v>0.650717418888027</c:v>
                </c:pt>
                <c:pt idx="445">
                  <c:v>0.650717418888027</c:v>
                </c:pt>
                <c:pt idx="446">
                  <c:v>0.638912279025216</c:v>
                </c:pt>
                <c:pt idx="447">
                  <c:v>0.69793207807407</c:v>
                </c:pt>
                <c:pt idx="448">
                  <c:v>0.664000486525541</c:v>
                </c:pt>
                <c:pt idx="449">
                  <c:v>0.632853541220258</c:v>
                </c:pt>
                <c:pt idx="450">
                  <c:v>0.609900314893879</c:v>
                </c:pt>
                <c:pt idx="451">
                  <c:v>0.709394268810313</c:v>
                </c:pt>
                <c:pt idx="452">
                  <c:v>0.651757760140118</c:v>
                </c:pt>
                <c:pt idx="453">
                  <c:v>0.647349140422499</c:v>
                </c:pt>
                <c:pt idx="454">
                  <c:v>0.625749998413344</c:v>
                </c:pt>
                <c:pt idx="455">
                  <c:v>0.641000176119235</c:v>
                </c:pt>
                <c:pt idx="456">
                  <c:v>0.644673673809591</c:v>
                </c:pt>
                <c:pt idx="457">
                  <c:v>0.672266812756304</c:v>
                </c:pt>
                <c:pt idx="458">
                  <c:v>0.647518240929031</c:v>
                </c:pt>
                <c:pt idx="459">
                  <c:v>0.694783345753114</c:v>
                </c:pt>
                <c:pt idx="460">
                  <c:v>0.625968699105306</c:v>
                </c:pt>
                <c:pt idx="461">
                  <c:v>0.625749998413344</c:v>
                </c:pt>
                <c:pt idx="462">
                  <c:v>0.610450385062088</c:v>
                </c:pt>
                <c:pt idx="463">
                  <c:v>0.609900314893879</c:v>
                </c:pt>
                <c:pt idx="464">
                  <c:v>0.651757760140118</c:v>
                </c:pt>
                <c:pt idx="465">
                  <c:v>0.701968758338841</c:v>
                </c:pt>
                <c:pt idx="466">
                  <c:v>0.646506590641104</c:v>
                </c:pt>
                <c:pt idx="467">
                  <c:v>0.683217534227234</c:v>
                </c:pt>
                <c:pt idx="468">
                  <c:v>0.618499735388867</c:v>
                </c:pt>
                <c:pt idx="469">
                  <c:v>0.623028189655596</c:v>
                </c:pt>
                <c:pt idx="470">
                  <c:v>0.641000176119235</c:v>
                </c:pt>
                <c:pt idx="471">
                  <c:v>0.722772345976657</c:v>
                </c:pt>
                <c:pt idx="472">
                  <c:v>0.653998767516544</c:v>
                </c:pt>
                <c:pt idx="473">
                  <c:v>0.632064147962954</c:v>
                </c:pt>
                <c:pt idx="474">
                  <c:v>0.610317143254276</c:v>
                </c:pt>
                <c:pt idx="475">
                  <c:v>0.680024983276802</c:v>
                </c:pt>
                <c:pt idx="476">
                  <c:v>0.591629628439912</c:v>
                </c:pt>
                <c:pt idx="477">
                  <c:v>0.648533026475053</c:v>
                </c:pt>
                <c:pt idx="478">
                  <c:v>0.689540721657803</c:v>
                </c:pt>
                <c:pt idx="479">
                  <c:v>0.638896169929574</c:v>
                </c:pt>
                <c:pt idx="480">
                  <c:v>0.701835884704354</c:v>
                </c:pt>
                <c:pt idx="481">
                  <c:v>0.687613577249867</c:v>
                </c:pt>
                <c:pt idx="482">
                  <c:v>0.685322435003642</c:v>
                </c:pt>
                <c:pt idx="483">
                  <c:v>0.668380761599196</c:v>
                </c:pt>
                <c:pt idx="484">
                  <c:v>0.688508255030293</c:v>
                </c:pt>
                <c:pt idx="485">
                  <c:v>0.671706811585637</c:v>
                </c:pt>
                <c:pt idx="486">
                  <c:v>0.661859564532466</c:v>
                </c:pt>
                <c:pt idx="487">
                  <c:v>0.688508255030293</c:v>
                </c:pt>
                <c:pt idx="488">
                  <c:v>0.722772345976657</c:v>
                </c:pt>
                <c:pt idx="489">
                  <c:v>0.689090638128105</c:v>
                </c:pt>
                <c:pt idx="490">
                  <c:v>0.732699799099156</c:v>
                </c:pt>
                <c:pt idx="491">
                  <c:v>0.685654846031598</c:v>
                </c:pt>
                <c:pt idx="492">
                  <c:v>0.705963542441619</c:v>
                </c:pt>
                <c:pt idx="493">
                  <c:v>0.653808011048579</c:v>
                </c:pt>
                <c:pt idx="494">
                  <c:v>0.632853541220258</c:v>
                </c:pt>
                <c:pt idx="495">
                  <c:v>0.652705386668744</c:v>
                </c:pt>
                <c:pt idx="496">
                  <c:v>0.620329082539706</c:v>
                </c:pt>
                <c:pt idx="497">
                  <c:v>0.653808011048579</c:v>
                </c:pt>
                <c:pt idx="498">
                  <c:v>0.657355058601151</c:v>
                </c:pt>
                <c:pt idx="499">
                  <c:v>0.671679664849792</c:v>
                </c:pt>
                <c:pt idx="500">
                  <c:v>0.638563860256776</c:v>
                </c:pt>
                <c:pt idx="501">
                  <c:v>0.706880436392252</c:v>
                </c:pt>
                <c:pt idx="502">
                  <c:v>0.629786632803707</c:v>
                </c:pt>
                <c:pt idx="503">
                  <c:v>0.629384282525723</c:v>
                </c:pt>
                <c:pt idx="504">
                  <c:v>0.710151304597447</c:v>
                </c:pt>
                <c:pt idx="505">
                  <c:v>0.707135166246398</c:v>
                </c:pt>
                <c:pt idx="506">
                  <c:v>0.668166443556948</c:v>
                </c:pt>
                <c:pt idx="507">
                  <c:v>0.670250864542743</c:v>
                </c:pt>
                <c:pt idx="508">
                  <c:v>0.689960097749899</c:v>
                </c:pt>
                <c:pt idx="509">
                  <c:v>0.672193056406893</c:v>
                </c:pt>
                <c:pt idx="510">
                  <c:v>0.724902267613867</c:v>
                </c:pt>
                <c:pt idx="511">
                  <c:v>0.695925377915141</c:v>
                </c:pt>
                <c:pt idx="512">
                  <c:v>0.667118154952865</c:v>
                </c:pt>
                <c:pt idx="513">
                  <c:v>0.649720532623943</c:v>
                </c:pt>
                <c:pt idx="514">
                  <c:v>0.671679664849792</c:v>
                </c:pt>
                <c:pt idx="515">
                  <c:v>0.660469247396681</c:v>
                </c:pt>
                <c:pt idx="516">
                  <c:v>0.626156120257626</c:v>
                </c:pt>
                <c:pt idx="517">
                  <c:v>0.684477817054816</c:v>
                </c:pt>
                <c:pt idx="518">
                  <c:v>0.700026633947509</c:v>
                </c:pt>
                <c:pt idx="519">
                  <c:v>0.655109399596247</c:v>
                </c:pt>
                <c:pt idx="520">
                  <c:v>0.679961428650992</c:v>
                </c:pt>
                <c:pt idx="521">
                  <c:v>0.682078870071062</c:v>
                </c:pt>
                <c:pt idx="522">
                  <c:v>0.625968699105306</c:v>
                </c:pt>
                <c:pt idx="523">
                  <c:v>0.685078067887022</c:v>
                </c:pt>
                <c:pt idx="524">
                  <c:v>0.619165384907373</c:v>
                </c:pt>
                <c:pt idx="525">
                  <c:v>0.668793071391973</c:v>
                </c:pt>
                <c:pt idx="526">
                  <c:v>0.608562979110939</c:v>
                </c:pt>
                <c:pt idx="527">
                  <c:v>0.685962835938424</c:v>
                </c:pt>
                <c:pt idx="528">
                  <c:v>0.653897113953693</c:v>
                </c:pt>
                <c:pt idx="529">
                  <c:v>0.660002368943025</c:v>
                </c:pt>
                <c:pt idx="530">
                  <c:v>0.69056909390729</c:v>
                </c:pt>
                <c:pt idx="531">
                  <c:v>0.691596052074773</c:v>
                </c:pt>
                <c:pt idx="532">
                  <c:v>0.680807372253991</c:v>
                </c:pt>
                <c:pt idx="533">
                  <c:v>0.601231124458514</c:v>
                </c:pt>
                <c:pt idx="534">
                  <c:v>0.713683618080059</c:v>
                </c:pt>
                <c:pt idx="535">
                  <c:v>0.674264895590554</c:v>
                </c:pt>
                <c:pt idx="536">
                  <c:v>0.68050886054133</c:v>
                </c:pt>
                <c:pt idx="537">
                  <c:v>0.706303725987084</c:v>
                </c:pt>
                <c:pt idx="538">
                  <c:v>0.716879055682124</c:v>
                </c:pt>
                <c:pt idx="539">
                  <c:v>0.583935207612883</c:v>
                </c:pt>
                <c:pt idx="540">
                  <c:v>0.649720532623943</c:v>
                </c:pt>
                <c:pt idx="541">
                  <c:v>0.660002368943025</c:v>
                </c:pt>
                <c:pt idx="542">
                  <c:v>0.626156120257626</c:v>
                </c:pt>
                <c:pt idx="543">
                  <c:v>0.685962835938424</c:v>
                </c:pt>
                <c:pt idx="544">
                  <c:v>0.669591208545696</c:v>
                </c:pt>
                <c:pt idx="545">
                  <c:v>0.653406111004456</c:v>
                </c:pt>
                <c:pt idx="546">
                  <c:v>0.680376212527201</c:v>
                </c:pt>
                <c:pt idx="547">
                  <c:v>0.691596052074773</c:v>
                </c:pt>
                <c:pt idx="548">
                  <c:v>0.68578455584314</c:v>
                </c:pt>
                <c:pt idx="549">
                  <c:v>0.689960097749899</c:v>
                </c:pt>
                <c:pt idx="550">
                  <c:v>0.668793071391973</c:v>
                </c:pt>
                <c:pt idx="551">
                  <c:v>0.650251114641022</c:v>
                </c:pt>
                <c:pt idx="552">
                  <c:v>0.692147205661217</c:v>
                </c:pt>
                <c:pt idx="553">
                  <c:v>0.674264895590554</c:v>
                </c:pt>
                <c:pt idx="554">
                  <c:v>0.708588345342662</c:v>
                </c:pt>
                <c:pt idx="555">
                  <c:v>0.672266812756304</c:v>
                </c:pt>
                <c:pt idx="556">
                  <c:v>0.648409986961939</c:v>
                </c:pt>
                <c:pt idx="557">
                  <c:v>0.695663111469068</c:v>
                </c:pt>
                <c:pt idx="558">
                  <c:v>0.618499735388867</c:v>
                </c:pt>
                <c:pt idx="559">
                  <c:v>0.688508255030293</c:v>
                </c:pt>
                <c:pt idx="560">
                  <c:v>0.647079292916231</c:v>
                </c:pt>
                <c:pt idx="561">
                  <c:v>0.717976716056714</c:v>
                </c:pt>
                <c:pt idx="562">
                  <c:v>0.724902267613867</c:v>
                </c:pt>
                <c:pt idx="563">
                  <c:v>0.660209235572563</c:v>
                </c:pt>
                <c:pt idx="564">
                  <c:v>0.649958517943686</c:v>
                </c:pt>
                <c:pt idx="565">
                  <c:v>0.671706811585637</c:v>
                </c:pt>
                <c:pt idx="566">
                  <c:v>0.684477817054816</c:v>
                </c:pt>
                <c:pt idx="567">
                  <c:v>0.685962835938424</c:v>
                </c:pt>
                <c:pt idx="568">
                  <c:v>0.672266812756304</c:v>
                </c:pt>
                <c:pt idx="569">
                  <c:v>0.724902267613867</c:v>
                </c:pt>
                <c:pt idx="570">
                  <c:v>0.682078870071062</c:v>
                </c:pt>
                <c:pt idx="571">
                  <c:v>0.718009826844287</c:v>
                </c:pt>
                <c:pt idx="572">
                  <c:v>0.609900314893879</c:v>
                </c:pt>
                <c:pt idx="573">
                  <c:v>0.677045186965077</c:v>
                </c:pt>
                <c:pt idx="574">
                  <c:v>0.650717418888027</c:v>
                </c:pt>
                <c:pt idx="575">
                  <c:v>0.708598346863683</c:v>
                </c:pt>
                <c:pt idx="576">
                  <c:v>0.717086671376391</c:v>
                </c:pt>
                <c:pt idx="577">
                  <c:v>0.646845332351079</c:v>
                </c:pt>
                <c:pt idx="578">
                  <c:v>0.650251114641022</c:v>
                </c:pt>
                <c:pt idx="579">
                  <c:v>0.665861724665932</c:v>
                </c:pt>
                <c:pt idx="580">
                  <c:v>0.722902096718936</c:v>
                </c:pt>
                <c:pt idx="581">
                  <c:v>0.653808011048579</c:v>
                </c:pt>
                <c:pt idx="582">
                  <c:v>0.623028189655596</c:v>
                </c:pt>
                <c:pt idx="583">
                  <c:v>0.640006978638618</c:v>
                </c:pt>
                <c:pt idx="584">
                  <c:v>0.625968699105306</c:v>
                </c:pt>
                <c:pt idx="585">
                  <c:v>0.653808011048579</c:v>
                </c:pt>
                <c:pt idx="586">
                  <c:v>0.716070919220334</c:v>
                </c:pt>
                <c:pt idx="587">
                  <c:v>0.724902267613867</c:v>
                </c:pt>
                <c:pt idx="588">
                  <c:v>0.650619817141668</c:v>
                </c:pt>
                <c:pt idx="589">
                  <c:v>0.629384282525723</c:v>
                </c:pt>
                <c:pt idx="590">
                  <c:v>0.718782352869131</c:v>
                </c:pt>
                <c:pt idx="591">
                  <c:v>0.695663111469068</c:v>
                </c:pt>
                <c:pt idx="592">
                  <c:v>0.718009826844287</c:v>
                </c:pt>
                <c:pt idx="593">
                  <c:v>0.680024983276802</c:v>
                </c:pt>
                <c:pt idx="594">
                  <c:v>0.701059163740136</c:v>
                </c:pt>
                <c:pt idx="595">
                  <c:v>0.638012178586192</c:v>
                </c:pt>
                <c:pt idx="596">
                  <c:v>0.702427567028859</c:v>
                </c:pt>
                <c:pt idx="597">
                  <c:v>0.713683618080059</c:v>
                </c:pt>
                <c:pt idx="598">
                  <c:v>0.688958327658215</c:v>
                </c:pt>
                <c:pt idx="599">
                  <c:v>0.650717418888027</c:v>
                </c:pt>
                <c:pt idx="600">
                  <c:v>0.652705386668744</c:v>
                </c:pt>
                <c:pt idx="601">
                  <c:v>0.660209235572563</c:v>
                </c:pt>
                <c:pt idx="602">
                  <c:v>0.715830462176669</c:v>
                </c:pt>
                <c:pt idx="603">
                  <c:v>0.697182237406837</c:v>
                </c:pt>
                <c:pt idx="604">
                  <c:v>0.717086671376391</c:v>
                </c:pt>
                <c:pt idx="605">
                  <c:v>0.68718434676794</c:v>
                </c:pt>
                <c:pt idx="606">
                  <c:v>0.675799906201574</c:v>
                </c:pt>
                <c:pt idx="607">
                  <c:v>0.665656939635378</c:v>
                </c:pt>
                <c:pt idx="608">
                  <c:v>0.694783345753114</c:v>
                </c:pt>
                <c:pt idx="609">
                  <c:v>0.701059163740136</c:v>
                </c:pt>
                <c:pt idx="610">
                  <c:v>0.660469247396681</c:v>
                </c:pt>
                <c:pt idx="611">
                  <c:v>0.657595072377744</c:v>
                </c:pt>
                <c:pt idx="612">
                  <c:v>0.668166443556948</c:v>
                </c:pt>
                <c:pt idx="613">
                  <c:v>0.719180351906792</c:v>
                </c:pt>
                <c:pt idx="614">
                  <c:v>0.702427567028859</c:v>
                </c:pt>
                <c:pt idx="615">
                  <c:v>0.713683618080059</c:v>
                </c:pt>
                <c:pt idx="616">
                  <c:v>0.615701615364684</c:v>
                </c:pt>
                <c:pt idx="617">
                  <c:v>0.631179351230909</c:v>
                </c:pt>
                <c:pt idx="618">
                  <c:v>0.64585359969838</c:v>
                </c:pt>
                <c:pt idx="619">
                  <c:v>0.68718434676794</c:v>
                </c:pt>
                <c:pt idx="620">
                  <c:v>0.653558981412448</c:v>
                </c:pt>
                <c:pt idx="621">
                  <c:v>0.650251114641022</c:v>
                </c:pt>
                <c:pt idx="622">
                  <c:v>0.706303725987084</c:v>
                </c:pt>
                <c:pt idx="623">
                  <c:v>0.685322435003642</c:v>
                </c:pt>
                <c:pt idx="624">
                  <c:v>0.657595072377744</c:v>
                </c:pt>
                <c:pt idx="625">
                  <c:v>0.722935830308623</c:v>
                </c:pt>
                <c:pt idx="626">
                  <c:v>0.701843002575526</c:v>
                </c:pt>
                <c:pt idx="627">
                  <c:v>0.608831547323157</c:v>
                </c:pt>
                <c:pt idx="628">
                  <c:v>0.64966623413035</c:v>
                </c:pt>
                <c:pt idx="629">
                  <c:v>0.689540721657803</c:v>
                </c:pt>
                <c:pt idx="630">
                  <c:v>0.639456859958893</c:v>
                </c:pt>
                <c:pt idx="631">
                  <c:v>0.662592883581902</c:v>
                </c:pt>
                <c:pt idx="632">
                  <c:v>0.692147205661217</c:v>
                </c:pt>
                <c:pt idx="633">
                  <c:v>0.583935207612883</c:v>
                </c:pt>
                <c:pt idx="634">
                  <c:v>0.715712760504585</c:v>
                </c:pt>
                <c:pt idx="635">
                  <c:v>0.649984130120718</c:v>
                </c:pt>
                <c:pt idx="636">
                  <c:v>0.736126825156198</c:v>
                </c:pt>
                <c:pt idx="637">
                  <c:v>0.678584174059048</c:v>
                </c:pt>
                <c:pt idx="638">
                  <c:v>0.657595072377744</c:v>
                </c:pt>
                <c:pt idx="639">
                  <c:v>0.657949781460548</c:v>
                </c:pt>
                <c:pt idx="640">
                  <c:v>0.648323187205103</c:v>
                </c:pt>
                <c:pt idx="641">
                  <c:v>0.715830462176669</c:v>
                </c:pt>
                <c:pt idx="642">
                  <c:v>0.671679664849792</c:v>
                </c:pt>
                <c:pt idx="643">
                  <c:v>0.68578455584314</c:v>
                </c:pt>
                <c:pt idx="644">
                  <c:v>0.685962835938424</c:v>
                </c:pt>
                <c:pt idx="645">
                  <c:v>0.661859564532466</c:v>
                </c:pt>
                <c:pt idx="646">
                  <c:v>0.706880436392252</c:v>
                </c:pt>
                <c:pt idx="647">
                  <c:v>0.630362865341261</c:v>
                </c:pt>
                <c:pt idx="648">
                  <c:v>0.639456859958893</c:v>
                </c:pt>
                <c:pt idx="649">
                  <c:v>0.683217534227234</c:v>
                </c:pt>
                <c:pt idx="650">
                  <c:v>0.688811017122603</c:v>
                </c:pt>
                <c:pt idx="651">
                  <c:v>0.722958425785743</c:v>
                </c:pt>
                <c:pt idx="652">
                  <c:v>0.678233364757517</c:v>
                </c:pt>
                <c:pt idx="653">
                  <c:v>0.684477817054816</c:v>
                </c:pt>
                <c:pt idx="654">
                  <c:v>0.630362865341261</c:v>
                </c:pt>
                <c:pt idx="655">
                  <c:v>0.63719968774939</c:v>
                </c:pt>
                <c:pt idx="656">
                  <c:v>0.608831547323157</c:v>
                </c:pt>
                <c:pt idx="657">
                  <c:v>0.620777376307136</c:v>
                </c:pt>
                <c:pt idx="658">
                  <c:v>0.685115651403077</c:v>
                </c:pt>
                <c:pt idx="659">
                  <c:v>0.706303725987084</c:v>
                </c:pt>
                <c:pt idx="660">
                  <c:v>0.671679664849792</c:v>
                </c:pt>
                <c:pt idx="661">
                  <c:v>0.668793071391973</c:v>
                </c:pt>
                <c:pt idx="662">
                  <c:v>0.608562979110939</c:v>
                </c:pt>
                <c:pt idx="663">
                  <c:v>0.671878951885963</c:v>
                </c:pt>
                <c:pt idx="664">
                  <c:v>0.702427567028859</c:v>
                </c:pt>
                <c:pt idx="665">
                  <c:v>0.605102702505703</c:v>
                </c:pt>
                <c:pt idx="666">
                  <c:v>0.615701615364684</c:v>
                </c:pt>
                <c:pt idx="667">
                  <c:v>0.692333759875409</c:v>
                </c:pt>
                <c:pt idx="668">
                  <c:v>0.650251114641022</c:v>
                </c:pt>
                <c:pt idx="669">
                  <c:v>0.695925377915141</c:v>
                </c:pt>
                <c:pt idx="670">
                  <c:v>0.678233364757517</c:v>
                </c:pt>
                <c:pt idx="671">
                  <c:v>0.689935127795142</c:v>
                </c:pt>
                <c:pt idx="672">
                  <c:v>0.694783345753114</c:v>
                </c:pt>
                <c:pt idx="673">
                  <c:v>0.732699799099156</c:v>
                </c:pt>
                <c:pt idx="674">
                  <c:v>0.649984130120718</c:v>
                </c:pt>
                <c:pt idx="675">
                  <c:v>0.718009826844287</c:v>
                </c:pt>
                <c:pt idx="676">
                  <c:v>0.591692465733158</c:v>
                </c:pt>
                <c:pt idx="677">
                  <c:v>0.665656939635378</c:v>
                </c:pt>
                <c:pt idx="678">
                  <c:v>0.649720532623943</c:v>
                </c:pt>
                <c:pt idx="679">
                  <c:v>0.69056909390729</c:v>
                </c:pt>
                <c:pt idx="680">
                  <c:v>0.705963542441619</c:v>
                </c:pt>
                <c:pt idx="681">
                  <c:v>0.641000176119235</c:v>
                </c:pt>
                <c:pt idx="682">
                  <c:v>0.638896169929574</c:v>
                </c:pt>
                <c:pt idx="683">
                  <c:v>0.611865228049585</c:v>
                </c:pt>
                <c:pt idx="684">
                  <c:v>0.648533026475053</c:v>
                </c:pt>
                <c:pt idx="685">
                  <c:v>0.688508255030293</c:v>
                </c:pt>
                <c:pt idx="686">
                  <c:v>0.648323187205103</c:v>
                </c:pt>
                <c:pt idx="687">
                  <c:v>0.68578455584314</c:v>
                </c:pt>
                <c:pt idx="688">
                  <c:v>0.624780250660781</c:v>
                </c:pt>
                <c:pt idx="689">
                  <c:v>0.69793207807407</c:v>
                </c:pt>
                <c:pt idx="690">
                  <c:v>0.650717418888027</c:v>
                </c:pt>
                <c:pt idx="691">
                  <c:v>0.6557771994015</c:v>
                </c:pt>
                <c:pt idx="692">
                  <c:v>0.682930653444794</c:v>
                </c:pt>
                <c:pt idx="693">
                  <c:v>0.702427567028859</c:v>
                </c:pt>
                <c:pt idx="694">
                  <c:v>0.68718434676794</c:v>
                </c:pt>
                <c:pt idx="695">
                  <c:v>0.670250864542743</c:v>
                </c:pt>
                <c:pt idx="696">
                  <c:v>0.671219315994397</c:v>
                </c:pt>
                <c:pt idx="697">
                  <c:v>0.716518747794221</c:v>
                </c:pt>
                <c:pt idx="698">
                  <c:v>0.651771080944502</c:v>
                </c:pt>
                <c:pt idx="699">
                  <c:v>0.650251114641022</c:v>
                </c:pt>
                <c:pt idx="700">
                  <c:v>0.685654846031598</c:v>
                </c:pt>
                <c:pt idx="701">
                  <c:v>0.685962835938424</c:v>
                </c:pt>
                <c:pt idx="702">
                  <c:v>0.707135166246398</c:v>
                </c:pt>
                <c:pt idx="703">
                  <c:v>0.68718434676794</c:v>
                </c:pt>
                <c:pt idx="704">
                  <c:v>0.700026633947509</c:v>
                </c:pt>
                <c:pt idx="705">
                  <c:v>0.653808011048579</c:v>
                </c:pt>
                <c:pt idx="706">
                  <c:v>0.653897113953693</c:v>
                </c:pt>
                <c:pt idx="707">
                  <c:v>0.618524864746739</c:v>
                </c:pt>
                <c:pt idx="708">
                  <c:v>0.683217534227234</c:v>
                </c:pt>
                <c:pt idx="709">
                  <c:v>0.736126825156198</c:v>
                </c:pt>
                <c:pt idx="710">
                  <c:v>0.701843002575526</c:v>
                </c:pt>
                <c:pt idx="711">
                  <c:v>0.685654846031598</c:v>
                </c:pt>
                <c:pt idx="712">
                  <c:v>0.683217534227234</c:v>
                </c:pt>
                <c:pt idx="713">
                  <c:v>0.609900314893879</c:v>
                </c:pt>
                <c:pt idx="714">
                  <c:v>0.655109399596247</c:v>
                </c:pt>
                <c:pt idx="715">
                  <c:v>0.650717418888027</c:v>
                </c:pt>
                <c:pt idx="716">
                  <c:v>0.646506590641104</c:v>
                </c:pt>
                <c:pt idx="717">
                  <c:v>0.685654846031598</c:v>
                </c:pt>
                <c:pt idx="718">
                  <c:v>0.629786632803707</c:v>
                </c:pt>
                <c:pt idx="719">
                  <c:v>0.660469247396681</c:v>
                </c:pt>
                <c:pt idx="720">
                  <c:v>0.665861724665932</c:v>
                </c:pt>
                <c:pt idx="721">
                  <c:v>0.647349140422499</c:v>
                </c:pt>
                <c:pt idx="722">
                  <c:v>0.706303725987084</c:v>
                </c:pt>
                <c:pt idx="723">
                  <c:v>0.650855825568243</c:v>
                </c:pt>
                <c:pt idx="724">
                  <c:v>0.653808011048579</c:v>
                </c:pt>
                <c:pt idx="725">
                  <c:v>0.669591208545696</c:v>
                </c:pt>
                <c:pt idx="726">
                  <c:v>0.685078067887022</c:v>
                </c:pt>
                <c:pt idx="727">
                  <c:v>0.701968758338841</c:v>
                </c:pt>
                <c:pt idx="728">
                  <c:v>0.688508255030293</c:v>
                </c:pt>
                <c:pt idx="729">
                  <c:v>0.685962835938424</c:v>
                </c:pt>
                <c:pt idx="730">
                  <c:v>0.672266812756304</c:v>
                </c:pt>
                <c:pt idx="731">
                  <c:v>0.677551532355407</c:v>
                </c:pt>
                <c:pt idx="732">
                  <c:v>0.713252535132062</c:v>
                </c:pt>
                <c:pt idx="733">
                  <c:v>0.693236198015319</c:v>
                </c:pt>
                <c:pt idx="734">
                  <c:v>0.68050886054133</c:v>
                </c:pt>
                <c:pt idx="735">
                  <c:v>0.648409986961939</c:v>
                </c:pt>
                <c:pt idx="736">
                  <c:v>0.700026633947509</c:v>
                </c:pt>
                <c:pt idx="737">
                  <c:v>0.715830462176669</c:v>
                </c:pt>
                <c:pt idx="738">
                  <c:v>0.615701615364684</c:v>
                </c:pt>
                <c:pt idx="739">
                  <c:v>0.648409986961939</c:v>
                </c:pt>
                <c:pt idx="740">
                  <c:v>0.695663111469068</c:v>
                </c:pt>
                <c:pt idx="741">
                  <c:v>0.708598346863683</c:v>
                </c:pt>
                <c:pt idx="742">
                  <c:v>0.651757760140118</c:v>
                </c:pt>
                <c:pt idx="743">
                  <c:v>0.715712760504585</c:v>
                </c:pt>
                <c:pt idx="744">
                  <c:v>0.682930653444794</c:v>
                </c:pt>
                <c:pt idx="745">
                  <c:v>0.693236198015319</c:v>
                </c:pt>
                <c:pt idx="746">
                  <c:v>0.732699799099156</c:v>
                </c:pt>
                <c:pt idx="747">
                  <c:v>0.708598346863683</c:v>
                </c:pt>
                <c:pt idx="748">
                  <c:v>0.668793071391973</c:v>
                </c:pt>
                <c:pt idx="749">
                  <c:v>0.609900314893879</c:v>
                </c:pt>
                <c:pt idx="750">
                  <c:v>0.680376212527201</c:v>
                </c:pt>
                <c:pt idx="751">
                  <c:v>0.717086671376391</c:v>
                </c:pt>
                <c:pt idx="752">
                  <c:v>0.706013394267871</c:v>
                </c:pt>
                <c:pt idx="753">
                  <c:v>0.677551532355407</c:v>
                </c:pt>
                <c:pt idx="754">
                  <c:v>0.653558981412448</c:v>
                </c:pt>
                <c:pt idx="755">
                  <c:v>0.629786632803707</c:v>
                </c:pt>
                <c:pt idx="756">
                  <c:v>0.717086671376391</c:v>
                </c:pt>
                <c:pt idx="757">
                  <c:v>0.710417420151954</c:v>
                </c:pt>
                <c:pt idx="758">
                  <c:v>0.701059163740136</c:v>
                </c:pt>
                <c:pt idx="759">
                  <c:v>0.655109399596247</c:v>
                </c:pt>
                <c:pt idx="760">
                  <c:v>0.649984130120718</c:v>
                </c:pt>
                <c:pt idx="761">
                  <c:v>0.717086671376391</c:v>
                </c:pt>
                <c:pt idx="762">
                  <c:v>0.650855825568243</c:v>
                </c:pt>
                <c:pt idx="763">
                  <c:v>0.648323187205103</c:v>
                </c:pt>
                <c:pt idx="764">
                  <c:v>0.710417420151954</c:v>
                </c:pt>
                <c:pt idx="765">
                  <c:v>0.651757760140118</c:v>
                </c:pt>
                <c:pt idx="766">
                  <c:v>0.676695069019445</c:v>
                </c:pt>
                <c:pt idx="767">
                  <c:v>0.583935207612883</c:v>
                </c:pt>
                <c:pt idx="768">
                  <c:v>0.705593793228654</c:v>
                </c:pt>
                <c:pt idx="769">
                  <c:v>0.644673673809591</c:v>
                </c:pt>
                <c:pt idx="770">
                  <c:v>0.69793207807407</c:v>
                </c:pt>
                <c:pt idx="771">
                  <c:v>0.722902096718936</c:v>
                </c:pt>
                <c:pt idx="772">
                  <c:v>0.64966623413035</c:v>
                </c:pt>
                <c:pt idx="773">
                  <c:v>0.689540721657803</c:v>
                </c:pt>
                <c:pt idx="774">
                  <c:v>0.689960097749899</c:v>
                </c:pt>
                <c:pt idx="775">
                  <c:v>0.716070919220334</c:v>
                </c:pt>
                <c:pt idx="776">
                  <c:v>0.700026633947509</c:v>
                </c:pt>
                <c:pt idx="777">
                  <c:v>0.624780250660781</c:v>
                </c:pt>
                <c:pt idx="778">
                  <c:v>0.648409986961939</c:v>
                </c:pt>
                <c:pt idx="779">
                  <c:v>0.653406111004456</c:v>
                </c:pt>
                <c:pt idx="780">
                  <c:v>0.629786632803707</c:v>
                </c:pt>
                <c:pt idx="781">
                  <c:v>0.701059163740136</c:v>
                </c:pt>
                <c:pt idx="782">
                  <c:v>0.623028189655596</c:v>
                </c:pt>
                <c:pt idx="783">
                  <c:v>0.685115651403077</c:v>
                </c:pt>
                <c:pt idx="784">
                  <c:v>0.611865228049585</c:v>
                </c:pt>
                <c:pt idx="785">
                  <c:v>0.695569845643415</c:v>
                </c:pt>
                <c:pt idx="786">
                  <c:v>0.657595072377744</c:v>
                </c:pt>
                <c:pt idx="787">
                  <c:v>0.64966623413035</c:v>
                </c:pt>
                <c:pt idx="788">
                  <c:v>0.676695069019445</c:v>
                </c:pt>
                <c:pt idx="789">
                  <c:v>0.651771080944502</c:v>
                </c:pt>
                <c:pt idx="790">
                  <c:v>0.667118154952865</c:v>
                </c:pt>
                <c:pt idx="791">
                  <c:v>0.716070919220334</c:v>
                </c:pt>
                <c:pt idx="792">
                  <c:v>0.618499735388867</c:v>
                </c:pt>
                <c:pt idx="793">
                  <c:v>0.611865228049585</c:v>
                </c:pt>
                <c:pt idx="794">
                  <c:v>0.709394268810313</c:v>
                </c:pt>
                <c:pt idx="795">
                  <c:v>0.697182237406837</c:v>
                </c:pt>
                <c:pt idx="796">
                  <c:v>0.641023637205106</c:v>
                </c:pt>
                <c:pt idx="797">
                  <c:v>0.619165384907373</c:v>
                </c:pt>
                <c:pt idx="798">
                  <c:v>0.701059163740136</c:v>
                </c:pt>
                <c:pt idx="799">
                  <c:v>0.66613946287134</c:v>
                </c:pt>
                <c:pt idx="800">
                  <c:v>0.695663111469068</c:v>
                </c:pt>
                <c:pt idx="801">
                  <c:v>0.680376212527201</c:v>
                </c:pt>
                <c:pt idx="802">
                  <c:v>0.651757760140118</c:v>
                </c:pt>
                <c:pt idx="803">
                  <c:v>0.636071226842606</c:v>
                </c:pt>
                <c:pt idx="804">
                  <c:v>0.722958425785743</c:v>
                </c:pt>
                <c:pt idx="805">
                  <c:v>0.687422999390242</c:v>
                </c:pt>
                <c:pt idx="806">
                  <c:v>0.689935127795142</c:v>
                </c:pt>
                <c:pt idx="807">
                  <c:v>0.724902267613867</c:v>
                </c:pt>
                <c:pt idx="808">
                  <c:v>0.649958517943686</c:v>
                </c:pt>
                <c:pt idx="809">
                  <c:v>0.673569755232259</c:v>
                </c:pt>
                <c:pt idx="810">
                  <c:v>0.685078067887022</c:v>
                </c:pt>
                <c:pt idx="811">
                  <c:v>0.678876420223157</c:v>
                </c:pt>
                <c:pt idx="812">
                  <c:v>0.732699799099156</c:v>
                </c:pt>
                <c:pt idx="813">
                  <c:v>0.688811017122603</c:v>
                </c:pt>
                <c:pt idx="814">
                  <c:v>0.717976716056714</c:v>
                </c:pt>
                <c:pt idx="815">
                  <c:v>0.680376212527201</c:v>
                </c:pt>
                <c:pt idx="816">
                  <c:v>0.716879055682124</c:v>
                </c:pt>
                <c:pt idx="817">
                  <c:v>0.671219315994397</c:v>
                </c:pt>
                <c:pt idx="818">
                  <c:v>0.695925377915141</c:v>
                </c:pt>
                <c:pt idx="819">
                  <c:v>0.591629628439912</c:v>
                </c:pt>
                <c:pt idx="820">
                  <c:v>0.716879055682124</c:v>
                </c:pt>
                <c:pt idx="821">
                  <c:v>0.683217534227234</c:v>
                </c:pt>
                <c:pt idx="822">
                  <c:v>0.680807372253991</c:v>
                </c:pt>
                <c:pt idx="823">
                  <c:v>0.624780250660781</c:v>
                </c:pt>
                <c:pt idx="824">
                  <c:v>0.611865228049585</c:v>
                </c:pt>
                <c:pt idx="825">
                  <c:v>0.670250864542743</c:v>
                </c:pt>
                <c:pt idx="826">
                  <c:v>0.607058139381395</c:v>
                </c:pt>
                <c:pt idx="827">
                  <c:v>0.672193056406893</c:v>
                </c:pt>
                <c:pt idx="828">
                  <c:v>0.688811017122603</c:v>
                </c:pt>
                <c:pt idx="829">
                  <c:v>0.718009826844287</c:v>
                </c:pt>
                <c:pt idx="830">
                  <c:v>0.695925377915141</c:v>
                </c:pt>
                <c:pt idx="831">
                  <c:v>0.671679664849792</c:v>
                </c:pt>
                <c:pt idx="832">
                  <c:v>0.638563860256776</c:v>
                </c:pt>
                <c:pt idx="833">
                  <c:v>0.673852812019793</c:v>
                </c:pt>
                <c:pt idx="834">
                  <c:v>0.689935127795142</c:v>
                </c:pt>
                <c:pt idx="835">
                  <c:v>0.646845332351079</c:v>
                </c:pt>
                <c:pt idx="836">
                  <c:v>0.632853541220258</c:v>
                </c:pt>
                <c:pt idx="837">
                  <c:v>0.722958425785743</c:v>
                </c:pt>
                <c:pt idx="838">
                  <c:v>0.648409986961939</c:v>
                </c:pt>
                <c:pt idx="839">
                  <c:v>0.697025768481587</c:v>
                </c:pt>
                <c:pt idx="840">
                  <c:v>0.668793071391973</c:v>
                </c:pt>
                <c:pt idx="841">
                  <c:v>0.64966623413035</c:v>
                </c:pt>
                <c:pt idx="842">
                  <c:v>0.651757760140118</c:v>
                </c:pt>
                <c:pt idx="843">
                  <c:v>0.591692465733158</c:v>
                </c:pt>
                <c:pt idx="844">
                  <c:v>0.625749998413344</c:v>
                </c:pt>
                <c:pt idx="845">
                  <c:v>0.680807372253991</c:v>
                </c:pt>
                <c:pt idx="846">
                  <c:v>0.657595072377744</c:v>
                </c:pt>
                <c:pt idx="847">
                  <c:v>0.715712760504585</c:v>
                </c:pt>
                <c:pt idx="848">
                  <c:v>0.732699799099156</c:v>
                </c:pt>
                <c:pt idx="849">
                  <c:v>0.681628234950433</c:v>
                </c:pt>
                <c:pt idx="850">
                  <c:v>0.626156120257626</c:v>
                </c:pt>
                <c:pt idx="851">
                  <c:v>0.591692465733158</c:v>
                </c:pt>
                <c:pt idx="852">
                  <c:v>0.701968758338841</c:v>
                </c:pt>
                <c:pt idx="853">
                  <c:v>0.715712760504585</c:v>
                </c:pt>
                <c:pt idx="854">
                  <c:v>0.651326631573664</c:v>
                </c:pt>
                <c:pt idx="855">
                  <c:v>0.692333759875409</c:v>
                </c:pt>
                <c:pt idx="856">
                  <c:v>0.625968699105306</c:v>
                </c:pt>
                <c:pt idx="857">
                  <c:v>0.620777376307136</c:v>
                </c:pt>
                <c:pt idx="858">
                  <c:v>0.677551532355407</c:v>
                </c:pt>
                <c:pt idx="859">
                  <c:v>0.697025768481587</c:v>
                </c:pt>
                <c:pt idx="860">
                  <c:v>0.641693248069129</c:v>
                </c:pt>
                <c:pt idx="861">
                  <c:v>0.665656939635378</c:v>
                </c:pt>
                <c:pt idx="862">
                  <c:v>0.705593793228654</c:v>
                </c:pt>
                <c:pt idx="863">
                  <c:v>0.670250864542743</c:v>
                </c:pt>
                <c:pt idx="864">
                  <c:v>0.698268301400821</c:v>
                </c:pt>
                <c:pt idx="865">
                  <c:v>0.650717418888027</c:v>
                </c:pt>
                <c:pt idx="866">
                  <c:v>0.701843002575526</c:v>
                </c:pt>
                <c:pt idx="867">
                  <c:v>0.710417420151954</c:v>
                </c:pt>
                <c:pt idx="868">
                  <c:v>0.687422999390242</c:v>
                </c:pt>
                <c:pt idx="869">
                  <c:v>0.709394268810313</c:v>
                </c:pt>
                <c:pt idx="870">
                  <c:v>0.653314106444943</c:v>
                </c:pt>
                <c:pt idx="871">
                  <c:v>0.665861724665932</c:v>
                </c:pt>
                <c:pt idx="872">
                  <c:v>0.733081233033836</c:v>
                </c:pt>
                <c:pt idx="873">
                  <c:v>0.672193056406893</c:v>
                </c:pt>
                <c:pt idx="874">
                  <c:v>0.678876420223157</c:v>
                </c:pt>
                <c:pt idx="875">
                  <c:v>0.700026633947509</c:v>
                </c:pt>
                <c:pt idx="876">
                  <c:v>0.641000176119235</c:v>
                </c:pt>
                <c:pt idx="877">
                  <c:v>0.695925377915141</c:v>
                </c:pt>
                <c:pt idx="878">
                  <c:v>0.66613946287134</c:v>
                </c:pt>
                <c:pt idx="879">
                  <c:v>0.682078870071062</c:v>
                </c:pt>
                <c:pt idx="880">
                  <c:v>0.650251114641022</c:v>
                </c:pt>
                <c:pt idx="881">
                  <c:v>0.675799906201574</c:v>
                </c:pt>
                <c:pt idx="882">
                  <c:v>0.691596052074773</c:v>
                </c:pt>
                <c:pt idx="883">
                  <c:v>0.717976716056714</c:v>
                </c:pt>
                <c:pt idx="884">
                  <c:v>0.697182237406837</c:v>
                </c:pt>
                <c:pt idx="885">
                  <c:v>0.717086671376391</c:v>
                </c:pt>
                <c:pt idx="886">
                  <c:v>0.672193056406893</c:v>
                </c:pt>
                <c:pt idx="887">
                  <c:v>0.639456859958893</c:v>
                </c:pt>
                <c:pt idx="888">
                  <c:v>0.718009826844287</c:v>
                </c:pt>
                <c:pt idx="889">
                  <c:v>0.651757760140118</c:v>
                </c:pt>
                <c:pt idx="890">
                  <c:v>0.629786632803707</c:v>
                </c:pt>
                <c:pt idx="891">
                  <c:v>0.722935830308623</c:v>
                </c:pt>
                <c:pt idx="892">
                  <c:v>0.68050886054133</c:v>
                </c:pt>
                <c:pt idx="893">
                  <c:v>0.709394268810313</c:v>
                </c:pt>
                <c:pt idx="894">
                  <c:v>0.620329082539706</c:v>
                </c:pt>
                <c:pt idx="895">
                  <c:v>0.716879055682124</c:v>
                </c:pt>
                <c:pt idx="896">
                  <c:v>0.641023637205106</c:v>
                </c:pt>
                <c:pt idx="897">
                  <c:v>0.701968758338841</c:v>
                </c:pt>
                <c:pt idx="898">
                  <c:v>0.689329277601528</c:v>
                </c:pt>
                <c:pt idx="899">
                  <c:v>0.615701615364684</c:v>
                </c:pt>
                <c:pt idx="900">
                  <c:v>0.618499735388867</c:v>
                </c:pt>
                <c:pt idx="901">
                  <c:v>0.691596052074773</c:v>
                </c:pt>
                <c:pt idx="902">
                  <c:v>0.609900314893879</c:v>
                </c:pt>
                <c:pt idx="903">
                  <c:v>0.722772345976657</c:v>
                </c:pt>
                <c:pt idx="904">
                  <c:v>0.722902096718936</c:v>
                </c:pt>
                <c:pt idx="905">
                  <c:v>0.688958327658215</c:v>
                </c:pt>
                <c:pt idx="906">
                  <c:v>0.685115651403077</c:v>
                </c:pt>
                <c:pt idx="907">
                  <c:v>0.668166443556948</c:v>
                </c:pt>
                <c:pt idx="908">
                  <c:v>0.716070919220334</c:v>
                </c:pt>
                <c:pt idx="909">
                  <c:v>0.608831547323157</c:v>
                </c:pt>
                <c:pt idx="910">
                  <c:v>0.684477817054816</c:v>
                </c:pt>
                <c:pt idx="911">
                  <c:v>0.689935127795142</c:v>
                </c:pt>
                <c:pt idx="912">
                  <c:v>0.650251114641022</c:v>
                </c:pt>
                <c:pt idx="913">
                  <c:v>0.632853541220258</c:v>
                </c:pt>
                <c:pt idx="914">
                  <c:v>0.719180351906792</c:v>
                </c:pt>
                <c:pt idx="915">
                  <c:v>0.608562979110939</c:v>
                </c:pt>
                <c:pt idx="916">
                  <c:v>0.651757760140118</c:v>
                </c:pt>
                <c:pt idx="917">
                  <c:v>0.670703075032137</c:v>
                </c:pt>
                <c:pt idx="918">
                  <c:v>0.706013394267871</c:v>
                </c:pt>
                <c:pt idx="919">
                  <c:v>0.701059163740136</c:v>
                </c:pt>
                <c:pt idx="920">
                  <c:v>0.607058139381395</c:v>
                </c:pt>
                <c:pt idx="921">
                  <c:v>0.685654846031598</c:v>
                </c:pt>
                <c:pt idx="922">
                  <c:v>0.702427567028859</c:v>
                </c:pt>
                <c:pt idx="923">
                  <c:v>0.671679664849792</c:v>
                </c:pt>
                <c:pt idx="924">
                  <c:v>0.66613946287134</c:v>
                </c:pt>
                <c:pt idx="925">
                  <c:v>0.605102702505703</c:v>
                </c:pt>
                <c:pt idx="926">
                  <c:v>0.685322435003642</c:v>
                </c:pt>
                <c:pt idx="927">
                  <c:v>0.671878951885963</c:v>
                </c:pt>
                <c:pt idx="928">
                  <c:v>0.715712760504585</c:v>
                </c:pt>
                <c:pt idx="929">
                  <c:v>0.706880436392252</c:v>
                </c:pt>
                <c:pt idx="930">
                  <c:v>0.583935207612883</c:v>
                </c:pt>
                <c:pt idx="931">
                  <c:v>0.653406111004456</c:v>
                </c:pt>
                <c:pt idx="932">
                  <c:v>0.660209235572563</c:v>
                </c:pt>
                <c:pt idx="933">
                  <c:v>0.629786632803707</c:v>
                </c:pt>
                <c:pt idx="934">
                  <c:v>0.685322435003642</c:v>
                </c:pt>
                <c:pt idx="935">
                  <c:v>0.677551532355407</c:v>
                </c:pt>
                <c:pt idx="936">
                  <c:v>0.692147205661217</c:v>
                </c:pt>
                <c:pt idx="937">
                  <c:v>0.647079292916231</c:v>
                </c:pt>
                <c:pt idx="938">
                  <c:v>0.718782352869131</c:v>
                </c:pt>
                <c:pt idx="939">
                  <c:v>0.716518747794221</c:v>
                </c:pt>
                <c:pt idx="940">
                  <c:v>0.655109399596247</c:v>
                </c:pt>
                <c:pt idx="941">
                  <c:v>0.718009826844287</c:v>
                </c:pt>
                <c:pt idx="942">
                  <c:v>0.624780250660781</c:v>
                </c:pt>
                <c:pt idx="943">
                  <c:v>0.64585359969838</c:v>
                </c:pt>
                <c:pt idx="944">
                  <c:v>0.700026633947509</c:v>
                </c:pt>
                <c:pt idx="945">
                  <c:v>0.682930653444794</c:v>
                </c:pt>
                <c:pt idx="946">
                  <c:v>0.674264895590554</c:v>
                </c:pt>
                <c:pt idx="947">
                  <c:v>0.685654846031598</c:v>
                </c:pt>
                <c:pt idx="948">
                  <c:v>0.69793207807407</c:v>
                </c:pt>
                <c:pt idx="949">
                  <c:v>0.657949781460548</c:v>
                </c:pt>
                <c:pt idx="950">
                  <c:v>0.650251114641022</c:v>
                </c:pt>
                <c:pt idx="951">
                  <c:v>0.695925377915141</c:v>
                </c:pt>
                <c:pt idx="952">
                  <c:v>0.625749998413344</c:v>
                </c:pt>
                <c:pt idx="953">
                  <c:v>0.646845332351079</c:v>
                </c:pt>
                <c:pt idx="954">
                  <c:v>0.692147205661217</c:v>
                </c:pt>
                <c:pt idx="955">
                  <c:v>0.719180351906792</c:v>
                </c:pt>
                <c:pt idx="956">
                  <c:v>0.685654846031598</c:v>
                </c:pt>
                <c:pt idx="957">
                  <c:v>0.687613577249867</c:v>
                </c:pt>
                <c:pt idx="958">
                  <c:v>0.664657718195547</c:v>
                </c:pt>
                <c:pt idx="959">
                  <c:v>0.678584174059048</c:v>
                </c:pt>
                <c:pt idx="960">
                  <c:v>0.620329082539706</c:v>
                </c:pt>
                <c:pt idx="961">
                  <c:v>0.657355058601151</c:v>
                </c:pt>
                <c:pt idx="962">
                  <c:v>0.629786632803707</c:v>
                </c:pt>
                <c:pt idx="963">
                  <c:v>0.685078067887022</c:v>
                </c:pt>
                <c:pt idx="964">
                  <c:v>0.653314106444943</c:v>
                </c:pt>
                <c:pt idx="965">
                  <c:v>0.700026633947509</c:v>
                </c:pt>
                <c:pt idx="966">
                  <c:v>0.701059163740136</c:v>
                </c:pt>
                <c:pt idx="967">
                  <c:v>0.653998767516544</c:v>
                </c:pt>
                <c:pt idx="968">
                  <c:v>0.668038843559784</c:v>
                </c:pt>
                <c:pt idx="969">
                  <c:v>0.63719968774939</c:v>
                </c:pt>
                <c:pt idx="970">
                  <c:v>0.706013394267871</c:v>
                </c:pt>
                <c:pt idx="971">
                  <c:v>0.709394268810313</c:v>
                </c:pt>
                <c:pt idx="972">
                  <c:v>0.674621492277241</c:v>
                </c:pt>
                <c:pt idx="973">
                  <c:v>0.583935207612883</c:v>
                </c:pt>
                <c:pt idx="974">
                  <c:v>0.722935830308623</c:v>
                </c:pt>
                <c:pt idx="975">
                  <c:v>0.680024983276802</c:v>
                </c:pt>
                <c:pt idx="976">
                  <c:v>0.713252535132062</c:v>
                </c:pt>
                <c:pt idx="977">
                  <c:v>0.649720532623943</c:v>
                </c:pt>
                <c:pt idx="978">
                  <c:v>0.716070919220334</c:v>
                </c:pt>
                <c:pt idx="979">
                  <c:v>0.685115651403077</c:v>
                </c:pt>
                <c:pt idx="980">
                  <c:v>0.591692465733158</c:v>
                </c:pt>
                <c:pt idx="981">
                  <c:v>0.650251114641022</c:v>
                </c:pt>
                <c:pt idx="982">
                  <c:v>0.726747761205023</c:v>
                </c:pt>
                <c:pt idx="983">
                  <c:v>0.680807372253991</c:v>
                </c:pt>
                <c:pt idx="984">
                  <c:v>0.667118154952865</c:v>
                </c:pt>
                <c:pt idx="985">
                  <c:v>0.609900314893879</c:v>
                </c:pt>
                <c:pt idx="986">
                  <c:v>0.683217534227234</c:v>
                </c:pt>
                <c:pt idx="987">
                  <c:v>0.671878951885963</c:v>
                </c:pt>
                <c:pt idx="988">
                  <c:v>0.705963542441619</c:v>
                </c:pt>
                <c:pt idx="989">
                  <c:v>0.625968699105306</c:v>
                </c:pt>
                <c:pt idx="990">
                  <c:v>0.715830462176669</c:v>
                </c:pt>
                <c:pt idx="991">
                  <c:v>0.695925377915141</c:v>
                </c:pt>
                <c:pt idx="992">
                  <c:v>0.625968699105306</c:v>
                </c:pt>
                <c:pt idx="993">
                  <c:v>0.726747761205023</c:v>
                </c:pt>
                <c:pt idx="994">
                  <c:v>0.653897113953693</c:v>
                </c:pt>
                <c:pt idx="995">
                  <c:v>0.719180351906792</c:v>
                </c:pt>
                <c:pt idx="996">
                  <c:v>0.673852812019793</c:v>
                </c:pt>
                <c:pt idx="997">
                  <c:v>0.651757760140118</c:v>
                </c:pt>
                <c:pt idx="998">
                  <c:v>0.722772345976657</c:v>
                </c:pt>
                <c:pt idx="999">
                  <c:v>0.650251114641022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290648"/>
        <c:axId val="2098999384"/>
      </c:scatterChart>
      <c:valAx>
        <c:axId val="-207529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999384"/>
        <c:crosses val="autoZero"/>
        <c:crossBetween val="midCat"/>
      </c:valAx>
      <c:valAx>
        <c:axId val="2098999384"/>
        <c:scaling>
          <c:orientation val="minMax"/>
          <c:min val="0.5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290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14</xdr:row>
      <xdr:rowOff>63500</xdr:rowOff>
    </xdr:from>
    <xdr:to>
      <xdr:col>14</xdr:col>
      <xdr:colOff>533400</xdr:colOff>
      <xdr:row>33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35</xdr:row>
      <xdr:rowOff>12700</xdr:rowOff>
    </xdr:from>
    <xdr:to>
      <xdr:col>14</xdr:col>
      <xdr:colOff>571500</xdr:colOff>
      <xdr:row>57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15"/>
  <sheetViews>
    <sheetView tabSelected="1" topLeftCell="A7" workbookViewId="0">
      <selection activeCell="A16" sqref="A16:F567"/>
    </sheetView>
  </sheetViews>
  <sheetFormatPr baseColWidth="10" defaultRowHeight="15" x14ac:dyDescent="0"/>
  <sheetData>
    <row r="2" spans="1:6">
      <c r="A2" t="s">
        <v>0</v>
      </c>
    </row>
    <row r="3" spans="1:6">
      <c r="A3" t="s">
        <v>1</v>
      </c>
    </row>
    <row r="4" spans="1:6">
      <c r="A4" t="s">
        <v>2</v>
      </c>
    </row>
    <row r="5" spans="1:6">
      <c r="A5" t="s">
        <v>3</v>
      </c>
    </row>
    <row r="7" spans="1:6">
      <c r="A7" t="s">
        <v>4</v>
      </c>
      <c r="B7" t="s">
        <v>5</v>
      </c>
    </row>
    <row r="8" spans="1:6">
      <c r="A8" t="s">
        <v>6</v>
      </c>
      <c r="B8" t="s">
        <v>7</v>
      </c>
      <c r="C8" t="s">
        <v>8</v>
      </c>
      <c r="D8" t="s">
        <v>9</v>
      </c>
      <c r="E8" t="s">
        <v>10</v>
      </c>
    </row>
    <row r="9" spans="1:6">
      <c r="A9" t="s">
        <v>11</v>
      </c>
    </row>
    <row r="10" spans="1:6">
      <c r="A10" t="s">
        <v>12</v>
      </c>
    </row>
    <row r="11" spans="1:6">
      <c r="A11" t="s">
        <v>13</v>
      </c>
    </row>
    <row r="12" spans="1:6">
      <c r="A12" t="s">
        <v>14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</row>
    <row r="13" spans="1:6">
      <c r="A13" t="s">
        <v>0</v>
      </c>
    </row>
    <row r="15" spans="1:6">
      <c r="A15" t="s">
        <v>20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</row>
    <row r="16" spans="1:6">
      <c r="A16" s="1">
        <v>-3.0293064044665898E-5</v>
      </c>
      <c r="B16" s="1">
        <v>-2.53763887285152E-5</v>
      </c>
      <c r="C16" s="1">
        <v>-5.9951718371119002E-5</v>
      </c>
      <c r="D16" s="1">
        <v>-6.7088827701013501E-5</v>
      </c>
      <c r="E16" s="1">
        <v>-2.6645208164941701E-5</v>
      </c>
      <c r="F16">
        <v>0.72295842578574299</v>
      </c>
    </row>
    <row r="17" spans="1:6">
      <c r="A17" s="1">
        <v>-1.08350270271473E-5</v>
      </c>
      <c r="B17" s="1">
        <v>-9.1862185664943302E-6</v>
      </c>
      <c r="C17" s="1">
        <v>-2.2376686251717301E-5</v>
      </c>
      <c r="D17" s="1">
        <v>-2.63809353704454E-5</v>
      </c>
      <c r="E17" s="1">
        <v>-9.0684465335907093E-6</v>
      </c>
      <c r="F17">
        <v>0.670703075032137</v>
      </c>
    </row>
    <row r="18" spans="1:6">
      <c r="A18" s="1">
        <v>-2.32517073789034E-5</v>
      </c>
      <c r="B18" s="1">
        <v>-2.20744057394649E-5</v>
      </c>
      <c r="C18" s="1">
        <v>-5.077113320077E-5</v>
      </c>
      <c r="D18" s="1">
        <v>-5.9306570086696801E-5</v>
      </c>
      <c r="E18" s="1">
        <v>-2.2515893854254499E-5</v>
      </c>
      <c r="F18">
        <v>0.60123112445851401</v>
      </c>
    </row>
    <row r="19" spans="1:6">
      <c r="A19" s="1">
        <v>-2.2112496315595299E-5</v>
      </c>
      <c r="B19" s="1">
        <v>-1.7238236375061099E-5</v>
      </c>
      <c r="C19" s="1">
        <v>-4.1252882911352499E-5</v>
      </c>
      <c r="D19" s="1">
        <v>-4.68404491846489E-5</v>
      </c>
      <c r="E19" s="1">
        <v>-1.7832658319028401E-5</v>
      </c>
      <c r="F19">
        <v>0.67823336475751705</v>
      </c>
    </row>
    <row r="20" spans="1:6">
      <c r="A20" s="1">
        <v>-2.7820176328279599E-5</v>
      </c>
      <c r="B20" s="1">
        <v>-2.3583601252907401E-5</v>
      </c>
      <c r="C20" s="1">
        <v>-5.6346448502454697E-5</v>
      </c>
      <c r="D20" s="1">
        <v>-6.1571557762081093E-5</v>
      </c>
      <c r="E20" s="1">
        <v>-2.5701888790593301E-5</v>
      </c>
      <c r="F20">
        <v>0.64707929291623101</v>
      </c>
    </row>
    <row r="21" spans="1:6">
      <c r="A21" s="1">
        <v>-2.7293996547173799E-5</v>
      </c>
      <c r="B21" s="1">
        <v>-2.1318387835662201E-5</v>
      </c>
      <c r="C21" s="1">
        <v>-6.0240595929561197E-5</v>
      </c>
      <c r="D21" s="1">
        <v>-6.8961754589605406E-5</v>
      </c>
      <c r="E21" s="1">
        <v>-2.5194458351237302E-5</v>
      </c>
      <c r="F21">
        <v>0.71878235286913095</v>
      </c>
    </row>
    <row r="22" spans="1:6">
      <c r="A22" s="1">
        <v>-2.04216916988662E-5</v>
      </c>
      <c r="B22" s="1">
        <v>-1.5656630302464001E-5</v>
      </c>
      <c r="C22" s="1">
        <v>-4.4110854069550999E-5</v>
      </c>
      <c r="D22" s="1">
        <v>-5.0373506190536698E-5</v>
      </c>
      <c r="E22" s="1">
        <v>-1.82433779176538E-5</v>
      </c>
      <c r="F22">
        <v>0.68881101712260295</v>
      </c>
    </row>
    <row r="23" spans="1:6">
      <c r="A23" s="1">
        <v>-1.6611310534003901E-5</v>
      </c>
      <c r="B23" s="1">
        <v>-1.28566992489212E-5</v>
      </c>
      <c r="C23" s="1">
        <v>-3.40190537648437E-5</v>
      </c>
      <c r="D23" s="1">
        <v>-3.8114993348570603E-5</v>
      </c>
      <c r="E23" s="1">
        <v>-1.45633407421404E-5</v>
      </c>
      <c r="F23">
        <v>0.64707929291623101</v>
      </c>
    </row>
    <row r="24" spans="1:6">
      <c r="A24" s="1">
        <v>-1.5622611831541801E-5</v>
      </c>
      <c r="B24" s="1">
        <v>-1.39014766297618E-5</v>
      </c>
      <c r="C24" s="1">
        <v>-3.3363543911428299E-5</v>
      </c>
      <c r="D24" s="1">
        <v>-3.8791739547811698E-5</v>
      </c>
      <c r="E24" s="1">
        <v>-1.3636686598718701E-5</v>
      </c>
      <c r="F24">
        <v>0.683628680711306</v>
      </c>
    </row>
    <row r="25" spans="1:6">
      <c r="A25" s="1">
        <v>-1.71768809889518E-5</v>
      </c>
      <c r="B25" s="1">
        <v>-1.4606191317135999E-5</v>
      </c>
      <c r="C25" s="1">
        <v>-3.5171708691663201E-5</v>
      </c>
      <c r="D25" s="1">
        <v>-4.0546787096369602E-5</v>
      </c>
      <c r="E25" s="1">
        <v>-1.4606191317135899E-5</v>
      </c>
      <c r="F25">
        <v>0.69556984564341495</v>
      </c>
    </row>
    <row r="26" spans="1:6">
      <c r="A26" s="1">
        <v>-3.2235447315738099E-5</v>
      </c>
      <c r="B26" s="1">
        <v>-2.3760400134135301E-5</v>
      </c>
      <c r="C26" s="1">
        <v>-7.1281200402406906E-5</v>
      </c>
      <c r="D26" s="1">
        <v>-8.2631710020625304E-5</v>
      </c>
      <c r="E26" s="1">
        <v>-3.0268025648580399E-5</v>
      </c>
      <c r="F26">
        <v>0.67904703730847804</v>
      </c>
    </row>
    <row r="27" spans="1:6">
      <c r="A27" s="1">
        <v>-2.2715032936846899E-5</v>
      </c>
      <c r="B27" s="1">
        <v>-1.9261285238845998E-5</v>
      </c>
      <c r="C27" s="1">
        <v>-4.3968864924539803E-5</v>
      </c>
      <c r="D27" s="1">
        <v>-4.9415159371386402E-5</v>
      </c>
      <c r="E27" s="1">
        <v>-1.93941216887698E-5</v>
      </c>
      <c r="F27">
        <v>0.66259288358190205</v>
      </c>
    </row>
    <row r="28" spans="1:6">
      <c r="A28" s="1">
        <v>-1.4291566921928099E-5</v>
      </c>
      <c r="B28" s="1">
        <v>-1.3621649722463401E-5</v>
      </c>
      <c r="C28" s="1">
        <v>-2.98113153762094E-5</v>
      </c>
      <c r="D28" s="1">
        <v>-3.4724041505621702E-5</v>
      </c>
      <c r="E28" s="1">
        <v>-1.2393468190109499E-5</v>
      </c>
      <c r="F28">
        <v>0.60705813938139497</v>
      </c>
    </row>
    <row r="29" spans="1:6">
      <c r="A29" s="1">
        <v>-2.4317087656379701E-5</v>
      </c>
      <c r="B29" s="1">
        <v>-1.7439527511141698E-5</v>
      </c>
      <c r="C29" s="1">
        <v>-5.3055463977555601E-5</v>
      </c>
      <c r="D29" s="1">
        <v>-6.1038346288993297E-5</v>
      </c>
      <c r="E29" s="1">
        <v>-2.2843324768114201E-5</v>
      </c>
      <c r="F29">
        <v>0.65061981714166806</v>
      </c>
    </row>
    <row r="30" spans="1:6">
      <c r="A30" s="1">
        <v>-1.9184632808784199E-5</v>
      </c>
      <c r="B30" s="1">
        <v>-1.7532975679551699E-5</v>
      </c>
      <c r="C30" s="1">
        <v>-4.0275023843606698E-5</v>
      </c>
      <c r="D30" s="1">
        <v>-4.6500500715331697E-5</v>
      </c>
      <c r="E30" s="1">
        <v>-1.65165712923308E-5</v>
      </c>
      <c r="F30">
        <v>0.61570161536468404</v>
      </c>
    </row>
    <row r="31" spans="1:6">
      <c r="A31" s="1">
        <v>-9.8514357635219507E-6</v>
      </c>
      <c r="B31" s="1">
        <v>-8.9467120709535408E-6</v>
      </c>
      <c r="C31" s="1">
        <v>-2.05070703648824E-5</v>
      </c>
      <c r="D31" s="1">
        <v>-2.40254402804254E-5</v>
      </c>
      <c r="E31" s="1">
        <v>-8.8461872162237602E-6</v>
      </c>
      <c r="F31">
        <v>0.64998413012071798</v>
      </c>
    </row>
    <row r="32" spans="1:6">
      <c r="A32" s="1">
        <v>-1.10899137234644E-5</v>
      </c>
      <c r="B32" s="1">
        <v>-9.9017086816650895E-6</v>
      </c>
      <c r="C32" s="1">
        <v>-2.2575895794195399E-5</v>
      </c>
      <c r="D32" s="1">
        <v>-2.6635596353678701E-5</v>
      </c>
      <c r="E32" s="1">
        <v>-9.3076061607648207E-6</v>
      </c>
      <c r="F32">
        <v>0.62978663280370695</v>
      </c>
    </row>
    <row r="33" spans="1:6">
      <c r="A33" s="1">
        <v>-2.0977967084609401E-5</v>
      </c>
      <c r="B33" s="1">
        <v>-1.6083108098200599E-5</v>
      </c>
      <c r="C33" s="1">
        <v>-4.5312408902756303E-5</v>
      </c>
      <c r="D33" s="1">
        <v>-5.1745652142037102E-5</v>
      </c>
      <c r="E33" s="1">
        <v>-1.8740317262251E-5</v>
      </c>
      <c r="F33">
        <v>0.69556984564341495</v>
      </c>
    </row>
    <row r="34" spans="1:6">
      <c r="A34" s="1">
        <v>-2.1578118867202701E-5</v>
      </c>
      <c r="B34" s="1">
        <v>-1.6290765237490001E-5</v>
      </c>
      <c r="C34" s="1">
        <v>-4.3156237734405402E-5</v>
      </c>
      <c r="D34" s="1">
        <v>-4.7586182667407697E-5</v>
      </c>
      <c r="E34" s="1">
        <v>-2.0006202923234298E-5</v>
      </c>
      <c r="F34">
        <v>0.69942945766653397</v>
      </c>
    </row>
    <row r="35" spans="1:6">
      <c r="A35" s="1">
        <v>-8.1261170905666904E-6</v>
      </c>
      <c r="B35" s="1">
        <v>-7.3360779289845898E-6</v>
      </c>
      <c r="C35" s="1">
        <v>-1.6590822393240301E-5</v>
      </c>
      <c r="D35" s="1">
        <v>-1.92995280900963E-5</v>
      </c>
      <c r="E35" s="1">
        <v>-6.8846269795078799E-6</v>
      </c>
      <c r="F35">
        <v>0.62615612025762601</v>
      </c>
    </row>
    <row r="36" spans="1:6">
      <c r="A36" s="1">
        <v>-1.8925104027480799E-5</v>
      </c>
      <c r="B36" s="1">
        <v>-1.4419126878080799E-5</v>
      </c>
      <c r="C36" s="1">
        <v>-4.0779093202071898E-5</v>
      </c>
      <c r="D36" s="1">
        <v>-4.7087461211231802E-5</v>
      </c>
      <c r="E36" s="1">
        <v>-1.6784764881515801E-5</v>
      </c>
      <c r="F36">
        <v>0.67170681158563705</v>
      </c>
    </row>
    <row r="37" spans="1:6">
      <c r="A37" s="1">
        <v>-2.2150278466328999E-5</v>
      </c>
      <c r="B37" s="1">
        <v>-1.8659201968917999E-5</v>
      </c>
      <c r="C37" s="1">
        <v>-4.2855973554419301E-5</v>
      </c>
      <c r="D37" s="1">
        <v>-4.8152779274628397E-5</v>
      </c>
      <c r="E37" s="1">
        <v>-1.9140729761664698E-5</v>
      </c>
      <c r="F37">
        <v>0.65577719940150003</v>
      </c>
    </row>
    <row r="38" spans="1:6">
      <c r="A38" s="1">
        <v>-1.4488033823470699E-5</v>
      </c>
      <c r="B38" s="1">
        <v>-1.34464104766859E-5</v>
      </c>
      <c r="C38" s="1">
        <v>-3.0869928277460499E-5</v>
      </c>
      <c r="D38" s="1">
        <v>-3.6267431074439501E-5</v>
      </c>
      <c r="E38" s="1">
        <v>-1.30676383505814E-5</v>
      </c>
      <c r="F38">
        <v>0.59169246573315804</v>
      </c>
    </row>
    <row r="39" spans="1:6">
      <c r="A39" s="1">
        <v>-7.5502644240442296E-6</v>
      </c>
      <c r="B39" s="1">
        <v>-6.7205650367864399E-6</v>
      </c>
      <c r="C39" s="1">
        <v>-1.53494386642657E-5</v>
      </c>
      <c r="D39" s="1">
        <v>-1.7921506764764399E-5</v>
      </c>
      <c r="E39" s="1">
        <v>-6.3886852818836102E-6</v>
      </c>
      <c r="F39">
        <v>0.63891227902521597</v>
      </c>
    </row>
    <row r="40" spans="1:6">
      <c r="A40" s="1">
        <v>-1.7013862189357799E-5</v>
      </c>
      <c r="B40" s="1">
        <v>-1.2257298566527201E-5</v>
      </c>
      <c r="C40" s="1">
        <v>-3.4576558642888597E-5</v>
      </c>
      <c r="D40" s="1">
        <v>-3.8326926114736899E-5</v>
      </c>
      <c r="E40" s="1">
        <v>-1.5824721283649899E-5</v>
      </c>
      <c r="F40">
        <v>0.70939426881031298</v>
      </c>
    </row>
    <row r="41" spans="1:6">
      <c r="A41" s="1">
        <v>-1.80165536483846E-5</v>
      </c>
      <c r="B41" s="1">
        <v>-1.4825049859243E-5</v>
      </c>
      <c r="C41" s="1">
        <v>-3.5518348621101098E-5</v>
      </c>
      <c r="D41" s="1">
        <v>-4.0151176702115101E-5</v>
      </c>
      <c r="E41" s="1">
        <v>-1.6472277621380201E-5</v>
      </c>
      <c r="F41">
        <v>0.69056909390729004</v>
      </c>
    </row>
    <row r="42" spans="1:6">
      <c r="A42" s="1">
        <v>-1.6018142930879E-5</v>
      </c>
      <c r="B42" s="1">
        <v>-1.18028421595955E-5</v>
      </c>
      <c r="C42" s="1">
        <v>-3.2785672665541898E-5</v>
      </c>
      <c r="D42" s="1">
        <v>-3.6438933333987901E-5</v>
      </c>
      <c r="E42" s="1">
        <v>-1.47067160242574E-5</v>
      </c>
      <c r="F42">
        <v>0.69478334575311396</v>
      </c>
    </row>
    <row r="43" spans="1:6">
      <c r="A43" s="1">
        <v>-1.3068721032495801E-5</v>
      </c>
      <c r="B43" s="1">
        <v>-9.4966039502798698E-6</v>
      </c>
      <c r="C43" s="1">
        <v>-2.7357189361357899E-5</v>
      </c>
      <c r="D43" s="1">
        <v>-3.1713429705523801E-5</v>
      </c>
      <c r="E43" s="1">
        <v>-1.15004745085962E-5</v>
      </c>
      <c r="F43">
        <v>0.67167966484979202</v>
      </c>
    </row>
    <row r="44" spans="1:6">
      <c r="A44" s="1">
        <v>-1.7377360956221499E-5</v>
      </c>
      <c r="B44" s="1">
        <v>-1.35468674121088E-5</v>
      </c>
      <c r="C44" s="1">
        <v>-3.2419055117251999E-5</v>
      </c>
      <c r="D44" s="1">
        <v>-3.6810108692211402E-5</v>
      </c>
      <c r="E44" s="1">
        <v>-1.40140007711464E-5</v>
      </c>
      <c r="F44">
        <v>0.702427567028859</v>
      </c>
    </row>
    <row r="45" spans="1:6">
      <c r="A45" s="1">
        <v>-1.5714895511472101E-5</v>
      </c>
      <c r="B45" s="1">
        <v>-1.1446652286134799E-5</v>
      </c>
      <c r="C45" s="1">
        <v>-3.1332785495095601E-5</v>
      </c>
      <c r="D45" s="1">
        <v>-3.4242951330552802E-5</v>
      </c>
      <c r="E45" s="1">
        <v>-1.4259812593743201E-5</v>
      </c>
      <c r="F45">
        <v>0.65735505860115095</v>
      </c>
    </row>
    <row r="46" spans="1:6">
      <c r="A46" s="1">
        <v>-1.37839383973641E-5</v>
      </c>
      <c r="B46" s="1">
        <v>-1.0406417068209001E-5</v>
      </c>
      <c r="C46" s="1">
        <v>-2.75678767947282E-5</v>
      </c>
      <c r="D46" s="1">
        <v>-3.03976919623985E-5</v>
      </c>
      <c r="E46" s="1">
        <v>-1.27798104346422E-5</v>
      </c>
      <c r="F46">
        <v>0.64650659064110405</v>
      </c>
    </row>
    <row r="47" spans="1:6">
      <c r="A47" s="1">
        <v>-1.3099334799607799E-5</v>
      </c>
      <c r="B47" s="1">
        <v>-9.5188499543812004E-6</v>
      </c>
      <c r="C47" s="1">
        <v>-2.7421274180512401E-5</v>
      </c>
      <c r="D47" s="1">
        <v>-3.1787719113714803E-5</v>
      </c>
      <c r="E47" s="1">
        <v>-1.15274146236548E-5</v>
      </c>
      <c r="F47">
        <v>0.69214720566121701</v>
      </c>
    </row>
    <row r="48" spans="1:6">
      <c r="A48" s="1">
        <v>-9.983810262624E-6</v>
      </c>
      <c r="B48" s="1">
        <v>-7.8819554704921606E-6</v>
      </c>
      <c r="C48" s="1">
        <v>-1.9880043242242499E-5</v>
      </c>
      <c r="D48" s="1">
        <v>-2.1719166185357E-5</v>
      </c>
      <c r="E48" s="1">
        <v>-8.8453055835528697E-6</v>
      </c>
      <c r="F48">
        <v>0.69556984564341495</v>
      </c>
    </row>
    <row r="49" spans="1:6">
      <c r="A49" s="1">
        <v>-1.01204650475814E-5</v>
      </c>
      <c r="B49" s="1">
        <v>-9.3614301690126499E-6</v>
      </c>
      <c r="C49" s="1">
        <v>-2.1421651017380799E-5</v>
      </c>
      <c r="D49" s="1">
        <v>-2.46264649491154E-5</v>
      </c>
      <c r="E49" s="1">
        <v>-9.2770929602830508E-6</v>
      </c>
      <c r="F49">
        <v>0.61570161536468404</v>
      </c>
    </row>
    <row r="50" spans="1:6">
      <c r="A50" s="1">
        <v>-1.4670432266179701E-5</v>
      </c>
      <c r="B50" s="1">
        <v>-1.12721965435051E-5</v>
      </c>
      <c r="C50" s="1">
        <v>-3.20760298701218E-5</v>
      </c>
      <c r="D50" s="1">
        <v>-3.6883290160733601E-5</v>
      </c>
      <c r="E50" s="1">
        <v>-1.32614076982415E-5</v>
      </c>
      <c r="F50">
        <v>0.71368361808005898</v>
      </c>
    </row>
    <row r="51" spans="1:6">
      <c r="A51" s="1">
        <v>-1.10723129050432E-5</v>
      </c>
      <c r="B51" s="1">
        <v>-1.02335013213283E-5</v>
      </c>
      <c r="C51" s="1">
        <v>-2.3402843185659502E-5</v>
      </c>
      <c r="D51" s="1">
        <v>-2.6925851837264399E-5</v>
      </c>
      <c r="E51" s="1">
        <v>-9.6463332127270305E-6</v>
      </c>
      <c r="F51">
        <v>0.71687905568212396</v>
      </c>
    </row>
    <row r="52" spans="1:6">
      <c r="A52" s="1">
        <v>-1.8386010774700901E-5</v>
      </c>
      <c r="B52" s="1">
        <v>-1.33446852397019E-5</v>
      </c>
      <c r="C52" s="1">
        <v>-3.6475472988519403E-5</v>
      </c>
      <c r="D52" s="1">
        <v>-3.9737507158224897E-5</v>
      </c>
      <c r="E52" s="1">
        <v>-1.68044184499953E-5</v>
      </c>
      <c r="F52">
        <v>0.67426489559055403</v>
      </c>
    </row>
    <row r="53" spans="1:6">
      <c r="A53" s="1">
        <v>-1.53631023088072E-5</v>
      </c>
      <c r="B53" s="1">
        <v>-1.22711571900538E-5</v>
      </c>
      <c r="C53" s="1">
        <v>-3.28519168867576E-5</v>
      </c>
      <c r="D53" s="1">
        <v>-3.7586457849849202E-5</v>
      </c>
      <c r="E53" s="1">
        <v>-1.37205064644693E-5</v>
      </c>
      <c r="F53">
        <v>0.69793207807406998</v>
      </c>
    </row>
    <row r="54" spans="1:6">
      <c r="A54" s="1">
        <v>-6.8305983240690897E-6</v>
      </c>
      <c r="B54" s="1">
        <v>-6.1550446436662403E-6</v>
      </c>
      <c r="C54" s="1">
        <v>-1.4411811848585299E-5</v>
      </c>
      <c r="D54" s="1">
        <v>-1.66636574499261E-5</v>
      </c>
      <c r="E54" s="1">
        <v>-5.7797370434430098E-6</v>
      </c>
      <c r="F54">
        <v>0.65085582556824295</v>
      </c>
    </row>
    <row r="55" spans="1:6">
      <c r="A55" s="1">
        <v>-8.7838369633507801E-6</v>
      </c>
      <c r="B55" s="1">
        <v>-7.7110019143910407E-6</v>
      </c>
      <c r="C55" s="1">
        <v>-1.85064045945405E-5</v>
      </c>
      <c r="D55" s="1">
        <v>-2.1859014122537201E-5</v>
      </c>
      <c r="E55" s="1">
        <v>-7.44279315215211E-6</v>
      </c>
      <c r="F55">
        <v>0.69702576848158704</v>
      </c>
    </row>
    <row r="56" spans="1:6">
      <c r="A56" s="1">
        <v>-1.51045253227758E-5</v>
      </c>
      <c r="B56" s="1">
        <v>-1.41721472164315E-5</v>
      </c>
      <c r="C56" s="1">
        <v>-3.2167044668874501E-5</v>
      </c>
      <c r="D56" s="1">
        <v>-3.7388362064402001E-5</v>
      </c>
      <c r="E56" s="1">
        <v>-1.29600556781842E-5</v>
      </c>
      <c r="F56">
        <v>0.70688043639225195</v>
      </c>
    </row>
    <row r="57" spans="1:6">
      <c r="A57" s="1">
        <v>-1.2265318265943201E-5</v>
      </c>
      <c r="B57" s="1">
        <v>-1.18246481486047E-5</v>
      </c>
      <c r="C57" s="1">
        <v>-2.6880877157695999E-5</v>
      </c>
      <c r="D57" s="1">
        <v>-3.0773463194192601E-5</v>
      </c>
      <c r="E57" s="1">
        <v>-1.1310533011708099E-5</v>
      </c>
      <c r="F57">
        <v>0.66838076159919602</v>
      </c>
    </row>
    <row r="58" spans="1:6">
      <c r="A58" s="1">
        <v>-1.2439898183565899E-5</v>
      </c>
      <c r="B58" s="1">
        <v>-1.04792620568075E-5</v>
      </c>
      <c r="C58" s="1">
        <v>-2.4068498659508099E-5</v>
      </c>
      <c r="D58" s="1">
        <v>-2.7043256920796299E-5</v>
      </c>
      <c r="E58" s="1">
        <v>-1.07496946260163E-5</v>
      </c>
      <c r="F58">
        <v>0.65071741888802703</v>
      </c>
    </row>
    <row r="59" spans="1:6">
      <c r="A59" s="1">
        <v>-1.7267024926999202E-5</v>
      </c>
      <c r="B59" s="1">
        <v>-1.1735597028307501E-5</v>
      </c>
      <c r="C59" s="1">
        <v>-3.5580536213210398E-5</v>
      </c>
      <c r="D59" s="1">
        <v>-3.9467485547426498E-5</v>
      </c>
      <c r="E59" s="1">
        <v>-1.61457895421291E-5</v>
      </c>
      <c r="F59">
        <v>0.69056909390729004</v>
      </c>
    </row>
    <row r="60" spans="1:6">
      <c r="A60" s="1">
        <v>-8.6725848789096602E-6</v>
      </c>
      <c r="B60" s="1">
        <v>-8.2100470187012402E-6</v>
      </c>
      <c r="C60" s="1">
        <v>-1.8964052268549301E-5</v>
      </c>
      <c r="D60" s="1">
        <v>-2.16236449647484E-5</v>
      </c>
      <c r="E60" s="1">
        <v>-8.0944125536490602E-6</v>
      </c>
      <c r="F60">
        <v>0.64972053262394303</v>
      </c>
    </row>
    <row r="61" spans="1:6">
      <c r="A61" s="1">
        <v>-8.4866088959494299E-6</v>
      </c>
      <c r="B61" s="1">
        <v>-8.0887991039512495E-6</v>
      </c>
      <c r="C61" s="1">
        <v>-1.7702535743894602E-5</v>
      </c>
      <c r="D61" s="1">
        <v>-2.0619807551877199E-5</v>
      </c>
      <c r="E61" s="1">
        <v>-7.3594811519562404E-6</v>
      </c>
      <c r="F61">
        <v>0.61045038506208804</v>
      </c>
    </row>
    <row r="62" spans="1:6">
      <c r="A62" s="1">
        <v>-6.9047087707828003E-6</v>
      </c>
      <c r="B62" s="1">
        <v>-6.2594088856629503E-6</v>
      </c>
      <c r="C62" s="1">
        <v>-1.3809417541565601E-5</v>
      </c>
      <c r="D62" s="1">
        <v>-1.5487197242877998E-5</v>
      </c>
      <c r="E62" s="1">
        <v>-6.32393887417493E-6</v>
      </c>
      <c r="F62">
        <v>0.63117935123090896</v>
      </c>
    </row>
    <row r="63" spans="1:6">
      <c r="A63" s="1">
        <v>-1.31499586078646E-5</v>
      </c>
      <c r="B63" s="1">
        <v>-9.1981575754494003E-6</v>
      </c>
      <c r="C63" s="1">
        <v>-2.8343952232495799E-5</v>
      </c>
      <c r="D63" s="1">
        <v>-3.2295753264910403E-5</v>
      </c>
      <c r="E63" s="1">
        <v>-1.2127941099481401E-5</v>
      </c>
      <c r="F63">
        <v>0.70713516624639805</v>
      </c>
    </row>
    <row r="64" spans="1:6">
      <c r="A64" s="1">
        <v>-8.2390826313079903E-6</v>
      </c>
      <c r="B64" s="1">
        <v>-6.683451644977E-6</v>
      </c>
      <c r="C64" s="1">
        <v>-1.8033796248946699E-5</v>
      </c>
      <c r="D64" s="1">
        <v>-2.0453666672127299E-5</v>
      </c>
      <c r="E64" s="1">
        <v>-7.3172272320007502E-6</v>
      </c>
      <c r="F64">
        <v>0.70183588470435398</v>
      </c>
    </row>
    <row r="65" spans="1:6">
      <c r="A65" s="1">
        <v>-6.8826466008487503E-6</v>
      </c>
      <c r="B65" s="1">
        <v>-6.5834010964643097E-6</v>
      </c>
      <c r="C65" s="1">
        <v>-1.47827279166055E-5</v>
      </c>
      <c r="D65" s="1">
        <v>-1.7475937456068801E-5</v>
      </c>
      <c r="E65" s="1">
        <v>-6.0447591885715701E-6</v>
      </c>
      <c r="F65">
        <v>0.685962835938424</v>
      </c>
    </row>
    <row r="66" spans="1:6">
      <c r="A66" s="1">
        <v>-9.4358382005322205E-6</v>
      </c>
      <c r="B66" s="1">
        <v>-7.9706459333687906E-6</v>
      </c>
      <c r="C66" s="1">
        <v>-1.8520030256945101E-5</v>
      </c>
      <c r="D66" s="1">
        <v>-2.1098768647153502E-5</v>
      </c>
      <c r="E66" s="1">
        <v>-8.2050766961150099E-6</v>
      </c>
      <c r="F66">
        <v>0.68507806788702197</v>
      </c>
    </row>
    <row r="67" spans="1:6">
      <c r="A67" s="1">
        <v>-8.4256297957265798E-6</v>
      </c>
      <c r="B67" s="1">
        <v>-6.4596495100571698E-6</v>
      </c>
      <c r="C67" s="1">
        <v>-1.8199360358769198E-5</v>
      </c>
      <c r="D67" s="1">
        <v>-2.07832201627924E-5</v>
      </c>
      <c r="E67" s="1">
        <v>-7.5268959508490902E-6</v>
      </c>
      <c r="F67">
        <v>0.68718434676794005</v>
      </c>
    </row>
    <row r="68" spans="1:6">
      <c r="A68" s="1">
        <v>-7.0640952620864997E-6</v>
      </c>
      <c r="B68" s="1">
        <v>-6.2988182753607302E-6</v>
      </c>
      <c r="C68" s="1">
        <v>-1.44813952872775E-5</v>
      </c>
      <c r="D68" s="1">
        <v>-1.7012696089524799E-5</v>
      </c>
      <c r="E68" s="1">
        <v>-6.1810833543257803E-6</v>
      </c>
      <c r="F68">
        <v>0.688785083288601</v>
      </c>
    </row>
    <row r="69" spans="1:6">
      <c r="A69" s="1">
        <v>-6.1380791721802401E-6</v>
      </c>
      <c r="B69" s="1">
        <v>-4.9936915299097297E-6</v>
      </c>
      <c r="C69" s="1">
        <v>-1.25882640649797E-5</v>
      </c>
      <c r="D69" s="1">
        <v>-1.44608983886958E-5</v>
      </c>
      <c r="E69" s="1">
        <v>-5.0457091500125397E-6</v>
      </c>
      <c r="F69">
        <v>0.65389711395369299</v>
      </c>
    </row>
    <row r="70" spans="1:6">
      <c r="A70" s="1">
        <v>-1.1582369325949901E-5</v>
      </c>
      <c r="B70" s="1">
        <v>-1.00054270233563E-5</v>
      </c>
      <c r="C70" s="1">
        <v>-2.3817266501248999E-5</v>
      </c>
      <c r="D70" s="1">
        <v>-2.63186232570874E-5</v>
      </c>
      <c r="E70" s="1">
        <v>-1.08754641558214E-5</v>
      </c>
      <c r="F70">
        <v>0.67996142865099196</v>
      </c>
    </row>
    <row r="71" spans="1:6">
      <c r="A71" s="1">
        <v>-6.2514339272306004E-6</v>
      </c>
      <c r="B71" s="1">
        <v>-5.9887686361705097E-6</v>
      </c>
      <c r="C71" s="1">
        <v>-1.36585951351258E-5</v>
      </c>
      <c r="D71" s="1">
        <v>-1.5812450521818199E-5</v>
      </c>
      <c r="E71" s="1">
        <v>-5.7261033451104098E-6</v>
      </c>
      <c r="F71">
        <v>0.70184300257552601</v>
      </c>
    </row>
    <row r="72" spans="1:6">
      <c r="A72" s="1">
        <v>-1.10993491769435E-5</v>
      </c>
      <c r="B72" s="1">
        <v>-9.4750541754402806E-6</v>
      </c>
      <c r="C72" s="1">
        <v>-2.1657266686719101E-5</v>
      </c>
      <c r="D72" s="1">
        <v>-2.4635140856143E-5</v>
      </c>
      <c r="E72" s="1">
        <v>-1.0395488009625101E-5</v>
      </c>
      <c r="F72">
        <v>0.60510270250570297</v>
      </c>
    </row>
    <row r="73" spans="1:6">
      <c r="A73" s="1">
        <v>-7.4892654740512196E-6</v>
      </c>
      <c r="B73" s="1">
        <v>-5.79648629155972E-6</v>
      </c>
      <c r="C73" s="1">
        <v>-1.53376053201458E-5</v>
      </c>
      <c r="D73" s="1">
        <v>-1.7184273519226301E-5</v>
      </c>
      <c r="E73" s="1">
        <v>-6.5659313745106497E-6</v>
      </c>
      <c r="F73">
        <v>0.67996142865099196</v>
      </c>
    </row>
    <row r="74" spans="1:6">
      <c r="A74" s="1">
        <v>-1.0271326487633301E-5</v>
      </c>
      <c r="B74" s="1">
        <v>-8.7682055382228702E-6</v>
      </c>
      <c r="C74" s="1">
        <v>-2.0041612658796599E-5</v>
      </c>
      <c r="D74" s="1">
        <v>-2.2797334399381099E-5</v>
      </c>
      <c r="E74" s="1">
        <v>-9.6199740762224501E-6</v>
      </c>
      <c r="F74">
        <v>0.653406111004456</v>
      </c>
    </row>
    <row r="75" spans="1:6">
      <c r="A75" s="1">
        <v>-1.0574039595841401E-5</v>
      </c>
      <c r="B75" s="1">
        <v>-8.3047251620300204E-6</v>
      </c>
      <c r="C75" s="1">
        <v>-2.05686797617736E-5</v>
      </c>
      <c r="D75" s="1">
        <v>-2.2886277481410801E-5</v>
      </c>
      <c r="E75" s="1">
        <v>-9.4152407360231592E-6</v>
      </c>
      <c r="F75">
        <v>0.70939426881031298</v>
      </c>
    </row>
    <row r="76" spans="1:6">
      <c r="A76" s="1">
        <v>-8.1416945820280905E-6</v>
      </c>
      <c r="B76" s="1">
        <v>-6.4276536173909304E-6</v>
      </c>
      <c r="C76" s="1">
        <v>-1.5543235111144498E-5</v>
      </c>
      <c r="D76" s="1">
        <v>-1.74130979816583E-5</v>
      </c>
      <c r="E76" s="1">
        <v>-6.8172083820809E-6</v>
      </c>
      <c r="F76">
        <v>0.65125060655363998</v>
      </c>
    </row>
    <row r="77" spans="1:6">
      <c r="A77" s="1">
        <v>-7.2808809552522401E-6</v>
      </c>
      <c r="B77" s="1">
        <v>-6.8925673043056204E-6</v>
      </c>
      <c r="C77" s="1">
        <v>-1.5920859688818299E-5</v>
      </c>
      <c r="D77" s="1">
        <v>-1.8153663181762799E-5</v>
      </c>
      <c r="E77" s="1">
        <v>-6.7954888915687996E-6</v>
      </c>
      <c r="F77">
        <v>0.69556984564341495</v>
      </c>
    </row>
    <row r="78" spans="1:6">
      <c r="A78" s="1">
        <v>-1.0219103199568499E-5</v>
      </c>
      <c r="B78" s="1">
        <v>-6.9652593947307903E-6</v>
      </c>
      <c r="C78" s="1">
        <v>-2.0641571636939201E-5</v>
      </c>
      <c r="D78" s="1">
        <v>-2.2624382705511899E-5</v>
      </c>
      <c r="E78" s="1">
        <v>-9.1514357011060392E-6</v>
      </c>
      <c r="F78">
        <v>0.73308123303383599</v>
      </c>
    </row>
    <row r="79" spans="1:6">
      <c r="A79" s="1">
        <v>-5.5873112423505003E-6</v>
      </c>
      <c r="B79" s="1">
        <v>-4.8351731904948403E-6</v>
      </c>
      <c r="C79" s="1">
        <v>-1.1174622484701001E-5</v>
      </c>
      <c r="D79" s="1">
        <v>-1.2571450295288301E-5</v>
      </c>
      <c r="E79" s="1">
        <v>-5.0500697767398704E-6</v>
      </c>
      <c r="F79">
        <v>0.63801217858619197</v>
      </c>
    </row>
    <row r="80" spans="1:6">
      <c r="A80" s="1">
        <v>-6.2211355840583503E-6</v>
      </c>
      <c r="B80" s="1">
        <v>-6.0423673201494903E-6</v>
      </c>
      <c r="C80" s="1">
        <v>-1.3657895362702999E-5</v>
      </c>
      <c r="D80" s="1">
        <v>-1.5767360876836901E-5</v>
      </c>
      <c r="E80" s="1">
        <v>-5.9351063618029201E-6</v>
      </c>
      <c r="F80">
        <v>0.64650659064110405</v>
      </c>
    </row>
    <row r="81" spans="1:6">
      <c r="A81" s="1">
        <v>-3.7691155509692199E-6</v>
      </c>
      <c r="B81" s="1">
        <v>-3.3154257161310099E-6</v>
      </c>
      <c r="C81" s="1">
        <v>-7.8523240645191704E-6</v>
      </c>
      <c r="D81" s="1">
        <v>-9.1784943509719207E-6</v>
      </c>
      <c r="E81" s="1">
        <v>-3.1758288438722299E-6</v>
      </c>
      <c r="F81">
        <v>0.67426489559055403</v>
      </c>
    </row>
    <row r="82" spans="1:6">
      <c r="A82" s="1">
        <v>-7.7292876008460705E-6</v>
      </c>
      <c r="B82" s="1">
        <v>-5.3000829262940496E-6</v>
      </c>
      <c r="C82" s="1">
        <v>-1.51935710553771E-5</v>
      </c>
      <c r="D82" s="1">
        <v>-1.6474424429232E-5</v>
      </c>
      <c r="E82" s="1">
        <v>-6.7576057310253704E-6</v>
      </c>
      <c r="F82">
        <v>0.61852486474673896</v>
      </c>
    </row>
    <row r="83" spans="1:6">
      <c r="A83" s="1">
        <v>-3.0741051400046002E-6</v>
      </c>
      <c r="B83" s="1">
        <v>-2.3309148863767598E-6</v>
      </c>
      <c r="C83" s="1">
        <v>-5.6414896525357698E-6</v>
      </c>
      <c r="D83" s="1">
        <v>-6.2833357806681796E-6</v>
      </c>
      <c r="E83" s="1">
        <v>-2.4998217622014602E-6</v>
      </c>
      <c r="F83">
        <v>0.71607091922033395</v>
      </c>
    </row>
    <row r="84" spans="1:6">
      <c r="A84" s="1">
        <v>-4.5366859039784403E-6</v>
      </c>
      <c r="B84" s="1">
        <v>-4.39266412924875E-6</v>
      </c>
      <c r="C84" s="1">
        <v>-9.3974208010979208E-6</v>
      </c>
      <c r="D84" s="1">
        <v>-1.1377720203627501E-5</v>
      </c>
      <c r="E84" s="1">
        <v>-4.0326096924252903E-6</v>
      </c>
      <c r="F84">
        <v>0.67887642022315697</v>
      </c>
    </row>
    <row r="85" spans="1:6">
      <c r="A85" s="1">
        <v>-6.1598721829239099E-6</v>
      </c>
      <c r="B85" s="1">
        <v>-4.3087188844291503E-6</v>
      </c>
      <c r="C85" s="1">
        <v>-1.32772374512764E-5</v>
      </c>
      <c r="D85" s="1">
        <v>-1.5128390749772399E-5</v>
      </c>
      <c r="E85" s="1">
        <v>-5.6811256402097096E-6</v>
      </c>
      <c r="F85">
        <v>0.69942945766653397</v>
      </c>
    </row>
    <row r="86" spans="1:6">
      <c r="A86" s="1">
        <v>-7.5954667772388197E-6</v>
      </c>
      <c r="B86" s="1">
        <v>-5.4451519818556703E-6</v>
      </c>
      <c r="C86" s="1">
        <v>-1.5745853501673101E-5</v>
      </c>
      <c r="D86" s="1">
        <v>-1.7688073316857801E-5</v>
      </c>
      <c r="E86" s="1">
        <v>-7.3180068036411703E-6</v>
      </c>
      <c r="F86">
        <v>0.72295842578574299</v>
      </c>
    </row>
    <row r="87" spans="1:6">
      <c r="A87" s="1">
        <v>-6.2778199954652499E-6</v>
      </c>
      <c r="B87" s="1">
        <v>-5.2589068024848303E-6</v>
      </c>
      <c r="C87" s="1">
        <v>-1.24241673208685E-5</v>
      </c>
      <c r="D87" s="1">
        <v>-1.3903234859067001E-5</v>
      </c>
      <c r="E87" s="1">
        <v>-5.5218521426082898E-6</v>
      </c>
      <c r="F87">
        <v>0.72674776120502305</v>
      </c>
    </row>
    <row r="88" spans="1:6">
      <c r="A88" s="1">
        <v>-4.5688185258518402E-6</v>
      </c>
      <c r="B88" s="1">
        <v>-3.62459603050861E-6</v>
      </c>
      <c r="C88" s="1">
        <v>-9.8991068060122304E-6</v>
      </c>
      <c r="D88" s="1">
        <v>-1.1330669944112699E-5</v>
      </c>
      <c r="E88" s="1">
        <v>-4.1423954634389601E-6</v>
      </c>
      <c r="F88">
        <v>0.67904703730847804</v>
      </c>
    </row>
    <row r="89" spans="1:6">
      <c r="A89" s="1">
        <v>-5.9213108030062501E-6</v>
      </c>
      <c r="B89" s="1">
        <v>-4.1418495254196598E-6</v>
      </c>
      <c r="C89" s="1">
        <v>-1.2763032611661399E-5</v>
      </c>
      <c r="D89" s="1">
        <v>-1.45424938892482E-5</v>
      </c>
      <c r="E89" s="1">
        <v>-5.4611053001819904E-6</v>
      </c>
      <c r="F89">
        <v>0.72293583030862296</v>
      </c>
    </row>
    <row r="90" spans="1:6">
      <c r="A90" s="1">
        <v>-3.62172251180308E-6</v>
      </c>
      <c r="B90" s="1">
        <v>-2.69702740240615E-6</v>
      </c>
      <c r="C90" s="1">
        <v>-7.4746188009552897E-6</v>
      </c>
      <c r="D90" s="1">
        <v>-8.1167681824801507E-6</v>
      </c>
      <c r="E90" s="1">
        <v>-3.3648627591930302E-6</v>
      </c>
      <c r="F90">
        <v>0.64585359969837997</v>
      </c>
    </row>
    <row r="91" spans="1:6">
      <c r="A91" s="1">
        <v>-2.3105079959642399E-6</v>
      </c>
      <c r="B91" s="1">
        <v>-1.9589089531001E-6</v>
      </c>
      <c r="C91" s="1">
        <v>-4.7717012960127801E-6</v>
      </c>
      <c r="D91" s="1">
        <v>-5.6255846858262097E-6</v>
      </c>
      <c r="E91" s="1">
        <v>-1.9337947357526498E-6</v>
      </c>
      <c r="F91">
        <v>0.688508255030293</v>
      </c>
    </row>
    <row r="92" spans="1:6">
      <c r="A92" s="1">
        <v>-5.0124197332962802E-6</v>
      </c>
      <c r="B92" s="1">
        <v>-4.4149127452208696E-6</v>
      </c>
      <c r="C92" s="1">
        <v>-1.05559567893259E-5</v>
      </c>
      <c r="D92" s="1">
        <v>-1.20497242595135E-5</v>
      </c>
      <c r="E92" s="1">
        <v>-4.4813024105629201E-6</v>
      </c>
      <c r="F92">
        <v>0.68565484603159799</v>
      </c>
    </row>
    <row r="93" spans="1:6">
      <c r="A93" s="1">
        <v>-3.0286829397823801E-6</v>
      </c>
      <c r="B93" s="1">
        <v>-2.6641192525864098E-6</v>
      </c>
      <c r="C93" s="1">
        <v>-6.3097561245465698E-6</v>
      </c>
      <c r="D93" s="1">
        <v>-7.3754038255810497E-6</v>
      </c>
      <c r="E93" s="1">
        <v>-2.5519458103722299E-6</v>
      </c>
      <c r="F93">
        <v>0.70596354244161896</v>
      </c>
    </row>
    <row r="94" spans="1:6">
      <c r="A94" s="1">
        <v>-2.8415623497426799E-6</v>
      </c>
      <c r="B94" s="1">
        <v>-2.7513540211791801E-6</v>
      </c>
      <c r="C94" s="1">
        <v>-5.8860934387524799E-6</v>
      </c>
      <c r="D94" s="1">
        <v>-7.1264579564970303E-6</v>
      </c>
      <c r="E94" s="1">
        <v>-2.5258331997711802E-6</v>
      </c>
      <c r="F94">
        <v>0.65085582556824295</v>
      </c>
    </row>
    <row r="95" spans="1:6">
      <c r="A95" s="1">
        <v>-6.7020349687856004E-6</v>
      </c>
      <c r="B95" s="1">
        <v>-4.79150011343035E-6</v>
      </c>
      <c r="C95" s="1">
        <v>-1.3525373737911099E-5</v>
      </c>
      <c r="D95" s="1">
        <v>-1.50416712421611E-5</v>
      </c>
      <c r="E95" s="1">
        <v>-6.2168197674254601E-6</v>
      </c>
      <c r="F95">
        <v>0.64832318720510296</v>
      </c>
    </row>
    <row r="96" spans="1:6">
      <c r="A96" s="1">
        <v>-2.4080112693324399E-6</v>
      </c>
      <c r="B96" s="1">
        <v>-1.97191474024006E-6</v>
      </c>
      <c r="C96" s="1">
        <v>-4.9297868506019001E-6</v>
      </c>
      <c r="D96" s="1">
        <v>-5.4606869729738302E-6</v>
      </c>
      <c r="E96" s="1">
        <v>-2.2942469573954102E-6</v>
      </c>
      <c r="F96">
        <v>0.62938428252572298</v>
      </c>
    </row>
    <row r="97" spans="1:6">
      <c r="A97" s="1">
        <v>-3.5710954140769801E-6</v>
      </c>
      <c r="B97" s="1">
        <v>-3.26500152144151E-6</v>
      </c>
      <c r="C97" s="1">
        <v>-7.3462534232438502E-6</v>
      </c>
      <c r="D97" s="1">
        <v>-8.2645351011500294E-6</v>
      </c>
      <c r="E97" s="1">
        <v>-3.23949369705539E-6</v>
      </c>
      <c r="F97">
        <v>0.68895832765821496</v>
      </c>
    </row>
    <row r="98" spans="1:6">
      <c r="A98" s="1">
        <v>-4.7062309991567996E-6</v>
      </c>
      <c r="B98" s="1">
        <v>-3.73054896274545E-6</v>
      </c>
      <c r="C98" s="1">
        <v>-1.0244661382310799E-5</v>
      </c>
      <c r="D98" s="1">
        <v>-1.19951497417527E-5</v>
      </c>
      <c r="E98" s="1">
        <v>-4.3618726333648999E-6</v>
      </c>
      <c r="F98">
        <v>0.63117935123090896</v>
      </c>
    </row>
    <row r="99" spans="1:6">
      <c r="A99" s="1">
        <v>-5.3282256725539596E-6</v>
      </c>
      <c r="B99" s="1">
        <v>-3.8058754803955901E-6</v>
      </c>
      <c r="C99" s="1">
        <v>-1.0884803873931799E-5</v>
      </c>
      <c r="D99" s="1">
        <v>-1.1975821511644299E-5</v>
      </c>
      <c r="E99" s="1">
        <v>-4.9222656213116996E-6</v>
      </c>
      <c r="F99">
        <v>0.73308123303383599</v>
      </c>
    </row>
    <row r="100" spans="1:6">
      <c r="A100" s="1">
        <v>-2.8683596517661E-6</v>
      </c>
      <c r="B100" s="1">
        <v>-2.1613695967530301E-6</v>
      </c>
      <c r="C100" s="1">
        <v>-5.6155210083870803E-6</v>
      </c>
      <c r="D100" s="1">
        <v>-6.2417121999697102E-6</v>
      </c>
      <c r="E100" s="1">
        <v>-2.56536391390351E-6</v>
      </c>
      <c r="F100">
        <v>0.685962835938424</v>
      </c>
    </row>
    <row r="101" spans="1:6">
      <c r="A101" s="1">
        <v>-4.0998002096338199E-6</v>
      </c>
      <c r="B101" s="1">
        <v>-3.6877599875594698E-6</v>
      </c>
      <c r="C101" s="1">
        <v>-8.2614064525789092E-6</v>
      </c>
      <c r="D101" s="1">
        <v>-9.5593331521110597E-6</v>
      </c>
      <c r="E101" s="1">
        <v>-3.6877599875601199E-6</v>
      </c>
      <c r="F101">
        <v>0.65177108094450198</v>
      </c>
    </row>
    <row r="102" spans="1:6">
      <c r="A102" s="1">
        <v>-3.5495735787160299E-6</v>
      </c>
      <c r="B102" s="1">
        <v>-2.9734647779815901E-6</v>
      </c>
      <c r="C102" s="1">
        <v>-7.0248105379826502E-6</v>
      </c>
      <c r="D102" s="1">
        <v>-7.8610975067904597E-6</v>
      </c>
      <c r="E102" s="1">
        <v>-3.1221380168810599E-6</v>
      </c>
      <c r="F102">
        <v>0.67385281201979297</v>
      </c>
    </row>
    <row r="103" spans="1:6">
      <c r="A103" s="1">
        <v>-2.9291674492311602E-6</v>
      </c>
      <c r="B103" s="1">
        <v>-2.35079680638988E-6</v>
      </c>
      <c r="C103" s="1">
        <v>-6.6792480689476399E-6</v>
      </c>
      <c r="D103" s="1">
        <v>-7.5188183569444697E-6</v>
      </c>
      <c r="E103" s="1">
        <v>-2.7052820390988698E-6</v>
      </c>
      <c r="F103">
        <v>0.72290209671893602</v>
      </c>
    </row>
    <row r="104" spans="1:6">
      <c r="A104" s="1">
        <v>-4.6232658352533697E-6</v>
      </c>
      <c r="B104" s="1">
        <v>-3.9731190771708599E-6</v>
      </c>
      <c r="C104" s="1">
        <v>-9.8485194094718298E-6</v>
      </c>
      <c r="D104" s="1">
        <v>-1.15340850785749E-5</v>
      </c>
      <c r="E104" s="1">
        <v>-4.3583912301087296E-6</v>
      </c>
      <c r="F104">
        <v>0.65355898141244795</v>
      </c>
    </row>
    <row r="105" spans="1:6">
      <c r="A105" s="1">
        <v>-3.58542178422968E-6</v>
      </c>
      <c r="B105" s="1">
        <v>-2.79354948832556E-6</v>
      </c>
      <c r="C105" s="1">
        <v>-7.8307371483791293E-6</v>
      </c>
      <c r="D105" s="1">
        <v>-8.9965491395695795E-6</v>
      </c>
      <c r="E105" s="1">
        <v>-3.27747144693388E-6</v>
      </c>
      <c r="F105">
        <v>0.65787488791955395</v>
      </c>
    </row>
    <row r="106" spans="1:6">
      <c r="A106" s="1">
        <v>-3.4062029971302401E-6</v>
      </c>
      <c r="B106" s="1">
        <v>-2.53572889786363E-6</v>
      </c>
      <c r="C106" s="1">
        <v>-6.9448694441486601E-6</v>
      </c>
      <c r="D106" s="1">
        <v>-7.8153435434154904E-6</v>
      </c>
      <c r="E106" s="1">
        <v>-3.23589284727363E-6</v>
      </c>
      <c r="F106">
        <v>0.625749998413344</v>
      </c>
    </row>
    <row r="107" spans="1:6">
      <c r="A107" s="1">
        <v>-4.1287819901745899E-6</v>
      </c>
      <c r="B107" s="1">
        <v>-3.4728072814561099E-6</v>
      </c>
      <c r="C107" s="1">
        <v>-7.9488699997755895E-6</v>
      </c>
      <c r="D107" s="1">
        <v>-8.9135386890683203E-6</v>
      </c>
      <c r="E107" s="1">
        <v>-3.6078608979563101E-6</v>
      </c>
      <c r="F107">
        <v>0.68742299939024198</v>
      </c>
    </row>
    <row r="108" spans="1:6">
      <c r="A108" s="1">
        <v>-1.9869936213473498E-6</v>
      </c>
      <c r="B108" s="1">
        <v>-1.76808754441884E-6</v>
      </c>
      <c r="C108" s="1">
        <v>-4.2434101066063501E-6</v>
      </c>
      <c r="D108" s="1">
        <v>-4.9338061953799102E-6</v>
      </c>
      <c r="E108" s="1">
        <v>-1.7344096864303701E-6</v>
      </c>
      <c r="F108">
        <v>0.69968278871061795</v>
      </c>
    </row>
    <row r="109" spans="1:6">
      <c r="A109" s="1">
        <v>-3.17918098827001E-6</v>
      </c>
      <c r="B109" s="1">
        <v>-2.5275476180034501E-6</v>
      </c>
      <c r="C109" s="1">
        <v>-6.8915165522126501E-6</v>
      </c>
      <c r="D109" s="1">
        <v>-8.0368115666206495E-6</v>
      </c>
      <c r="E109" s="1">
        <v>-3.1001951252072401E-6</v>
      </c>
      <c r="F109">
        <v>0.62596869910530595</v>
      </c>
    </row>
    <row r="110" spans="1:6">
      <c r="A110" s="1">
        <v>-1.2513594810719299E-6</v>
      </c>
      <c r="B110" s="1">
        <v>-1.1275986532728599E-6</v>
      </c>
      <c r="C110" s="1">
        <v>-2.6402309930310601E-6</v>
      </c>
      <c r="D110" s="1">
        <v>-3.0527670856917499E-6</v>
      </c>
      <c r="E110" s="1">
        <v>-1.0588426378301301E-6</v>
      </c>
      <c r="F110">
        <v>0.60856297911093904</v>
      </c>
    </row>
    <row r="111" spans="1:6">
      <c r="A111" s="1">
        <v>-2.3492789577555601E-6</v>
      </c>
      <c r="B111" s="1">
        <v>-1.9577324647957599E-6</v>
      </c>
      <c r="C111" s="1">
        <v>-4.8231408905437396E-6</v>
      </c>
      <c r="D111" s="1">
        <v>-5.4104606299828999E-6</v>
      </c>
      <c r="E111" s="1">
        <v>-2.1713032791377199E-6</v>
      </c>
      <c r="F111">
        <v>0.60990031489387897</v>
      </c>
    </row>
    <row r="112" spans="1:6">
      <c r="A112" s="1">
        <v>-2.3238131177771402E-6</v>
      </c>
      <c r="B112" s="1">
        <v>-2.1862189200135601E-6</v>
      </c>
      <c r="C112" s="1">
        <v>-5.1827147824106204E-6</v>
      </c>
      <c r="D112" s="1">
        <v>-5.8859740154227401E-6</v>
      </c>
      <c r="E112" s="1">
        <v>-2.24737189679757E-6</v>
      </c>
      <c r="F112">
        <v>0.63607122684260597</v>
      </c>
    </row>
    <row r="113" spans="1:6">
      <c r="A113" s="1">
        <v>-1.9980237815130101E-6</v>
      </c>
      <c r="B113" s="1">
        <v>-1.7290590416940599E-6</v>
      </c>
      <c r="C113" s="1">
        <v>-3.9960475630260304E-6</v>
      </c>
      <c r="D113" s="1">
        <v>-4.4955535084042297E-6</v>
      </c>
      <c r="E113" s="1">
        <v>-1.8059061102136701E-6</v>
      </c>
      <c r="F113">
        <v>0.65331410644494303</v>
      </c>
    </row>
    <row r="114" spans="1:6">
      <c r="A114" s="1">
        <v>-3.6718348476866498E-6</v>
      </c>
      <c r="B114" s="1">
        <v>-2.8517296025189201E-6</v>
      </c>
      <c r="C114" s="1">
        <v>-7.8096385846735292E-6</v>
      </c>
      <c r="D114" s="1">
        <v>-9.0397964524271906E-6</v>
      </c>
      <c r="E114" s="1">
        <v>-3.3176984918184902E-6</v>
      </c>
      <c r="F114">
        <v>0.61852486474673896</v>
      </c>
    </row>
    <row r="115" spans="1:6">
      <c r="A115" s="1">
        <v>-3.1049303579144898E-6</v>
      </c>
      <c r="B115" s="1">
        <v>-2.2878434216208601E-6</v>
      </c>
      <c r="C115" s="1">
        <v>-6.6093254402392897E-6</v>
      </c>
      <c r="D115" s="1">
        <v>-7.6261447387367798E-6</v>
      </c>
      <c r="E115" s="1">
        <v>-2.7417806084508199E-6</v>
      </c>
      <c r="F115">
        <v>0.67121931599439699</v>
      </c>
    </row>
    <row r="116" spans="1:6">
      <c r="A116" s="1">
        <v>-1.64656757304726E-6</v>
      </c>
      <c r="B116" s="1">
        <v>-1.2999217681945E-6</v>
      </c>
      <c r="C116" s="1">
        <v>-3.2786915708923498E-6</v>
      </c>
      <c r="D116" s="1">
        <v>-3.5820066501372701E-6</v>
      </c>
      <c r="E116" s="1">
        <v>-1.4588010954191301E-6</v>
      </c>
      <c r="F116">
        <v>0.65061981714166806</v>
      </c>
    </row>
    <row r="117" spans="1:6">
      <c r="A117" s="1">
        <v>-1.71862442399227E-6</v>
      </c>
      <c r="B117" s="1">
        <v>-1.62973005723467E-6</v>
      </c>
      <c r="C117" s="1">
        <v>-3.6446690370867102E-6</v>
      </c>
      <c r="D117" s="1">
        <v>-4.2224824210144998E-6</v>
      </c>
      <c r="E117" s="1">
        <v>-1.54083569047576E-6</v>
      </c>
      <c r="F117">
        <v>0.65177108094450198</v>
      </c>
    </row>
    <row r="118" spans="1:6">
      <c r="A118" s="1">
        <v>-2.9108686607449602E-6</v>
      </c>
      <c r="B118" s="1">
        <v>-2.4728253185946002E-6</v>
      </c>
      <c r="C118" s="1">
        <v>-5.8641286126656098E-6</v>
      </c>
      <c r="D118" s="1">
        <v>-6.5282588410878796E-6</v>
      </c>
      <c r="E118" s="1">
        <v>-2.7130426352574098E-6</v>
      </c>
      <c r="F118">
        <v>0.688785083288601</v>
      </c>
    </row>
    <row r="119" spans="1:6">
      <c r="A119" s="1">
        <v>-2.5992143950302E-6</v>
      </c>
      <c r="B119" s="1">
        <v>-2.0301556221541302E-6</v>
      </c>
      <c r="C119" s="1">
        <v>-5.7367276292677097E-6</v>
      </c>
      <c r="D119" s="1">
        <v>-6.5672458383313204E-6</v>
      </c>
      <c r="E119" s="1">
        <v>-2.3992748261817102E-6</v>
      </c>
      <c r="F119">
        <v>0.68207887007106205</v>
      </c>
    </row>
    <row r="120" spans="1:6">
      <c r="A120" s="1">
        <v>-1.88898752735244E-6</v>
      </c>
      <c r="B120" s="1">
        <v>-1.3615429580275599E-6</v>
      </c>
      <c r="C120" s="1">
        <v>-3.7043781380544898E-6</v>
      </c>
      <c r="D120" s="1">
        <v>-4.1214273324048602E-6</v>
      </c>
      <c r="E120" s="1">
        <v>-1.6559306246269799E-6</v>
      </c>
      <c r="F120">
        <v>0.65061981714166806</v>
      </c>
    </row>
    <row r="121" spans="1:6">
      <c r="A121" s="1">
        <v>-2.2612497212169399E-6</v>
      </c>
      <c r="B121" s="1">
        <v>-1.8282444554512599E-6</v>
      </c>
      <c r="C121" s="1">
        <v>-4.3059968095511496E-6</v>
      </c>
      <c r="D121" s="1">
        <v>-4.8713092398559797E-6</v>
      </c>
      <c r="E121" s="1">
        <v>-1.99663539213841E-6</v>
      </c>
      <c r="F121">
        <v>0.70859834686368295</v>
      </c>
    </row>
    <row r="122" spans="1:6">
      <c r="A122" s="1">
        <v>-2.0609011916129899E-6</v>
      </c>
      <c r="B122" s="1">
        <v>-1.4666536087559701E-6</v>
      </c>
      <c r="C122" s="1">
        <v>-3.9953667272988197E-6</v>
      </c>
      <c r="D122" s="1">
        <v>-4.3240994327085798E-6</v>
      </c>
      <c r="E122" s="1">
        <v>-1.8333170109440999E-6</v>
      </c>
      <c r="F122">
        <v>0.68932927760152796</v>
      </c>
    </row>
    <row r="123" spans="1:6">
      <c r="A123" s="1">
        <v>-2.68532010097512E-6</v>
      </c>
      <c r="B123" s="1">
        <v>-2.2923464276618199E-6</v>
      </c>
      <c r="C123" s="1">
        <v>-5.2396489775125497E-6</v>
      </c>
      <c r="D123" s="1">
        <v>-5.9601007119207397E-6</v>
      </c>
      <c r="E123" s="1">
        <v>-2.5150315092060699E-6</v>
      </c>
      <c r="F123">
        <v>0.64972053262394303</v>
      </c>
    </row>
    <row r="124" spans="1:6">
      <c r="A124" s="1">
        <v>-1.1905201277183201E-6</v>
      </c>
      <c r="B124" s="1">
        <v>-1.0417051117539399E-6</v>
      </c>
      <c r="C124" s="1">
        <v>-2.4486834445118599E-6</v>
      </c>
      <c r="D124" s="1">
        <v>-2.8139566655167099E-6</v>
      </c>
      <c r="E124" s="1">
        <v>-1.00111919830859E-6</v>
      </c>
      <c r="F124">
        <v>0.67385281201979297</v>
      </c>
    </row>
    <row r="125" spans="1:6">
      <c r="A125" s="1">
        <v>-1.0975525596250401E-6</v>
      </c>
      <c r="B125" s="1">
        <v>-9.0785211722017803E-7</v>
      </c>
      <c r="C125" s="1">
        <v>-2.18155508764986E-6</v>
      </c>
      <c r="D125" s="1">
        <v>-2.5745060040580699E-6</v>
      </c>
      <c r="E125" s="1">
        <v>-9.48502212021716E-7</v>
      </c>
      <c r="F125">
        <v>0.65132663157366399</v>
      </c>
    </row>
    <row r="126" spans="1:6">
      <c r="A126" s="1">
        <v>-2.246259912637E-6</v>
      </c>
      <c r="B126" s="1">
        <v>-1.9271191600226499E-6</v>
      </c>
      <c r="C126" s="1">
        <v>-4.3084001603039398E-6</v>
      </c>
      <c r="D126" s="1">
        <v>-4.9712309541961798E-6</v>
      </c>
      <c r="E126" s="1">
        <v>-1.9762177373473501E-6</v>
      </c>
      <c r="F126">
        <v>0.66586172466593196</v>
      </c>
    </row>
    <row r="127" spans="1:6">
      <c r="A127" s="1">
        <v>-1.3440676564081599E-6</v>
      </c>
      <c r="B127" s="1">
        <v>-1.1424575079473E-6</v>
      </c>
      <c r="C127" s="1">
        <v>-2.5921304802156501E-6</v>
      </c>
      <c r="D127" s="1">
        <v>-3.01455174365854E-6</v>
      </c>
      <c r="E127" s="1">
        <v>-1.2096608907673001E-6</v>
      </c>
      <c r="F127">
        <v>0.685962835938424</v>
      </c>
    </row>
    <row r="128" spans="1:6">
      <c r="A128" s="1">
        <v>-8.5739225557106401E-7</v>
      </c>
      <c r="B128" s="1">
        <v>-7.9079868232217999E-7</v>
      </c>
      <c r="C128" s="1">
        <v>-1.77305388773417E-6</v>
      </c>
      <c r="D128" s="1">
        <v>-2.05607657403905E-6</v>
      </c>
      <c r="E128" s="1">
        <v>-7.4085350238654599E-7</v>
      </c>
      <c r="F128">
        <v>0.64840998696193897</v>
      </c>
    </row>
    <row r="129" spans="1:6">
      <c r="A129" s="1">
        <v>-1.6524213715691301E-6</v>
      </c>
      <c r="B129" s="1">
        <v>-1.4600760267300499E-6</v>
      </c>
      <c r="C129" s="1">
        <v>-3.1736981898392499E-6</v>
      </c>
      <c r="D129" s="1">
        <v>-3.6458185817163301E-6</v>
      </c>
      <c r="E129" s="1">
        <v>-1.33767444365122E-6</v>
      </c>
      <c r="F129">
        <v>0.69702576848158704</v>
      </c>
    </row>
    <row r="130" spans="1:6">
      <c r="A130" s="1">
        <v>-1.47947449095496E-6</v>
      </c>
      <c r="B130" s="1">
        <v>-1.0663744707539701E-6</v>
      </c>
      <c r="C130" s="1">
        <v>-2.9013071186257001E-6</v>
      </c>
      <c r="D130" s="1">
        <v>-3.2279443439014299E-6</v>
      </c>
      <c r="E130" s="1">
        <v>-1.29694192388895E-6</v>
      </c>
      <c r="F130">
        <v>0.71583046217666901</v>
      </c>
    </row>
    <row r="131" spans="1:6">
      <c r="A131" s="1">
        <v>-8.3929740828450595E-7</v>
      </c>
      <c r="B131" s="1">
        <v>-7.7281840564838402E-7</v>
      </c>
      <c r="C131" s="1">
        <v>-1.7367639438756099E-6</v>
      </c>
      <c r="D131" s="1">
        <v>-2.0276095804103802E-6</v>
      </c>
      <c r="E131" s="1">
        <v>-6.9802952768209699E-7</v>
      </c>
      <c r="F131">
        <v>0.65177108094450198</v>
      </c>
    </row>
    <row r="132" spans="1:6">
      <c r="A132" s="1">
        <v>-1.2424147976413699E-6</v>
      </c>
      <c r="B132" s="1">
        <v>-9.3429592782669202E-7</v>
      </c>
      <c r="C132" s="1">
        <v>-2.4053150482336202E-6</v>
      </c>
      <c r="D132" s="1">
        <v>-2.68361596290553E-6</v>
      </c>
      <c r="E132" s="1">
        <v>-1.11320365868655E-6</v>
      </c>
      <c r="F132">
        <v>0.65794978146054806</v>
      </c>
    </row>
    <row r="133" spans="1:6">
      <c r="A133" s="1">
        <v>-1.44235968997609E-6</v>
      </c>
      <c r="B133" s="1">
        <v>-1.3654338398439501E-6</v>
      </c>
      <c r="C133" s="1">
        <v>-3.1539598554144299E-6</v>
      </c>
      <c r="D133" s="1">
        <v>-3.5962834936745198E-6</v>
      </c>
      <c r="E133" s="1">
        <v>-1.34620237731103E-6</v>
      </c>
      <c r="F133">
        <v>0.60123112445851401</v>
      </c>
    </row>
    <row r="134" spans="1:6">
      <c r="A134" s="1">
        <v>-1.2744201589674E-6</v>
      </c>
      <c r="B134" s="1">
        <v>-1.0832571351228999E-6</v>
      </c>
      <c r="C134" s="1">
        <v>-2.4578103065800599E-6</v>
      </c>
      <c r="D134" s="1">
        <v>-2.8583423565403601E-6</v>
      </c>
      <c r="E134" s="1">
        <v>-1.1469781430706999E-6</v>
      </c>
      <c r="F134">
        <v>0.71041742015195397</v>
      </c>
    </row>
    <row r="135" spans="1:6">
      <c r="A135" s="1">
        <v>-1.6100389769533701E-6</v>
      </c>
      <c r="B135" s="1">
        <v>-1.3248320724652101E-6</v>
      </c>
      <c r="C135" s="1">
        <v>-3.1740768402792499E-6</v>
      </c>
      <c r="D135" s="1">
        <v>-3.5880868629253801E-6</v>
      </c>
      <c r="E135" s="1">
        <v>-1.4720356360715399E-6</v>
      </c>
      <c r="F135">
        <v>0.73612682515619798</v>
      </c>
    </row>
    <row r="136" spans="1:6">
      <c r="A136" s="1">
        <v>-1.9325080328753701E-6</v>
      </c>
      <c r="B136" s="1">
        <v>-1.38161207780158E-6</v>
      </c>
      <c r="C136" s="1">
        <v>-3.8999935867076098E-6</v>
      </c>
      <c r="D136" s="1">
        <v>-4.3372125986696599E-6</v>
      </c>
      <c r="E136" s="1">
        <v>-1.7925979490472899E-6</v>
      </c>
      <c r="F136">
        <v>0.65794978146054806</v>
      </c>
    </row>
    <row r="137" spans="1:6">
      <c r="A137" s="1">
        <v>-1.1020272492555899E-6</v>
      </c>
      <c r="B137" s="1">
        <v>-8.5293889839563298E-7</v>
      </c>
      <c r="C137" s="1">
        <v>-2.2568914214205701E-6</v>
      </c>
      <c r="D137" s="1">
        <v>-2.5286241678128199E-6</v>
      </c>
      <c r="E137" s="1">
        <v>-9.6616087605968291E-7</v>
      </c>
      <c r="F137">
        <v>0.65331410644494303</v>
      </c>
    </row>
    <row r="138" spans="1:6">
      <c r="A138" s="1">
        <v>-1.74612468625996E-6</v>
      </c>
      <c r="B138" s="1">
        <v>-1.4901482924632E-6</v>
      </c>
      <c r="C138" s="1">
        <v>-3.4648233303274201E-6</v>
      </c>
      <c r="D138" s="1">
        <v>-3.8944979913434199E-6</v>
      </c>
      <c r="E138" s="1">
        <v>-1.5724264190402999E-6</v>
      </c>
      <c r="F138">
        <v>0.60883154732315703</v>
      </c>
    </row>
    <row r="139" spans="1:6">
      <c r="A139" s="1">
        <v>-6.3779221032051003E-7</v>
      </c>
      <c r="B139" s="1">
        <v>-5.7818546169222096E-7</v>
      </c>
      <c r="C139" s="1">
        <v>-1.2755844206410201E-6</v>
      </c>
      <c r="D139" s="1">
        <v>-1.43056196707375E-6</v>
      </c>
      <c r="E139" s="1">
        <v>-5.8414613655520099E-7</v>
      </c>
      <c r="F139">
        <v>0.68037621252720104</v>
      </c>
    </row>
    <row r="140" spans="1:6">
      <c r="A140" s="1">
        <v>-1.3706001927421799E-6</v>
      </c>
      <c r="B140" s="1">
        <v>-1.33121512973198E-6</v>
      </c>
      <c r="C140" s="1">
        <v>-3.0090188139512602E-6</v>
      </c>
      <c r="D140" s="1">
        <v>-3.4737625574671799E-6</v>
      </c>
      <c r="E140" s="1">
        <v>-1.30758409192638E-6</v>
      </c>
      <c r="F140">
        <v>0.66185956453246597</v>
      </c>
    </row>
    <row r="141" spans="1:6">
      <c r="A141" s="1">
        <v>-5.4433521714408198E-7</v>
      </c>
      <c r="B141" s="1">
        <v>-4.9434524822256002E-7</v>
      </c>
      <c r="C141" s="1">
        <v>-1.13310596221811E-6</v>
      </c>
      <c r="D141" s="1">
        <v>-1.3275113969132801E-6</v>
      </c>
      <c r="E141" s="1">
        <v>-4.8879080723142495E-7</v>
      </c>
      <c r="F141">
        <v>0.65132663157366399</v>
      </c>
    </row>
    <row r="142" spans="1:6">
      <c r="A142" s="1">
        <v>-1.18475381779658E-6</v>
      </c>
      <c r="B142" s="1">
        <v>-9.7266825782073296E-7</v>
      </c>
      <c r="C142" s="1">
        <v>-2.6327862617699001E-6</v>
      </c>
      <c r="D142" s="1">
        <v>-3.04964408654948E-6</v>
      </c>
      <c r="E142" s="1">
        <v>-1.12624745642378E-6</v>
      </c>
      <c r="F142">
        <v>0.68050886054132997</v>
      </c>
    </row>
    <row r="143" spans="1:6">
      <c r="A143" s="1">
        <v>-9.2913810140703603E-7</v>
      </c>
      <c r="B143" s="1">
        <v>-7.9269124735395396E-7</v>
      </c>
      <c r="C143" s="1">
        <v>-1.8257888566111101E-6</v>
      </c>
      <c r="D143" s="1">
        <v>-2.0661952185134498E-6</v>
      </c>
      <c r="E143" s="1">
        <v>-8.1218365507616397E-7</v>
      </c>
      <c r="F143">
        <v>0.71918035190679197</v>
      </c>
    </row>
    <row r="144" spans="1:6">
      <c r="A144" s="1">
        <v>-1.0782186018343901E-6</v>
      </c>
      <c r="B144" s="1">
        <v>-1.0006996173893201E-6</v>
      </c>
      <c r="C144" s="1">
        <v>-2.2973808117515501E-6</v>
      </c>
      <c r="D144" s="1">
        <v>-2.69907009478771E-6</v>
      </c>
      <c r="E144" s="1">
        <v>-9.7251089577221096E-7</v>
      </c>
      <c r="F144">
        <v>0.63889616992957399</v>
      </c>
    </row>
    <row r="145" spans="1:6">
      <c r="A145" s="1">
        <v>-1.3020563516291999E-6</v>
      </c>
      <c r="B145" s="1">
        <v>-1.0275687964203501E-6</v>
      </c>
      <c r="C145" s="1">
        <v>-2.6041127032584101E-6</v>
      </c>
      <c r="D145" s="1">
        <v>-2.9560198253203402E-6</v>
      </c>
      <c r="E145" s="1">
        <v>-1.16833164524573E-6</v>
      </c>
      <c r="F145">
        <v>0.61570161536468404</v>
      </c>
    </row>
    <row r="146" spans="1:6">
      <c r="A146" s="1">
        <v>-1.1065121471331401E-6</v>
      </c>
      <c r="B146" s="1">
        <v>-9.41566237000826E-7</v>
      </c>
      <c r="C146" s="1">
        <v>-2.1580423242221798E-6</v>
      </c>
      <c r="D146" s="1">
        <v>-2.4810613982305998E-6</v>
      </c>
      <c r="E146" s="1">
        <v>-9.5531172951239508E-7</v>
      </c>
      <c r="F146">
        <v>0.67426489559055403</v>
      </c>
    </row>
    <row r="147" spans="1:6">
      <c r="A147" s="1">
        <v>-1.2531923932333899E-6</v>
      </c>
      <c r="B147" s="1">
        <v>-9.1082539920538098E-7</v>
      </c>
      <c r="C147" s="1">
        <v>-2.5257640502793899E-6</v>
      </c>
      <c r="D147" s="1">
        <v>-2.7906139890548198E-6</v>
      </c>
      <c r="E147" s="1">
        <v>-1.14983631956458E-6</v>
      </c>
      <c r="F147">
        <v>0.73612682515619798</v>
      </c>
    </row>
    <row r="148" spans="1:6">
      <c r="A148" s="1">
        <v>-6.4544668565533302E-7</v>
      </c>
      <c r="B148" s="1">
        <v>-5.0956317288602895E-7</v>
      </c>
      <c r="C148" s="1">
        <v>-1.2852315582788E-6</v>
      </c>
      <c r="D148" s="1">
        <v>-1.40412963195273E-6</v>
      </c>
      <c r="E148" s="1">
        <v>-5.7184311623849101E-7</v>
      </c>
      <c r="F148">
        <v>0.70688043639225195</v>
      </c>
    </row>
    <row r="149" spans="1:6">
      <c r="A149" s="1">
        <v>-6.7877263854282204E-7</v>
      </c>
      <c r="B149" s="1">
        <v>-6.07032440973209E-7</v>
      </c>
      <c r="C149" s="1">
        <v>-1.47895176527993E-6</v>
      </c>
      <c r="D149" s="1">
        <v>-1.7383201718779801E-6</v>
      </c>
      <c r="E149" s="1">
        <v>-6.2910634791770502E-7</v>
      </c>
      <c r="F149">
        <v>0.689090638128105</v>
      </c>
    </row>
    <row r="150" spans="1:6">
      <c r="A150" s="1">
        <v>-1.10718043794906E-6</v>
      </c>
      <c r="B150" s="1">
        <v>-9.3003156787646495E-7</v>
      </c>
      <c r="C150" s="1">
        <v>-2.1068062047830298E-6</v>
      </c>
      <c r="D150" s="1">
        <v>-2.37885625524979E-6</v>
      </c>
      <c r="E150" s="1">
        <v>-9.2370482251752005E-7</v>
      </c>
      <c r="F150">
        <v>0.69592537791514097</v>
      </c>
    </row>
    <row r="151" spans="1:6">
      <c r="A151" s="1">
        <v>-1.3090096233564799E-6</v>
      </c>
      <c r="B151" s="1">
        <v>-1.09193767576509E-6</v>
      </c>
      <c r="C151" s="1">
        <v>-2.5917074954898399E-6</v>
      </c>
      <c r="D151" s="1">
        <v>-2.8877146967514599E-6</v>
      </c>
      <c r="E151" s="1">
        <v>-1.1774508672402301E-6</v>
      </c>
      <c r="F151">
        <v>0.689090638128105</v>
      </c>
    </row>
    <row r="152" spans="1:6">
      <c r="A152" s="1">
        <v>-7.0177159095376001E-7</v>
      </c>
      <c r="B152" s="1">
        <v>-6.0790405331107001E-7</v>
      </c>
      <c r="C152" s="1">
        <v>-1.3856636509280599E-6</v>
      </c>
      <c r="D152" s="1">
        <v>-1.55551919523572E-6</v>
      </c>
      <c r="E152" s="1">
        <v>-6.1684381880014797E-7</v>
      </c>
      <c r="F152">
        <v>0.68565484603159799</v>
      </c>
    </row>
    <row r="153" spans="1:6">
      <c r="A153" s="1">
        <v>-4.99046038951239E-7</v>
      </c>
      <c r="B153" s="1">
        <v>-4.5321528027199298E-7</v>
      </c>
      <c r="C153" s="1">
        <v>-1.0388305300619E-6</v>
      </c>
      <c r="D153" s="1">
        <v>-1.21706125825842E-6</v>
      </c>
      <c r="E153" s="1">
        <v>-4.4812297375217299E-7</v>
      </c>
      <c r="F153">
        <v>0.62077737630713603</v>
      </c>
    </row>
    <row r="154" spans="1:6">
      <c r="A154" s="1">
        <v>-7.6462090242506397E-7</v>
      </c>
      <c r="B154" s="1">
        <v>-5.9574757428279504E-7</v>
      </c>
      <c r="C154" s="1">
        <v>-1.66996957830234E-6</v>
      </c>
      <c r="D154" s="1">
        <v>-1.9185886447354402E-6</v>
      </c>
      <c r="E154" s="1">
        <v>-6.9894794148066699E-7</v>
      </c>
      <c r="F154">
        <v>0.64840998696193897</v>
      </c>
    </row>
    <row r="155" spans="1:6">
      <c r="A155" s="1">
        <v>-6.0174851270172E-7</v>
      </c>
      <c r="B155" s="1">
        <v>-5.4904061377869496E-7</v>
      </c>
      <c r="C155" s="1">
        <v>-1.2562049243264601E-6</v>
      </c>
      <c r="D155" s="1">
        <v>-1.4846058196578401E-6</v>
      </c>
      <c r="E155" s="1">
        <v>-5.2268666431761597E-7</v>
      </c>
      <c r="F155">
        <v>0.69718223740683705</v>
      </c>
    </row>
    <row r="156" spans="1:6">
      <c r="A156" s="1">
        <v>-9.2336207150895497E-7</v>
      </c>
      <c r="B156" s="1">
        <v>-7.8440952676686604E-7</v>
      </c>
      <c r="C156" s="1">
        <v>-1.86017116347641E-6</v>
      </c>
      <c r="D156" s="1">
        <v>-2.07084115066633E-6</v>
      </c>
      <c r="E156" s="1">
        <v>-8.6060930936737996E-7</v>
      </c>
      <c r="F156">
        <v>0.67755153235540699</v>
      </c>
    </row>
    <row r="157" spans="1:6">
      <c r="A157" s="1">
        <v>-7.3757629910392696E-7</v>
      </c>
      <c r="B157" s="1">
        <v>-5.35337636446003E-7</v>
      </c>
      <c r="C157" s="1">
        <v>-1.46325620628681E-6</v>
      </c>
      <c r="D157" s="1">
        <v>-1.5941165174178299E-6</v>
      </c>
      <c r="E157" s="1">
        <v>-6.7412887552503905E-7</v>
      </c>
      <c r="F157">
        <v>0.68932927760152796</v>
      </c>
    </row>
    <row r="158" spans="1:6">
      <c r="A158" s="1">
        <v>-5.44029294176134E-7</v>
      </c>
      <c r="B158" s="1">
        <v>-4.4131047639492298E-7</v>
      </c>
      <c r="C158" s="1">
        <v>-1.1907774061336901E-6</v>
      </c>
      <c r="D158" s="1">
        <v>-1.3505622337931599E-6</v>
      </c>
      <c r="E158" s="1">
        <v>-4.8315888363900803E-7</v>
      </c>
      <c r="F158">
        <v>0.66586172466593196</v>
      </c>
    </row>
    <row r="159" spans="1:6">
      <c r="A159" s="1">
        <v>-4.6573952818549103E-7</v>
      </c>
      <c r="B159" s="1">
        <v>-3.6768910119909499E-7</v>
      </c>
      <c r="C159" s="1">
        <v>-9.2739362191323403E-7</v>
      </c>
      <c r="D159" s="1">
        <v>-1.01318774552681E-6</v>
      </c>
      <c r="E159" s="1">
        <v>-4.1262888023454398E-7</v>
      </c>
      <c r="F159">
        <v>0.69556984564341495</v>
      </c>
    </row>
    <row r="160" spans="1:6">
      <c r="A160" s="1">
        <v>-4.4903740121365802E-7</v>
      </c>
      <c r="B160" s="1">
        <v>-3.9956717904666898E-7</v>
      </c>
      <c r="C160" s="1">
        <v>-9.5896122971053308E-7</v>
      </c>
      <c r="D160" s="1">
        <v>-1.1149826996230399E-6</v>
      </c>
      <c r="E160" s="1">
        <v>-3.9195637563556302E-7</v>
      </c>
      <c r="F160">
        <v>0.65735505860115095</v>
      </c>
    </row>
    <row r="161" spans="1:6">
      <c r="A161" s="1">
        <v>-4.9470029961579404E-7</v>
      </c>
      <c r="B161" s="1">
        <v>-4.44220677206161E-7</v>
      </c>
      <c r="C161" s="1">
        <v>-9.9613121555281597E-7</v>
      </c>
      <c r="D161" s="1">
        <v>-1.1240129256569801E-6</v>
      </c>
      <c r="E161" s="1">
        <v>-4.3412475272410401E-7</v>
      </c>
      <c r="F161">
        <v>0.64102363720510602</v>
      </c>
    </row>
    <row r="162" spans="1:6">
      <c r="A162" s="1">
        <v>-6.1375097109282198E-7</v>
      </c>
      <c r="B162" s="1">
        <v>-5.3005765685357198E-7</v>
      </c>
      <c r="C162" s="1">
        <v>-1.2912682768448001E-6</v>
      </c>
      <c r="D162" s="1">
        <v>-1.4985088644860799E-6</v>
      </c>
      <c r="E162" s="1">
        <v>-5.4998463643388097E-7</v>
      </c>
      <c r="F162">
        <v>0.69826830140082097</v>
      </c>
    </row>
    <row r="163" spans="1:6">
      <c r="A163" s="1">
        <v>-4.2569100251093099E-7</v>
      </c>
      <c r="B163" s="1">
        <v>-3.4354010729036002E-7</v>
      </c>
      <c r="C163" s="1">
        <v>-8.1030655741136003E-7</v>
      </c>
      <c r="D163" s="1">
        <v>-8.9992571583423497E-7</v>
      </c>
      <c r="E163" s="1">
        <v>-3.6221076529438501E-7</v>
      </c>
      <c r="F163">
        <v>0.62302818965559603</v>
      </c>
    </row>
    <row r="164" spans="1:6">
      <c r="A164" s="1">
        <v>-7.8563532558239896E-7</v>
      </c>
      <c r="B164" s="1">
        <v>-6.1245764628771396E-7</v>
      </c>
      <c r="C164" s="1">
        <v>-1.46567450525327E-6</v>
      </c>
      <c r="D164" s="1">
        <v>-1.6641952595673699E-6</v>
      </c>
      <c r="E164" s="1">
        <v>-6.3357687546980199E-7</v>
      </c>
      <c r="F164">
        <v>0.64832318720510296</v>
      </c>
    </row>
    <row r="165" spans="1:6">
      <c r="A165" s="1">
        <v>-8.35311764772663E-7</v>
      </c>
      <c r="B165" s="1">
        <v>-7.1663359054244205E-7</v>
      </c>
      <c r="C165" s="1">
        <v>-1.6021553521051599E-6</v>
      </c>
      <c r="D165" s="1">
        <v>-1.84864079088957E-6</v>
      </c>
      <c r="E165" s="1">
        <v>-7.3489177119341198E-7</v>
      </c>
      <c r="F165">
        <v>0.64169324806912897</v>
      </c>
    </row>
    <row r="166" spans="1:6">
      <c r="A166" s="1">
        <v>-7.0199612509330495E-7</v>
      </c>
      <c r="B166" s="1">
        <v>-5.5296901473739203E-7</v>
      </c>
      <c r="C166" s="1">
        <v>-1.5569411266035101E-6</v>
      </c>
      <c r="D166" s="1">
        <v>-1.7491076636406901E-6</v>
      </c>
      <c r="E166" s="1">
        <v>-6.5885669841159798E-7</v>
      </c>
      <c r="F166">
        <v>0.71800982684428705</v>
      </c>
    </row>
    <row r="167" spans="1:6">
      <c r="A167" s="1">
        <v>-6.8101126745527303E-7</v>
      </c>
      <c r="B167" s="1">
        <v>-5.3744672999164702E-7</v>
      </c>
      <c r="C167" s="1">
        <v>-1.3620225349105399E-6</v>
      </c>
      <c r="D167" s="1">
        <v>-1.5460796342226599E-6</v>
      </c>
      <c r="E167" s="1">
        <v>-6.1106956971649501E-7</v>
      </c>
      <c r="F167">
        <v>0.69843692477474295</v>
      </c>
    </row>
    <row r="168" spans="1:6">
      <c r="A168" s="1">
        <v>-5.8983102202035297E-7</v>
      </c>
      <c r="B168" s="1">
        <v>-5.2733237067975603E-7</v>
      </c>
      <c r="C168" s="1">
        <v>-1.24606686108946E-6</v>
      </c>
      <c r="D168" s="1">
        <v>-1.44528131223488E-6</v>
      </c>
      <c r="E168" s="1">
        <v>-5.3905086780684898E-7</v>
      </c>
      <c r="F168">
        <v>0.69323619801531899</v>
      </c>
    </row>
    <row r="169" spans="1:6">
      <c r="A169" s="1">
        <v>-2.6616329146678802E-7</v>
      </c>
      <c r="B169" s="1">
        <v>-2.51376441941578E-7</v>
      </c>
      <c r="C169" s="1">
        <v>-5.7077239170102904E-7</v>
      </c>
      <c r="D169" s="1">
        <v>-6.71322968477314E-7</v>
      </c>
      <c r="E169" s="1">
        <v>-2.2771748269933399E-7</v>
      </c>
      <c r="F169">
        <v>0.64840998696193897</v>
      </c>
    </row>
    <row r="170" spans="1:6">
      <c r="A170" s="1">
        <v>-5.2903814565133205E-7</v>
      </c>
      <c r="B170" s="1">
        <v>-3.9940628214669903E-7</v>
      </c>
      <c r="C170" s="1">
        <v>-1.0580762913026601E-6</v>
      </c>
      <c r="D170" s="1">
        <v>-1.16668677153583E-6</v>
      </c>
      <c r="E170" s="1">
        <v>-4.9049894298796195E-7</v>
      </c>
      <c r="F170">
        <v>0.71800982684428705</v>
      </c>
    </row>
    <row r="171" spans="1:6">
      <c r="A171" s="1">
        <v>-6.6516808909554698E-7</v>
      </c>
      <c r="B171" s="1">
        <v>-4.6527301568802201E-7</v>
      </c>
      <c r="C171" s="1">
        <v>-1.4337301816771701E-6</v>
      </c>
      <c r="D171" s="1">
        <v>-1.6336252550847001E-6</v>
      </c>
      <c r="E171" s="1">
        <v>-6.1347108735228902E-7</v>
      </c>
      <c r="F171">
        <v>0.68037621252720104</v>
      </c>
    </row>
    <row r="172" spans="1:6">
      <c r="A172" s="1">
        <v>-6.0515604855416301E-7</v>
      </c>
      <c r="B172" s="1">
        <v>-5.1408887619813696E-7</v>
      </c>
      <c r="C172" s="1">
        <v>-1.2191250492714999E-6</v>
      </c>
      <c r="D172" s="1">
        <v>-1.3571946331641899E-6</v>
      </c>
      <c r="E172" s="1">
        <v>-5.64028938458173E-7</v>
      </c>
      <c r="F172">
        <v>0.70559379322865401</v>
      </c>
    </row>
    <row r="173" spans="1:6">
      <c r="A173" s="1">
        <v>-2.9469103772668201E-7</v>
      </c>
      <c r="B173" s="1">
        <v>-2.7831931340843697E-7</v>
      </c>
      <c r="C173" s="1">
        <v>-6.3194855868045598E-7</v>
      </c>
      <c r="D173" s="1">
        <v>-7.4327628404348401E-7</v>
      </c>
      <c r="E173" s="1">
        <v>-2.52124554499374E-7</v>
      </c>
      <c r="F173">
        <v>0.70105916374013599</v>
      </c>
    </row>
    <row r="174" spans="1:6">
      <c r="A174" s="1">
        <v>-3.4111653269782697E-7</v>
      </c>
      <c r="B174" s="1">
        <v>-3.0506356582700397E-7</v>
      </c>
      <c r="C174" s="1">
        <v>-7.4324577856122897E-7</v>
      </c>
      <c r="D174" s="1">
        <v>-8.7359112032302201E-7</v>
      </c>
      <c r="E174" s="1">
        <v>-3.1615678640285902E-7</v>
      </c>
      <c r="F174">
        <v>0.67219305640689297</v>
      </c>
    </row>
    <row r="175" spans="1:6">
      <c r="A175" s="1">
        <v>-4.5375719281504399E-7</v>
      </c>
      <c r="B175" s="1">
        <v>-3.4788051449241501E-7</v>
      </c>
      <c r="C175" s="1">
        <v>-9.80115536480807E-7</v>
      </c>
      <c r="D175" s="1">
        <v>-1.11926774227708E-6</v>
      </c>
      <c r="E175" s="1">
        <v>-4.0535642558152001E-7</v>
      </c>
      <c r="F175">
        <v>0.68050886054132997</v>
      </c>
    </row>
    <row r="176" spans="1:6">
      <c r="A176" s="1">
        <v>-2.7334286361712501E-7</v>
      </c>
      <c r="B176" s="1">
        <v>-2.4379228376683598E-7</v>
      </c>
      <c r="C176" s="1">
        <v>-5.8608650036796799E-7</v>
      </c>
      <c r="D176" s="1">
        <v>-6.6735059495691397E-7</v>
      </c>
      <c r="E176" s="1">
        <v>-2.4132973544576098E-7</v>
      </c>
      <c r="F176">
        <v>0.63206414796295396</v>
      </c>
    </row>
    <row r="177" spans="1:6">
      <c r="A177" s="1">
        <v>-4.43426157882781E-7</v>
      </c>
      <c r="B177" s="1">
        <v>-3.76004636801208E-7</v>
      </c>
      <c r="C177" s="1">
        <v>-8.5832782607733002E-7</v>
      </c>
      <c r="D177" s="1">
        <v>-9.6464637855224403E-7</v>
      </c>
      <c r="E177" s="1">
        <v>-3.7859777222743002E-7</v>
      </c>
      <c r="F177">
        <v>0.67579990620157404</v>
      </c>
    </row>
    <row r="178" spans="1:6">
      <c r="A178" s="1">
        <v>-3.07306305321556E-7</v>
      </c>
      <c r="B178" s="1">
        <v>-2.2141323861683799E-7</v>
      </c>
      <c r="C178" s="1">
        <v>-6.4515236769362097E-7</v>
      </c>
      <c r="D178" s="1">
        <v>-7.4440657810842504E-7</v>
      </c>
      <c r="E178" s="1">
        <v>-2.7485781345522798E-7</v>
      </c>
      <c r="F178">
        <v>0.64995851794368598</v>
      </c>
    </row>
    <row r="179" spans="1:6">
      <c r="A179" s="1">
        <v>-1.7366193358087699E-7</v>
      </c>
      <c r="B179" s="1">
        <v>-1.64014048382662E-7</v>
      </c>
      <c r="C179" s="1">
        <v>-3.7240836867893502E-7</v>
      </c>
      <c r="D179" s="1">
        <v>-4.38013988031393E-7</v>
      </c>
      <c r="E179" s="1">
        <v>-1.4857743206369701E-7</v>
      </c>
      <c r="F179">
        <v>0.688508255030293</v>
      </c>
    </row>
    <row r="180" spans="1:6">
      <c r="A180" s="1">
        <v>-2.7214024448415698E-7</v>
      </c>
      <c r="B180" s="1">
        <v>-2.5938367052315202E-7</v>
      </c>
      <c r="C180" s="1">
        <v>-5.6766754122881904E-7</v>
      </c>
      <c r="D180" s="1">
        <v>-6.6121575027083802E-7</v>
      </c>
      <c r="E180" s="1">
        <v>-2.35996618263515E-7</v>
      </c>
      <c r="F180">
        <v>0.71687905568212396</v>
      </c>
    </row>
    <row r="181" spans="1:6">
      <c r="A181" s="1">
        <v>-3.9052189652129401E-7</v>
      </c>
      <c r="B181" s="1">
        <v>-3.21343731995299E-7</v>
      </c>
      <c r="C181" s="1">
        <v>-7.6988602457040898E-7</v>
      </c>
      <c r="D181" s="1">
        <v>-8.7030594081959004E-7</v>
      </c>
      <c r="E181" s="1">
        <v>-3.5704859110518901E-7</v>
      </c>
      <c r="F181">
        <v>0.63889616992957399</v>
      </c>
    </row>
    <row r="182" spans="1:6">
      <c r="A182" s="1">
        <v>-4.5924197669710599E-7</v>
      </c>
      <c r="B182" s="1">
        <v>-3.5667016464249698E-7</v>
      </c>
      <c r="C182" s="1">
        <v>-9.7676339206112496E-7</v>
      </c>
      <c r="D182" s="1">
        <v>-1.13062111014271E-6</v>
      </c>
      <c r="E182" s="1">
        <v>-4.14949603310061E-7</v>
      </c>
      <c r="F182">
        <v>0.64853302647505295</v>
      </c>
    </row>
    <row r="183" spans="1:6">
      <c r="A183" s="1">
        <v>-2.0528291281348499E-7</v>
      </c>
      <c r="B183" s="1">
        <v>-1.8609759385931901E-7</v>
      </c>
      <c r="C183" s="1">
        <v>-4.1056582562697098E-7</v>
      </c>
      <c r="D183" s="1">
        <v>-4.6044765490867099E-7</v>
      </c>
      <c r="E183" s="1">
        <v>-1.8801612575430199E-7</v>
      </c>
      <c r="F183">
        <v>0.67187895188596303</v>
      </c>
    </row>
    <row r="184" spans="1:6">
      <c r="A184" s="1">
        <v>-1.4732354018903499E-7</v>
      </c>
      <c r="B184" s="1">
        <v>-1.21860212254354E-7</v>
      </c>
      <c r="C184" s="1">
        <v>-2.9282827123961602E-7</v>
      </c>
      <c r="D184" s="1">
        <v>-3.4557373624482999E-7</v>
      </c>
      <c r="E184" s="1">
        <v>-1.27316639669501E-7</v>
      </c>
      <c r="F184">
        <v>0.71325253513206199</v>
      </c>
    </row>
    <row r="185" spans="1:6">
      <c r="A185" s="1">
        <v>-2.2615214058949499E-7</v>
      </c>
      <c r="B185" s="1">
        <v>-2.0501642651604701E-7</v>
      </c>
      <c r="C185" s="1">
        <v>-4.5230428117898998E-7</v>
      </c>
      <c r="D185" s="1">
        <v>-5.0725713777143001E-7</v>
      </c>
      <c r="E185" s="1">
        <v>-2.0712999792291399E-7</v>
      </c>
      <c r="F185">
        <v>0.71368361808005898</v>
      </c>
    </row>
    <row r="186" spans="1:6">
      <c r="A186" s="1">
        <v>-3.6383156043462901E-7</v>
      </c>
      <c r="B186" s="1">
        <v>-2.7893752966613701E-7</v>
      </c>
      <c r="C186" s="1">
        <v>-7.85876170539007E-7</v>
      </c>
      <c r="D186" s="1">
        <v>-8.9745118240537602E-7</v>
      </c>
      <c r="E186" s="1">
        <v>-3.2502286065501299E-7</v>
      </c>
      <c r="F186">
        <v>0.65085582556824295</v>
      </c>
    </row>
    <row r="187" spans="1:6">
      <c r="A187" s="1">
        <v>-3.3622903039456199E-7</v>
      </c>
      <c r="B187" s="1">
        <v>-2.9768047913984699E-7</v>
      </c>
      <c r="C187" s="1">
        <v>-7.1957295676812104E-7</v>
      </c>
      <c r="D187" s="1">
        <v>-8.2451067963049098E-7</v>
      </c>
      <c r="E187" s="1">
        <v>-3.0196365150090399E-7</v>
      </c>
      <c r="F187">
        <v>0.70559379322865401</v>
      </c>
    </row>
    <row r="188" spans="1:6">
      <c r="A188" s="1">
        <v>-3.3176161748599102E-7</v>
      </c>
      <c r="B188" s="1">
        <v>-2.6409970865608201E-7</v>
      </c>
      <c r="C188" s="1">
        <v>-7.0499343715786602E-7</v>
      </c>
      <c r="D188" s="1">
        <v>-8.0102969485067103E-7</v>
      </c>
      <c r="E188" s="1">
        <v>-2.9683934196127498E-7</v>
      </c>
      <c r="F188">
        <v>0.60883154732315703</v>
      </c>
    </row>
    <row r="189" spans="1:6">
      <c r="A189" s="1">
        <v>-2.1008537742696999E-7</v>
      </c>
      <c r="B189" s="1">
        <v>-1.94169818531E-7</v>
      </c>
      <c r="C189" s="1">
        <v>-4.4404409319832802E-7</v>
      </c>
      <c r="D189" s="1">
        <v>-5.1088944056157297E-7</v>
      </c>
      <c r="E189" s="1">
        <v>-1.8302892730386499E-7</v>
      </c>
      <c r="F189">
        <v>0.61045038506208804</v>
      </c>
    </row>
    <row r="190" spans="1:6">
      <c r="A190" s="1">
        <v>-3.8560679426033599E-7</v>
      </c>
      <c r="B190" s="1">
        <v>-3.27578587356464E-7</v>
      </c>
      <c r="C190" s="1">
        <v>-7.7682922144679096E-7</v>
      </c>
      <c r="D190" s="1">
        <v>-8.6480747062307697E-7</v>
      </c>
      <c r="E190" s="1">
        <v>-3.5940050727178401E-7</v>
      </c>
      <c r="F190">
        <v>0.60883154732315703</v>
      </c>
    </row>
    <row r="191" spans="1:6">
      <c r="A191" s="1">
        <v>-2.34840239639365E-7</v>
      </c>
      <c r="B191" s="1">
        <v>-2.0789135968084201E-7</v>
      </c>
      <c r="C191" s="1">
        <v>-5.2550315919304697E-7</v>
      </c>
      <c r="D191" s="1">
        <v>-6.0827471906610399E-7</v>
      </c>
      <c r="E191" s="1">
        <v>-2.0981627967767801E-7</v>
      </c>
      <c r="F191">
        <v>0.60510270250570297</v>
      </c>
    </row>
    <row r="192" spans="1:6">
      <c r="A192" s="1">
        <v>-4.0997341624110101E-7</v>
      </c>
      <c r="B192" s="1">
        <v>-3.1340190041577401E-7</v>
      </c>
      <c r="C192" s="1">
        <v>-7.8350475103856898E-7</v>
      </c>
      <c r="D192" s="1">
        <v>-8.8736468315323003E-7</v>
      </c>
      <c r="E192" s="1">
        <v>-3.60776606292108E-7</v>
      </c>
      <c r="F192">
        <v>0.61849973538886704</v>
      </c>
    </row>
    <row r="193" spans="1:6">
      <c r="A193" s="1">
        <v>-3.6408421658995798E-7</v>
      </c>
      <c r="B193" s="1">
        <v>-3.1080359952709302E-7</v>
      </c>
      <c r="C193" s="1">
        <v>-7.1040822749229501E-7</v>
      </c>
      <c r="D193" s="1">
        <v>-8.08089358771829E-7</v>
      </c>
      <c r="E193" s="1">
        <v>-3.4099594919631002E-7</v>
      </c>
      <c r="F193">
        <v>0.69556984564341495</v>
      </c>
    </row>
    <row r="194" spans="1:6">
      <c r="A194" s="1">
        <v>-3.8670499933604202E-7</v>
      </c>
      <c r="B194" s="1">
        <v>-2.7722687167067098E-7</v>
      </c>
      <c r="C194" s="1">
        <v>-8.0166241871485899E-7</v>
      </c>
      <c r="D194" s="1">
        <v>-9.0054588886522003E-7</v>
      </c>
      <c r="E194" s="1">
        <v>-3.7257878931465502E-7</v>
      </c>
      <c r="F194">
        <v>0.67704518696507698</v>
      </c>
    </row>
    <row r="195" spans="1:6">
      <c r="A195" s="1">
        <v>-1.2611532994571201E-7</v>
      </c>
      <c r="B195" s="1">
        <v>-1.08857442690166E-7</v>
      </c>
      <c r="C195" s="1">
        <v>-2.6019583862458701E-7</v>
      </c>
      <c r="D195" s="1">
        <v>-2.9736667271455701E-7</v>
      </c>
      <c r="E195" s="1">
        <v>-1.03547323534363E-7</v>
      </c>
      <c r="F195">
        <v>0.69056909390729004</v>
      </c>
    </row>
    <row r="196" spans="1:6">
      <c r="A196" s="1">
        <v>-1.6975254980107101E-7</v>
      </c>
      <c r="B196" s="1">
        <v>-1.3643662881250499E-7</v>
      </c>
      <c r="C196" s="1">
        <v>-3.2839979260566502E-7</v>
      </c>
      <c r="D196" s="1">
        <v>-3.6012924116597598E-7</v>
      </c>
      <c r="E196" s="1">
        <v>-1.45955463380295E-7</v>
      </c>
      <c r="F196">
        <v>0.67385281201979297</v>
      </c>
    </row>
    <row r="197" spans="1:6">
      <c r="A197" s="1">
        <v>-3.2001992676601702E-7</v>
      </c>
      <c r="B197" s="1">
        <v>-2.68952917175172E-7</v>
      </c>
      <c r="C197" s="1">
        <v>-7.1664036791754404E-7</v>
      </c>
      <c r="D197" s="1">
        <v>-8.34094489974776E-7</v>
      </c>
      <c r="E197" s="1">
        <v>-3.0299759023587998E-7</v>
      </c>
      <c r="F197">
        <v>0.69968278871061795</v>
      </c>
    </row>
    <row r="198" spans="1:6">
      <c r="A198" s="1">
        <v>-2.8278074898054398E-7</v>
      </c>
      <c r="B198" s="1">
        <v>-2.02195561446738E-7</v>
      </c>
      <c r="C198" s="1">
        <v>-5.9926075820235498E-7</v>
      </c>
      <c r="D198" s="1">
        <v>-6.8131113096364596E-7</v>
      </c>
      <c r="E198" s="1">
        <v>-2.4615111828365502E-7</v>
      </c>
      <c r="F198">
        <v>0.66711815495286497</v>
      </c>
    </row>
    <row r="199" spans="1:6">
      <c r="A199" s="1">
        <v>-2.22893401855559E-7</v>
      </c>
      <c r="B199" s="1">
        <v>-1.9018621788720301E-7</v>
      </c>
      <c r="C199" s="1">
        <v>-4.4215267215944001E-7</v>
      </c>
      <c r="D199" s="1">
        <v>-5.0393290854273901E-7</v>
      </c>
      <c r="E199" s="1">
        <v>-1.9866585817575301E-7</v>
      </c>
      <c r="F199">
        <v>0.70939426881031298</v>
      </c>
    </row>
    <row r="200" spans="1:6">
      <c r="A200" s="1">
        <v>-2.3573871571068599E-7</v>
      </c>
      <c r="B200" s="1">
        <v>-1.6802653141079199E-7</v>
      </c>
      <c r="C200" s="1">
        <v>-4.6646171406559898E-7</v>
      </c>
      <c r="D200" s="1">
        <v>-5.1536495828188803E-7</v>
      </c>
      <c r="E200" s="1">
        <v>-2.1943763430518399E-7</v>
      </c>
      <c r="F200">
        <v>0.67187895188596303</v>
      </c>
    </row>
    <row r="201" spans="1:6">
      <c r="A201" s="1">
        <v>-1.6416359632526799E-7</v>
      </c>
      <c r="B201" s="1">
        <v>-1.2345102443599101E-7</v>
      </c>
      <c r="C201" s="1">
        <v>-3.1782072248574401E-7</v>
      </c>
      <c r="D201" s="1">
        <v>-3.5459336806230302E-7</v>
      </c>
      <c r="E201" s="1">
        <v>-1.47090582307534E-7</v>
      </c>
      <c r="F201">
        <v>0.63801217858619197</v>
      </c>
    </row>
    <row r="202" spans="1:6">
      <c r="A202" s="1">
        <v>-2.0165274975335799E-7</v>
      </c>
      <c r="B202" s="1">
        <v>-1.59846691877643E-7</v>
      </c>
      <c r="C202" s="1">
        <v>-4.38963607695113E-7</v>
      </c>
      <c r="D202" s="1">
        <v>-5.1396859388451402E-7</v>
      </c>
      <c r="E202" s="1">
        <v>-1.8689767050314401E-7</v>
      </c>
      <c r="F202">
        <v>0.62978663280370695</v>
      </c>
    </row>
    <row r="203" spans="1:6">
      <c r="A203" s="1">
        <v>-2.02147704420454E-7</v>
      </c>
      <c r="B203" s="1">
        <v>-1.4724338963899199E-7</v>
      </c>
      <c r="C203" s="1">
        <v>-4.03047583505226E-7</v>
      </c>
      <c r="D203" s="1">
        <v>-4.4048234358259801E-7</v>
      </c>
      <c r="E203" s="1">
        <v>-1.83430324381551E-7</v>
      </c>
      <c r="F203">
        <v>0.72295842578574299</v>
      </c>
    </row>
    <row r="204" spans="1:6">
      <c r="A204" s="1">
        <v>-1.93660966197467E-7</v>
      </c>
      <c r="B204" s="1">
        <v>-1.6896594366190499E-7</v>
      </c>
      <c r="C204" s="1">
        <v>-3.8992140845121801E-7</v>
      </c>
      <c r="D204" s="1">
        <v>-4.3801171549333302E-7</v>
      </c>
      <c r="E204" s="1">
        <v>-1.7286515774676401E-7</v>
      </c>
      <c r="F204">
        <v>0.69214720566121701</v>
      </c>
    </row>
    <row r="205" spans="1:6">
      <c r="A205" s="1">
        <v>-1.4023885950534399E-7</v>
      </c>
      <c r="B205" s="1">
        <v>-1.1219108760410201E-7</v>
      </c>
      <c r="C205" s="1">
        <v>-2.70380521126458E-7</v>
      </c>
      <c r="D205" s="1">
        <v>-3.0291593653211599E-7</v>
      </c>
      <c r="E205" s="1">
        <v>-1.2228828548876601E-7</v>
      </c>
      <c r="F205">
        <v>0.67887642022315697</v>
      </c>
    </row>
    <row r="206" spans="1:6">
      <c r="A206" s="1">
        <v>-1.0040815605024701E-7</v>
      </c>
      <c r="B206" s="1">
        <v>-9.2455034779101402E-8</v>
      </c>
      <c r="C206" s="1">
        <v>-2.07775293213207E-7</v>
      </c>
      <c r="D206" s="1">
        <v>-2.4257019877460502E-7</v>
      </c>
      <c r="E206" s="1">
        <v>-8.35077733488728E-8</v>
      </c>
      <c r="F206">
        <v>0.65787488791955395</v>
      </c>
    </row>
    <row r="207" spans="1:6">
      <c r="A207" s="1">
        <v>-9.9247804684690606E-8</v>
      </c>
      <c r="B207" s="1">
        <v>-8.8518312285970597E-8</v>
      </c>
      <c r="C207" s="1">
        <v>-2.1280159923390699E-7</v>
      </c>
      <c r="D207" s="1">
        <v>-2.4230770332908599E-7</v>
      </c>
      <c r="E207" s="1">
        <v>-8.7624187919844304E-8</v>
      </c>
      <c r="F207">
        <v>0.69056909390729004</v>
      </c>
    </row>
    <row r="208" spans="1:6">
      <c r="A208" s="1">
        <v>-1.7604184352295599E-7</v>
      </c>
      <c r="B208" s="1">
        <v>-1.5234390304819101E-7</v>
      </c>
      <c r="C208" s="1">
        <v>-3.5208368704591199E-7</v>
      </c>
      <c r="D208" s="1">
        <v>-3.9609414792703098E-7</v>
      </c>
      <c r="E208" s="1">
        <v>-1.5911474318414801E-7</v>
      </c>
      <c r="F208">
        <v>0.60705813938139497</v>
      </c>
    </row>
    <row r="209" spans="1:6">
      <c r="A209" s="1">
        <v>-1.52485890953782E-7</v>
      </c>
      <c r="B209" s="1">
        <v>-1.2547410455608601E-7</v>
      </c>
      <c r="C209" s="1">
        <v>-3.0061504216602101E-7</v>
      </c>
      <c r="D209" s="1">
        <v>-3.3982569984034002E-7</v>
      </c>
      <c r="E209" s="1">
        <v>-1.3941567172915299E-7</v>
      </c>
      <c r="F209">
        <v>0.70184300257552601</v>
      </c>
    </row>
    <row r="210" spans="1:6">
      <c r="A210" s="1">
        <v>-1.3289281164288501E-7</v>
      </c>
      <c r="B210" s="1">
        <v>-9.8020229865117204E-8</v>
      </c>
      <c r="C210" s="1">
        <v>-2.7238313875764499E-7</v>
      </c>
      <c r="D210" s="1">
        <v>-2.9971570285509899E-7</v>
      </c>
      <c r="E210" s="1">
        <v>-1.2723779838162E-7</v>
      </c>
      <c r="F210">
        <v>0.689090638128105</v>
      </c>
    </row>
    <row r="211" spans="1:6">
      <c r="A211" s="1">
        <v>-1.50421430658359E-7</v>
      </c>
      <c r="B211" s="1">
        <v>-1.46098975754155E-7</v>
      </c>
      <c r="C211" s="1">
        <v>-3.3023555466365602E-7</v>
      </c>
      <c r="D211" s="1">
        <v>-3.8124052253139801E-7</v>
      </c>
      <c r="E211" s="1">
        <v>-1.4350550281211E-7</v>
      </c>
      <c r="F211">
        <v>0.72293583030862296</v>
      </c>
    </row>
    <row r="212" spans="1:6">
      <c r="A212" s="1">
        <v>-1.3020526716230399E-7</v>
      </c>
      <c r="B212" s="1">
        <v>-1.12789276012631E-7</v>
      </c>
      <c r="C212" s="1">
        <v>-2.5709320267738099E-7</v>
      </c>
      <c r="D212" s="1">
        <v>-2.8860785332776499E-7</v>
      </c>
      <c r="E212" s="1">
        <v>-1.14447941836895E-7</v>
      </c>
      <c r="F212">
        <v>0.653406111004456</v>
      </c>
    </row>
    <row r="213" spans="1:6">
      <c r="A213" s="1">
        <v>-2.0860684248405399E-7</v>
      </c>
      <c r="B213" s="1">
        <v>-1.4913973354034599E-7</v>
      </c>
      <c r="C213" s="1">
        <v>-4.20989374424942E-7</v>
      </c>
      <c r="D213" s="1">
        <v>-4.6818549263340199E-7</v>
      </c>
      <c r="E213" s="1">
        <v>-1.93504084657156E-7</v>
      </c>
      <c r="F213">
        <v>0.683628680711306</v>
      </c>
    </row>
    <row r="214" spans="1:6">
      <c r="A214" s="1">
        <v>-9.8623850892411105E-8</v>
      </c>
      <c r="B214" s="1">
        <v>-8.7939600379449701E-8</v>
      </c>
      <c r="C214" s="1">
        <v>-2.02178894329399E-7</v>
      </c>
      <c r="D214" s="1">
        <v>-2.3751910756611401E-7</v>
      </c>
      <c r="E214" s="1">
        <v>-8.6295869530968104E-8</v>
      </c>
      <c r="F214">
        <v>0.64169324806912897</v>
      </c>
    </row>
    <row r="215" spans="1:6">
      <c r="A215" s="1">
        <v>-1.24747115500326E-7</v>
      </c>
      <c r="B215" s="1">
        <v>-1.1577836863362E-7</v>
      </c>
      <c r="C215" s="1">
        <v>-2.6580104348430902E-7</v>
      </c>
      <c r="D215" s="1">
        <v>-3.1227545906238602E-7</v>
      </c>
      <c r="E215" s="1">
        <v>-1.12517006137582E-7</v>
      </c>
      <c r="F215">
        <v>0.66803884355978405</v>
      </c>
    </row>
    <row r="216" spans="1:6">
      <c r="A216" s="1">
        <v>-1.0053142920300001E-7</v>
      </c>
      <c r="B216" s="1">
        <v>-9.1754875860411396E-8</v>
      </c>
      <c r="C216" s="1">
        <v>-1.9946712143462101E-7</v>
      </c>
      <c r="D216" s="1">
        <v>-2.2420104449187501E-7</v>
      </c>
      <c r="E216" s="1">
        <v>-9.1754875859760901E-8</v>
      </c>
      <c r="F216">
        <v>0.70858834534266202</v>
      </c>
    </row>
    <row r="217" spans="1:6">
      <c r="A217" s="1">
        <v>-1.12831995976699E-7</v>
      </c>
      <c r="B217" s="1">
        <v>-9.9050988834614704E-8</v>
      </c>
      <c r="C217" s="1">
        <v>-2.3772237320264101E-7</v>
      </c>
      <c r="D217" s="1">
        <v>-2.8078802052217102E-7</v>
      </c>
      <c r="E217" s="1">
        <v>-9.5605737048930898E-8</v>
      </c>
      <c r="F217">
        <v>0.67579990620157404</v>
      </c>
    </row>
    <row r="218" spans="1:6">
      <c r="A218" s="1">
        <v>-1.08562176737636E-7</v>
      </c>
      <c r="B218" s="1">
        <v>-1.03065357661552E-7</v>
      </c>
      <c r="C218" s="1">
        <v>-2.37050322622958E-7</v>
      </c>
      <c r="D218" s="1">
        <v>-2.7690226091919797E-7</v>
      </c>
      <c r="E218" s="1">
        <v>-1.05126664815382E-7</v>
      </c>
      <c r="F218">
        <v>0.683628680711306</v>
      </c>
    </row>
    <row r="219" spans="1:6">
      <c r="A219" s="1">
        <v>-1.01071823021235E-7</v>
      </c>
      <c r="B219" s="1">
        <v>-8.3023283196231801E-8</v>
      </c>
      <c r="C219" s="1">
        <v>-2.10806945158317E-7</v>
      </c>
      <c r="D219" s="1">
        <v>-2.3246519294944899E-7</v>
      </c>
      <c r="E219" s="1">
        <v>-9.4574348684026104E-8</v>
      </c>
      <c r="F219">
        <v>0.67887642022315697</v>
      </c>
    </row>
    <row r="220" spans="1:6">
      <c r="A220" s="1">
        <v>-7.8872483896472101E-8</v>
      </c>
      <c r="B220" s="1">
        <v>-6.9378573797421104E-8</v>
      </c>
      <c r="C220" s="1">
        <v>-1.6431767478446099E-7</v>
      </c>
      <c r="D220" s="1">
        <v>-1.9206910430343E-7</v>
      </c>
      <c r="E220" s="1">
        <v>-6.6457370690537896E-8</v>
      </c>
      <c r="F220">
        <v>0.68742299939024198</v>
      </c>
    </row>
    <row r="221" spans="1:6">
      <c r="A221" s="1">
        <v>-1.2280067401230299E-7</v>
      </c>
      <c r="B221" s="1">
        <v>-8.8689375675118893E-8</v>
      </c>
      <c r="C221" s="1">
        <v>-2.6296709990493701E-7</v>
      </c>
      <c r="D221" s="1">
        <v>-3.0328045248426102E-7</v>
      </c>
      <c r="E221" s="1">
        <v>-1.1349759264757699E-7</v>
      </c>
      <c r="F221">
        <v>0.69843692477474295</v>
      </c>
    </row>
    <row r="222" spans="1:6">
      <c r="A222" s="1">
        <v>-1.3554485649917599E-7</v>
      </c>
      <c r="B222" s="1">
        <v>-1.11280653792428E-7</v>
      </c>
      <c r="C222" s="1">
        <v>-3.0121079222034402E-7</v>
      </c>
      <c r="D222" s="1">
        <v>-3.48902500987846E-7</v>
      </c>
      <c r="E222" s="1">
        <v>-1.2885128333858899E-7</v>
      </c>
      <c r="F222">
        <v>0.64585359969837997</v>
      </c>
    </row>
    <row r="223" spans="1:6">
      <c r="A223" s="1">
        <v>-5.8739497335157699E-8</v>
      </c>
      <c r="B223" s="1">
        <v>-5.0701460857852099E-8</v>
      </c>
      <c r="C223" s="1">
        <v>-1.21188857660041E-7</v>
      </c>
      <c r="D223" s="1">
        <v>-1.3850155161122799E-7</v>
      </c>
      <c r="E223" s="1">
        <v>-4.8228218864701502E-8</v>
      </c>
      <c r="F223">
        <v>0.63285354122025805</v>
      </c>
    </row>
    <row r="224" spans="1:6">
      <c r="A224" s="1">
        <v>-1.25571102641431E-7</v>
      </c>
      <c r="B224" s="1">
        <v>-1.1983070937783499E-7</v>
      </c>
      <c r="C224" s="1">
        <v>-2.7697397496926101E-7</v>
      </c>
      <c r="D224" s="1">
        <v>-3.1930937528790102E-7</v>
      </c>
      <c r="E224" s="1">
        <v>-1.2198335685173801E-7</v>
      </c>
      <c r="F224">
        <v>0.65735505860115095</v>
      </c>
    </row>
    <row r="225" spans="1:6">
      <c r="A225" s="1">
        <v>-9.8673937118159598E-8</v>
      </c>
      <c r="B225" s="1">
        <v>-7.1122123506545094E-8</v>
      </c>
      <c r="C225" s="1">
        <v>-1.93503435127681E-7</v>
      </c>
      <c r="D225" s="1">
        <v>-2.15288590075038E-7</v>
      </c>
      <c r="E225" s="1">
        <v>-8.6499879941095901E-8</v>
      </c>
      <c r="F225">
        <v>0.70183588470435398</v>
      </c>
    </row>
    <row r="226" spans="1:6">
      <c r="A226" s="1">
        <v>-7.7873621387490906E-8</v>
      </c>
      <c r="B226" s="1">
        <v>-5.8560963283465997E-8</v>
      </c>
      <c r="C226" s="1">
        <v>-1.5076333100601901E-7</v>
      </c>
      <c r="D226" s="1">
        <v>-1.68207022196303E-7</v>
      </c>
      <c r="E226" s="1">
        <v>-6.9774764763089499E-8</v>
      </c>
      <c r="F226">
        <v>0.73308123303383599</v>
      </c>
    </row>
    <row r="227" spans="1:6">
      <c r="A227" s="1">
        <v>-9.0408246296042704E-8</v>
      </c>
      <c r="B227" s="1">
        <v>-8.3908307019556205E-8</v>
      </c>
      <c r="C227" s="1">
        <v>-1.92634564003327E-7</v>
      </c>
      <c r="D227" s="1">
        <v>-2.26316067525322E-7</v>
      </c>
      <c r="E227" s="1">
        <v>-8.1544692737611406E-8</v>
      </c>
      <c r="F227">
        <v>0.68742299939024198</v>
      </c>
    </row>
    <row r="228" spans="1:6">
      <c r="A228" s="1">
        <v>-1.2939559917144699E-7</v>
      </c>
      <c r="B228" s="1">
        <v>-1.11778357968911E-7</v>
      </c>
      <c r="C228" s="1">
        <v>-2.6608109125400501E-7</v>
      </c>
      <c r="D228" s="1">
        <v>-2.9402568074709999E-7</v>
      </c>
      <c r="E228" s="1">
        <v>-1.2149821518444699E-7</v>
      </c>
      <c r="F228">
        <v>0.69056909390729004</v>
      </c>
    </row>
    <row r="229" spans="1:6">
      <c r="A229" s="1">
        <v>-9.0715395089421102E-8</v>
      </c>
      <c r="B229" s="1">
        <v>-8.0829743060242794E-8</v>
      </c>
      <c r="C229" s="1">
        <v>-1.90734933265025E-7</v>
      </c>
      <c r="D229" s="1">
        <v>-2.20391889351259E-7</v>
      </c>
      <c r="E229" s="1">
        <v>-7.7922198345918903E-8</v>
      </c>
      <c r="F229">
        <v>0.67356975523225904</v>
      </c>
    </row>
    <row r="230" spans="1:6">
      <c r="A230" s="1">
        <v>-5.1186107922086098E-8</v>
      </c>
      <c r="B230" s="1">
        <v>-4.2121901310671002E-8</v>
      </c>
      <c r="C230" s="1">
        <v>-1.07170913461827E-7</v>
      </c>
      <c r="D230" s="1">
        <v>-1.23166572187777E-7</v>
      </c>
      <c r="E230" s="1">
        <v>-4.3721467183439502E-8</v>
      </c>
      <c r="F230">
        <v>0.70596354244161896</v>
      </c>
    </row>
    <row r="231" spans="1:6">
      <c r="A231" s="1">
        <v>-7.3682102221667103E-8</v>
      </c>
      <c r="B231" s="1">
        <v>-5.54089408712904E-8</v>
      </c>
      <c r="C231" s="1">
        <v>-1.42648549901133E-7</v>
      </c>
      <c r="D231" s="1">
        <v>-1.5915334079970301E-7</v>
      </c>
      <c r="E231" s="1">
        <v>-6.6019163590591194E-8</v>
      </c>
      <c r="F231">
        <v>0.62032908253970598</v>
      </c>
    </row>
    <row r="232" spans="1:6">
      <c r="A232" s="1">
        <v>-7.4935782219589301E-8</v>
      </c>
      <c r="B232" s="1">
        <v>-6.4759317967150097E-8</v>
      </c>
      <c r="C232" s="1">
        <v>-1.4617103198362799E-7</v>
      </c>
      <c r="D232" s="1">
        <v>-1.6467369426051399E-7</v>
      </c>
      <c r="E232" s="1">
        <v>-6.3371618296698102E-8</v>
      </c>
      <c r="F232">
        <v>0.68996009774989897</v>
      </c>
    </row>
    <row r="233" spans="1:6">
      <c r="A233" s="1">
        <v>-6.3535869562498297E-8</v>
      </c>
      <c r="B233" s="1">
        <v>-4.7313945419555299E-8</v>
      </c>
      <c r="C233" s="1">
        <v>-1.31127220161057E-7</v>
      </c>
      <c r="D233" s="1">
        <v>-1.4239244526016701E-7</v>
      </c>
      <c r="E233" s="1">
        <v>-5.9029779522767803E-8</v>
      </c>
      <c r="F233">
        <v>0.67226681275630396</v>
      </c>
    </row>
    <row r="234" spans="1:6">
      <c r="A234" s="1">
        <v>-4.3106878506614003E-8</v>
      </c>
      <c r="B234" s="1">
        <v>-3.4646650014236103E-8</v>
      </c>
      <c r="C234" s="1">
        <v>-8.3393680849318907E-8</v>
      </c>
      <c r="D234" s="1">
        <v>-9.1451041317816495E-8</v>
      </c>
      <c r="E234" s="1">
        <v>-3.7063858155132398E-8</v>
      </c>
      <c r="F234">
        <v>0.69793207807406998</v>
      </c>
    </row>
    <row r="235" spans="1:6">
      <c r="A235" s="1">
        <v>-5.2622188812792203E-8</v>
      </c>
      <c r="B235" s="1">
        <v>-4.2579786366930801E-8</v>
      </c>
      <c r="C235" s="1">
        <v>-1.13278299581666E-7</v>
      </c>
      <c r="D235" s="1">
        <v>-1.29747839592089E-7</v>
      </c>
      <c r="E235" s="1">
        <v>-4.4186570758884398E-8</v>
      </c>
      <c r="F235">
        <v>0.689090638128105</v>
      </c>
    </row>
    <row r="236" spans="1:6">
      <c r="A236" s="1">
        <v>-6.8882843893029306E-8</v>
      </c>
      <c r="B236" s="1">
        <v>-5.0672436887125298E-8</v>
      </c>
      <c r="C236" s="1">
        <v>-1.4291210715744799E-7</v>
      </c>
      <c r="D236" s="1">
        <v>-1.5637197320512901E-7</v>
      </c>
      <c r="E236" s="1">
        <v>-6.4132302934807099E-8</v>
      </c>
      <c r="F236">
        <v>0.66342340087500296</v>
      </c>
    </row>
    <row r="237" spans="1:6">
      <c r="A237" s="1">
        <v>-4.9183646419481697E-8</v>
      </c>
      <c r="B237" s="1">
        <v>-4.3765109102727997E-8</v>
      </c>
      <c r="C237" s="1">
        <v>-1.05036261844899E-7</v>
      </c>
      <c r="D237" s="1">
        <v>-1.2212549492344999E-7</v>
      </c>
      <c r="E237" s="1">
        <v>-4.2931487976172797E-8</v>
      </c>
      <c r="F237">
        <v>0.66465771819554698</v>
      </c>
    </row>
    <row r="238" spans="1:6">
      <c r="A238" s="1">
        <v>-8.4801960024234295E-8</v>
      </c>
      <c r="B238" s="1">
        <v>-7.2876684395484199E-8</v>
      </c>
      <c r="C238" s="1">
        <v>-1.80645841926611E-7</v>
      </c>
      <c r="D238" s="1">
        <v>-2.1156322318506499E-7</v>
      </c>
      <c r="E238" s="1">
        <v>-7.9943514397955496E-8</v>
      </c>
      <c r="F238">
        <v>0.70183588470435398</v>
      </c>
    </row>
    <row r="239" spans="1:6">
      <c r="A239" s="1">
        <v>-4.6903506446815897E-8</v>
      </c>
      <c r="B239" s="1">
        <v>-4.1786760288098297E-8</v>
      </c>
      <c r="C239" s="1">
        <v>-9.59389904594751E-8</v>
      </c>
      <c r="D239" s="1">
        <v>-1.09583646880698E-7</v>
      </c>
      <c r="E239" s="1">
        <v>-3.4964432078571001E-8</v>
      </c>
      <c r="F239">
        <v>0.65399876751654396</v>
      </c>
    </row>
    <row r="240" spans="1:6">
      <c r="A240" s="1">
        <v>-5.8358778426718498E-8</v>
      </c>
      <c r="B240" s="1">
        <v>-4.9296856310596098E-8</v>
      </c>
      <c r="C240" s="1">
        <v>-1.14542695545897E-7</v>
      </c>
      <c r="D240" s="1">
        <v>-1.3049167846973501E-7</v>
      </c>
      <c r="E240" s="1">
        <v>-5.0746763849461899E-8</v>
      </c>
      <c r="F240">
        <v>0.60705813938139497</v>
      </c>
    </row>
    <row r="241" spans="1:6">
      <c r="A241" s="1">
        <v>-4.35714899950021E-8</v>
      </c>
      <c r="B241" s="1">
        <v>-3.8571482946850297E-8</v>
      </c>
      <c r="C241" s="1">
        <v>-9.75001374476335E-8</v>
      </c>
      <c r="D241" s="1">
        <v>-1.1285730195341399E-7</v>
      </c>
      <c r="E241" s="1">
        <v>-3.8928626307091799E-8</v>
      </c>
      <c r="F241">
        <v>0.72293583030862296</v>
      </c>
    </row>
    <row r="242" spans="1:6">
      <c r="A242" s="1">
        <v>-5.2462482728497401E-8</v>
      </c>
      <c r="B242" s="1">
        <v>-4.3718735607406401E-8</v>
      </c>
      <c r="C242" s="1">
        <v>-1.07707066813577E-7</v>
      </c>
      <c r="D242" s="1">
        <v>-1.20822687495539E-7</v>
      </c>
      <c r="E242" s="1">
        <v>-4.8488052218752903E-8</v>
      </c>
      <c r="F242">
        <v>0.65735505860115095</v>
      </c>
    </row>
    <row r="243" spans="1:6">
      <c r="A243" s="1">
        <v>-7.0810439862156298E-8</v>
      </c>
      <c r="B243" s="1">
        <v>-5.8615308553069903E-8</v>
      </c>
      <c r="C243" s="1">
        <v>-1.3650679240098601E-7</v>
      </c>
      <c r="D243" s="1">
        <v>-1.5538957636417E-7</v>
      </c>
      <c r="E243" s="1">
        <v>-6.1762439213094602E-8</v>
      </c>
      <c r="F243">
        <v>0.60123112445851401</v>
      </c>
    </row>
    <row r="244" spans="1:6">
      <c r="A244" s="1">
        <v>-5.3485523803529001E-8</v>
      </c>
      <c r="B244" s="1">
        <v>-4.7818183532624601E-8</v>
      </c>
      <c r="C244" s="1">
        <v>-1.12992596644663E-7</v>
      </c>
      <c r="D244" s="1">
        <v>-1.3105724375704601E-7</v>
      </c>
      <c r="E244" s="1">
        <v>-4.88808098335954E-8</v>
      </c>
      <c r="F244">
        <v>0.62596869910530595</v>
      </c>
    </row>
    <row r="245" spans="1:6">
      <c r="A245" s="1">
        <v>-4.8903422207157498E-8</v>
      </c>
      <c r="B245" s="1">
        <v>-4.6427299563861398E-8</v>
      </c>
      <c r="C245" s="1">
        <v>-1.0678278899696801E-7</v>
      </c>
      <c r="D245" s="1">
        <v>-1.2473467816097301E-7</v>
      </c>
      <c r="E245" s="1">
        <v>-4.7355845555043297E-8</v>
      </c>
      <c r="F245">
        <v>0.63891227902521597</v>
      </c>
    </row>
    <row r="246" spans="1:6">
      <c r="A246" s="1">
        <v>-5.9643995556487699E-8</v>
      </c>
      <c r="B246" s="1">
        <v>-4.7444087374060002E-8</v>
      </c>
      <c r="C246" s="1">
        <v>-1.15221355052527E-7</v>
      </c>
      <c r="D246" s="1">
        <v>-1.3081012661779399E-7</v>
      </c>
      <c r="E246" s="1">
        <v>-5.2527382450378701E-8</v>
      </c>
      <c r="F246">
        <v>0.60510270250570297</v>
      </c>
    </row>
    <row r="247" spans="1:6">
      <c r="A247" s="1">
        <v>-6.94180781008954E-8</v>
      </c>
      <c r="B247" s="1">
        <v>-5.2254267581333603E-8</v>
      </c>
      <c r="C247" s="1">
        <v>-1.47990188478774E-7</v>
      </c>
      <c r="D247" s="1">
        <v>-1.6286549092865601E-7</v>
      </c>
      <c r="E247" s="1">
        <v>-6.5603897985485399E-8</v>
      </c>
      <c r="F247">
        <v>0.69056909390729004</v>
      </c>
    </row>
    <row r="248" spans="1:6">
      <c r="A248" s="1">
        <v>-8.7119116313561298E-8</v>
      </c>
      <c r="B248" s="1">
        <v>-6.4214559912512099E-8</v>
      </c>
      <c r="C248" s="1">
        <v>-1.9264367973536699E-7</v>
      </c>
      <c r="D248" s="1">
        <v>-2.2331942491592099E-7</v>
      </c>
      <c r="E248" s="1">
        <v>-8.1801987148865497E-8</v>
      </c>
      <c r="F248">
        <v>0.653406111004456</v>
      </c>
    </row>
    <row r="249" spans="1:6">
      <c r="A249" s="1">
        <v>-3.2633652752300698E-8</v>
      </c>
      <c r="B249" s="1">
        <v>-2.95655315542264E-8</v>
      </c>
      <c r="C249" s="1">
        <v>-6.9451107139600898E-8</v>
      </c>
      <c r="D249" s="1">
        <v>-7.9492231063252303E-8</v>
      </c>
      <c r="E249" s="1">
        <v>-2.9007691335547101E-8</v>
      </c>
      <c r="F249">
        <v>0.64684533235107899</v>
      </c>
    </row>
    <row r="250" spans="1:6">
      <c r="A250" s="1">
        <v>-3.5557404188353203E-8</v>
      </c>
      <c r="B250" s="1">
        <v>-3.2863661446683099E-8</v>
      </c>
      <c r="C250" s="1">
        <v>-7.5155422489102998E-8</v>
      </c>
      <c r="D250" s="1">
        <v>-8.64691420028596E-8</v>
      </c>
      <c r="E250" s="1">
        <v>-3.0978041527796001E-8</v>
      </c>
      <c r="F250">
        <v>0.63856386025677603</v>
      </c>
    </row>
    <row r="251" spans="1:6">
      <c r="A251" s="1">
        <v>-2.5077289710290499E-8</v>
      </c>
      <c r="B251" s="1">
        <v>-2.23415853786018E-8</v>
      </c>
      <c r="C251" s="1">
        <v>-5.1294456225505597E-8</v>
      </c>
      <c r="D251" s="1">
        <v>-5.8589667777109101E-8</v>
      </c>
      <c r="E251" s="1">
        <v>-1.86939796021495E-8</v>
      </c>
      <c r="F251">
        <v>0.71607091922033395</v>
      </c>
    </row>
    <row r="252" spans="1:6">
      <c r="A252" s="1">
        <v>-3.6427783759937401E-8</v>
      </c>
      <c r="B252" s="1">
        <v>-3.1627223109550997E-8</v>
      </c>
      <c r="C252" s="1">
        <v>-7.2855567519874894E-8</v>
      </c>
      <c r="D252" s="1">
        <v>-8.21743029004451E-8</v>
      </c>
      <c r="E252" s="1">
        <v>-3.3603924553572602E-8</v>
      </c>
      <c r="F252">
        <v>0.63801217858619197</v>
      </c>
    </row>
    <row r="253" spans="1:6">
      <c r="A253" s="1">
        <v>-4.8000715242423701E-8</v>
      </c>
      <c r="B253" s="1">
        <v>-4.38682033337967E-8</v>
      </c>
      <c r="C253" s="1">
        <v>-1.00769713456006E-7</v>
      </c>
      <c r="D253" s="1">
        <v>-1.1634610449541499E-7</v>
      </c>
      <c r="E253" s="1">
        <v>-4.1325119082800901E-8</v>
      </c>
      <c r="F253">
        <v>0.70183588470435398</v>
      </c>
    </row>
    <row r="254" spans="1:6">
      <c r="A254" s="1">
        <v>-3.31047885712438E-8</v>
      </c>
      <c r="B254" s="1">
        <v>-3.02050990608204E-8</v>
      </c>
      <c r="C254" s="1">
        <v>-6.9109266652694194E-8</v>
      </c>
      <c r="D254" s="1">
        <v>-8.16745878619989E-8</v>
      </c>
      <c r="E254" s="1">
        <v>-2.8755254306367701E-8</v>
      </c>
      <c r="F254">
        <v>0.62938428252572298</v>
      </c>
    </row>
    <row r="255" spans="1:6">
      <c r="A255" s="1">
        <v>-3.7023099134407799E-8</v>
      </c>
      <c r="B255" s="1">
        <v>-3.4625920053085702E-8</v>
      </c>
      <c r="C255" s="1">
        <v>-7.9905969354709202E-8</v>
      </c>
      <c r="D255" s="1">
        <v>-9.2957277682617594E-8</v>
      </c>
      <c r="E255" s="1">
        <v>-3.48922732848738E-8</v>
      </c>
      <c r="F255">
        <v>0.69566311146906801</v>
      </c>
    </row>
    <row r="256" spans="1:6">
      <c r="A256" s="1">
        <v>-5.10605821389589E-8</v>
      </c>
      <c r="B256" s="1">
        <v>-4.5117022312579602E-8</v>
      </c>
      <c r="C256" s="1">
        <v>-9.8068737124090699E-8</v>
      </c>
      <c r="D256" s="1">
        <v>-1.12657474878388E-7</v>
      </c>
      <c r="E256" s="1">
        <v>-4.13347569696437E-8</v>
      </c>
      <c r="F256">
        <v>0.653406111004456</v>
      </c>
    </row>
    <row r="257" spans="1:6">
      <c r="A257" s="1">
        <v>-3.8975127748244303E-8</v>
      </c>
      <c r="B257" s="1">
        <v>-2.87185151822549E-8</v>
      </c>
      <c r="C257" s="1">
        <v>-8.2964599417041598E-8</v>
      </c>
      <c r="D257" s="1">
        <v>-9.5728383943741103E-8</v>
      </c>
      <c r="E257" s="1">
        <v>-3.44166332746399E-8</v>
      </c>
      <c r="F257">
        <v>0.72290209671893602</v>
      </c>
    </row>
    <row r="258" spans="1:6">
      <c r="A258" s="1">
        <v>-5.2919543876324402E-8</v>
      </c>
      <c r="B258" s="1">
        <v>-4.4511765877330803E-8</v>
      </c>
      <c r="C258" s="1">
        <v>-1.0188248634156099E-7</v>
      </c>
      <c r="D258" s="1">
        <v>-1.14246865752509E-7</v>
      </c>
      <c r="E258" s="1">
        <v>-4.6242778994681399E-8</v>
      </c>
      <c r="F258">
        <v>0.68293065344479398</v>
      </c>
    </row>
    <row r="259" spans="1:6">
      <c r="A259" s="1">
        <v>-1.9937792894745701E-8</v>
      </c>
      <c r="B259" s="1">
        <v>-1.51176671406988E-8</v>
      </c>
      <c r="C259" s="1">
        <v>-3.65891364112296E-8</v>
      </c>
      <c r="D259" s="1">
        <v>-4.0751972289754199E-8</v>
      </c>
      <c r="E259" s="1">
        <v>-1.6213150266135601E-8</v>
      </c>
      <c r="F259">
        <v>0.71325253513206199</v>
      </c>
    </row>
    <row r="260" spans="1:6">
      <c r="A260" s="1">
        <v>-3.75853265756603E-8</v>
      </c>
      <c r="B260" s="1">
        <v>-2.79142483919359E-8</v>
      </c>
      <c r="C260" s="1">
        <v>-8.0665583936882005E-8</v>
      </c>
      <c r="D260" s="1">
        <v>-9.2095039970832504E-8</v>
      </c>
      <c r="E260" s="1">
        <v>-3.4288368104019802E-8</v>
      </c>
      <c r="F260">
        <v>0.63117935123090896</v>
      </c>
    </row>
    <row r="261" spans="1:6">
      <c r="A261" s="1">
        <v>-3.0565775971033702E-8</v>
      </c>
      <c r="B261" s="1">
        <v>-2.9018141745398801E-8</v>
      </c>
      <c r="C261" s="1">
        <v>-6.6741726013029499E-8</v>
      </c>
      <c r="D261" s="1">
        <v>-7.79620741540865E-8</v>
      </c>
      <c r="E261" s="1">
        <v>-2.9598504579578201E-8</v>
      </c>
      <c r="F261">
        <v>0.67170681158563705</v>
      </c>
    </row>
    <row r="262" spans="1:6">
      <c r="A262" s="1">
        <v>-4.0018368235514301E-8</v>
      </c>
      <c r="B262" s="1">
        <v>-3.3632458410273703E-8</v>
      </c>
      <c r="C262" s="1">
        <v>-8.9615601208455703E-8</v>
      </c>
      <c r="D262" s="1">
        <v>-1.04303193805901E-7</v>
      </c>
      <c r="E262" s="1">
        <v>-3.7889731627173E-8</v>
      </c>
      <c r="F262">
        <v>0.664000486525541</v>
      </c>
    </row>
    <row r="263" spans="1:6">
      <c r="A263" s="1">
        <v>-2.1981084645386901E-8</v>
      </c>
      <c r="B263" s="1">
        <v>-1.7584867716483001E-8</v>
      </c>
      <c r="C263" s="1">
        <v>-4.2379531195978197E-8</v>
      </c>
      <c r="D263" s="1">
        <v>-4.7479142834330699E-8</v>
      </c>
      <c r="E263" s="1">
        <v>-1.91675058106282E-8</v>
      </c>
      <c r="F263">
        <v>0.69214720566121701</v>
      </c>
    </row>
    <row r="264" spans="1:6">
      <c r="A264" s="1">
        <v>-2.8142565557890501E-8</v>
      </c>
      <c r="B264" s="1">
        <v>-2.34163331745695E-8</v>
      </c>
      <c r="C264" s="1">
        <v>-6.0796534754464702E-8</v>
      </c>
      <c r="D264" s="1">
        <v>-6.9604513288495902E-8</v>
      </c>
      <c r="E264" s="1">
        <v>-2.4060819408264499E-8</v>
      </c>
      <c r="F264">
        <v>0.65061981714166806</v>
      </c>
    </row>
    <row r="265" spans="1:6">
      <c r="A265" s="1">
        <v>-2.26387669624138E-8</v>
      </c>
      <c r="B265" s="1">
        <v>-2.1467796257681999E-8</v>
      </c>
      <c r="C265" s="1">
        <v>-4.8009798902896801E-8</v>
      </c>
      <c r="D265" s="1">
        <v>-5.5621108484629702E-8</v>
      </c>
      <c r="E265" s="1">
        <v>-2.0296825552516399E-8</v>
      </c>
      <c r="F265">
        <v>0.60705813938139497</v>
      </c>
    </row>
    <row r="266" spans="1:6">
      <c r="A266" s="1">
        <v>-2.5165110875344199E-8</v>
      </c>
      <c r="B266" s="1">
        <v>-1.91654817918718E-8</v>
      </c>
      <c r="C266" s="1">
        <v>-5.1496816294745101E-8</v>
      </c>
      <c r="D266" s="1">
        <v>-5.6663163560538497E-8</v>
      </c>
      <c r="E266" s="1">
        <v>-2.3165234514475799E-8</v>
      </c>
      <c r="F266">
        <v>0.68578455584314002</v>
      </c>
    </row>
    <row r="267" spans="1:6">
      <c r="A267" s="1">
        <v>-3.32375963431851E-8</v>
      </c>
      <c r="B267" s="1">
        <v>-2.7513343639831701E-8</v>
      </c>
      <c r="C267" s="1">
        <v>-6.4074699616858205E-8</v>
      </c>
      <c r="D267" s="1">
        <v>-7.2938058641447397E-8</v>
      </c>
      <c r="E267" s="1">
        <v>-2.8990570143713E-8</v>
      </c>
      <c r="F267">
        <v>0.63945685995889301</v>
      </c>
    </row>
    <row r="268" spans="1:6">
      <c r="A268" s="1">
        <v>-3.78650929465373E-8</v>
      </c>
      <c r="B268" s="1">
        <v>-3.4288945278612697E-8</v>
      </c>
      <c r="C268" s="1">
        <v>-7.9727056815411594E-8</v>
      </c>
      <c r="D268" s="1">
        <v>-9.0455499816149896E-8</v>
      </c>
      <c r="E268" s="1">
        <v>-3.6182199926720199E-8</v>
      </c>
      <c r="F268">
        <v>0.71607091922033395</v>
      </c>
    </row>
    <row r="269" spans="1:6">
      <c r="A269" s="1">
        <v>-3.0001605547764603E-8</v>
      </c>
      <c r="B269" s="1">
        <v>-2.43988960771379E-8</v>
      </c>
      <c r="C269" s="1">
        <v>-6.8859106709152906E-8</v>
      </c>
      <c r="D269" s="1">
        <v>-7.84379325761974E-8</v>
      </c>
      <c r="E269" s="1">
        <v>-2.6929151967581E-8</v>
      </c>
      <c r="F269">
        <v>0.61045038506208804</v>
      </c>
    </row>
    <row r="270" spans="1:6">
      <c r="A270" s="1">
        <v>-3.50403622695252E-8</v>
      </c>
      <c r="B270" s="1">
        <v>-2.99847876129161E-8</v>
      </c>
      <c r="C270" s="1">
        <v>-6.9383403896849204E-8</v>
      </c>
      <c r="D270" s="1">
        <v>-7.6879600800078194E-8</v>
      </c>
      <c r="E270" s="1">
        <v>-3.24254098612707E-8</v>
      </c>
      <c r="F270">
        <v>0.61916538490737305</v>
      </c>
    </row>
    <row r="271" spans="1:6">
      <c r="A271" s="1">
        <v>-3.6526065707838703E-8</v>
      </c>
      <c r="B271" s="1">
        <v>-3.5476466118955397E-8</v>
      </c>
      <c r="C271" s="1">
        <v>-8.0189408622859102E-8</v>
      </c>
      <c r="D271" s="1">
        <v>-9.25746837764085E-8</v>
      </c>
      <c r="E271" s="1">
        <v>-3.4846706364844897E-8</v>
      </c>
      <c r="F271">
        <v>0.64169324806912897</v>
      </c>
    </row>
    <row r="272" spans="1:6">
      <c r="A272" s="1">
        <v>-3.9184297350889798E-8</v>
      </c>
      <c r="B272" s="1">
        <v>-3.07748819379505E-8</v>
      </c>
      <c r="C272" s="1">
        <v>-7.6221509915774103E-8</v>
      </c>
      <c r="D272" s="1">
        <v>-8.4809849060229996E-8</v>
      </c>
      <c r="E272" s="1">
        <v>-3.4890127778228197E-8</v>
      </c>
      <c r="F272">
        <v>0.65355898141244795</v>
      </c>
    </row>
    <row r="273" spans="1:6">
      <c r="A273" s="1">
        <v>-2.77626904282742E-8</v>
      </c>
      <c r="B273" s="1">
        <v>-2.0456719262984499E-8</v>
      </c>
      <c r="C273" s="1">
        <v>-5.9097188981858897E-8</v>
      </c>
      <c r="D273" s="1">
        <v>-6.8189064209370196E-8</v>
      </c>
      <c r="E273" s="1">
        <v>-2.4515592132517601E-8</v>
      </c>
      <c r="F273">
        <v>0.64467367380959095</v>
      </c>
    </row>
    <row r="274" spans="1:6">
      <c r="A274" s="1">
        <v>-2.4592815554618901E-8</v>
      </c>
      <c r="B274" s="1">
        <v>-1.9736909297879399E-8</v>
      </c>
      <c r="C274" s="1">
        <v>-5.6077885150166501E-8</v>
      </c>
      <c r="D274" s="1">
        <v>-6.3126781328290402E-8</v>
      </c>
      <c r="E274" s="1">
        <v>-2.2713109907191502E-8</v>
      </c>
      <c r="F274">
        <v>0.67426489559055403</v>
      </c>
    </row>
    <row r="275" spans="1:6">
      <c r="A275" s="1">
        <v>-1.8015950671189001E-8</v>
      </c>
      <c r="B275" s="1">
        <v>-1.3547994904758399E-8</v>
      </c>
      <c r="C275" s="1">
        <v>-3.3437604445712897E-8</v>
      </c>
      <c r="D275" s="1">
        <v>-3.7473177396177202E-8</v>
      </c>
      <c r="E275" s="1">
        <v>-1.5565781379990499E-8</v>
      </c>
      <c r="F275">
        <v>0.72290209671893602</v>
      </c>
    </row>
    <row r="276" spans="1:6">
      <c r="A276" s="1">
        <v>-1.5941336210713999E-8</v>
      </c>
      <c r="B276" s="1">
        <v>-1.20973260610279E-8</v>
      </c>
      <c r="C276" s="1">
        <v>-3.2447968032096802E-8</v>
      </c>
      <c r="D276" s="1">
        <v>-3.6065859937428599E-8</v>
      </c>
      <c r="E276" s="1">
        <v>-1.5036863234381001E-8</v>
      </c>
      <c r="F276">
        <v>0.64684533235107899</v>
      </c>
    </row>
    <row r="277" spans="1:6">
      <c r="A277" s="1">
        <v>-2.3129181965075101E-8</v>
      </c>
      <c r="B277" s="1">
        <v>-1.70425551327541E-8</v>
      </c>
      <c r="C277" s="1">
        <v>-4.92340481595549E-8</v>
      </c>
      <c r="D277" s="1">
        <v>-5.6808517107445598E-8</v>
      </c>
      <c r="E277" s="1">
        <v>-2.04240144837785E-8</v>
      </c>
      <c r="F277">
        <v>0.72293583030862296</v>
      </c>
    </row>
    <row r="278" spans="1:6">
      <c r="A278" s="1">
        <v>-2.9941194479906401E-8</v>
      </c>
      <c r="B278" s="1">
        <v>-2.58646938224721E-8</v>
      </c>
      <c r="C278" s="1">
        <v>-6.1569216818196203E-8</v>
      </c>
      <c r="D278" s="1">
        <v>-6.8035390272946903E-8</v>
      </c>
      <c r="E278" s="1">
        <v>-2.8113797633866599E-8</v>
      </c>
      <c r="F278">
        <v>0.63719968774938995</v>
      </c>
    </row>
    <row r="279" spans="1:6">
      <c r="A279" s="1">
        <v>-1.79496191517018E-8</v>
      </c>
      <c r="B279" s="1">
        <v>-1.4667403078552601E-8</v>
      </c>
      <c r="C279" s="1">
        <v>-3.5386392041852198E-8</v>
      </c>
      <c r="D279" s="1">
        <v>-4.0617423908637003E-8</v>
      </c>
      <c r="E279" s="1">
        <v>-1.60008033580662E-8</v>
      </c>
      <c r="F279">
        <v>0.65735505860115095</v>
      </c>
    </row>
    <row r="280" spans="1:6">
      <c r="A280" s="1">
        <v>-1.6892054953161001E-8</v>
      </c>
      <c r="B280" s="1">
        <v>-1.44040778662229E-8</v>
      </c>
      <c r="C280" s="1">
        <v>-3.5093571530524199E-8</v>
      </c>
      <c r="D280" s="1">
        <v>-4.0462364190099702E-8</v>
      </c>
      <c r="E280" s="1">
        <v>-1.4927862516857898E-8</v>
      </c>
      <c r="F280">
        <v>0.65389711395369299</v>
      </c>
    </row>
    <row r="281" spans="1:6">
      <c r="A281" s="1">
        <v>-2.7386177396584301E-8</v>
      </c>
      <c r="B281" s="1">
        <v>-2.3657542915986298E-8</v>
      </c>
      <c r="C281" s="1">
        <v>-5.6315238026668999E-8</v>
      </c>
      <c r="D281" s="1">
        <v>-6.2229623756099306E-8</v>
      </c>
      <c r="E281" s="1">
        <v>-2.5714720560147599E-8</v>
      </c>
      <c r="F281">
        <v>0.68207887007106205</v>
      </c>
    </row>
    <row r="282" spans="1:6">
      <c r="A282" s="1">
        <v>-1.42722556019641E-8</v>
      </c>
      <c r="B282" s="1">
        <v>-1.13972688613184E-8</v>
      </c>
      <c r="C282" s="1">
        <v>-2.99820045739258E-8</v>
      </c>
      <c r="D282" s="1">
        <v>-3.4191806585689902E-8</v>
      </c>
      <c r="E282" s="1">
        <v>-1.2424049840569599E-8</v>
      </c>
      <c r="F282">
        <v>0.69556984564341495</v>
      </c>
    </row>
    <row r="283" spans="1:6">
      <c r="A283" s="1">
        <v>-2.3527828860950898E-8</v>
      </c>
      <c r="B283" s="1">
        <v>-1.69923208438033E-8</v>
      </c>
      <c r="C283" s="1">
        <v>-5.0382825439888101E-8</v>
      </c>
      <c r="D283" s="1">
        <v>-5.8106607641813999E-8</v>
      </c>
      <c r="E283" s="1">
        <v>-2.1745417583783599E-8</v>
      </c>
      <c r="F283">
        <v>0.68037621252720104</v>
      </c>
    </row>
    <row r="284" spans="1:6">
      <c r="A284" s="1">
        <v>-1.7255900439886501E-8</v>
      </c>
      <c r="B284" s="1">
        <v>-1.619072140073E-8</v>
      </c>
      <c r="C284" s="1">
        <v>-3.67486768628258E-8</v>
      </c>
      <c r="D284" s="1">
        <v>-4.2713679484010503E-8</v>
      </c>
      <c r="E284" s="1">
        <v>-1.48059886490893E-8</v>
      </c>
      <c r="F284">
        <v>0.66565693963537798</v>
      </c>
    </row>
    <row r="285" spans="1:6">
      <c r="A285" s="1">
        <v>-1.5499128856862999E-8</v>
      </c>
      <c r="B285" s="1">
        <v>-1.29159407145224E-8</v>
      </c>
      <c r="C285" s="1">
        <v>-3.1820181213473099E-8</v>
      </c>
      <c r="D285" s="1">
        <v>-3.5694963427743103E-8</v>
      </c>
      <c r="E285" s="1">
        <v>-1.4324952428250401E-8</v>
      </c>
      <c r="F285">
        <v>0.60705813938139497</v>
      </c>
    </row>
    <row r="286" spans="1:6">
      <c r="A286" s="1">
        <v>-1.48328684929262E-8</v>
      </c>
      <c r="B286" s="1">
        <v>-1.1200329269947499E-8</v>
      </c>
      <c r="C286" s="1">
        <v>-2.9262121516680701E-8</v>
      </c>
      <c r="D286" s="1">
        <v>-3.2390141402327497E-8</v>
      </c>
      <c r="E286" s="1">
        <v>-1.32184066160227E-8</v>
      </c>
      <c r="F286">
        <v>0.66185956453246597</v>
      </c>
    </row>
    <row r="287" spans="1:6">
      <c r="A287" s="1">
        <v>-2.3772322910089299E-8</v>
      </c>
      <c r="B287" s="1">
        <v>-2.01949345111224E-8</v>
      </c>
      <c r="C287" s="1">
        <v>-4.7890844697470002E-8</v>
      </c>
      <c r="D287" s="1">
        <v>-5.3314627108946802E-8</v>
      </c>
      <c r="E287" s="1">
        <v>-2.21567281492515E-8</v>
      </c>
      <c r="F287">
        <v>0.65025111464102203</v>
      </c>
    </row>
    <row r="288" spans="1:6">
      <c r="A288" s="1">
        <v>-1.56463712322734E-8</v>
      </c>
      <c r="B288" s="1">
        <v>-1.1528905118768299E-8</v>
      </c>
      <c r="C288" s="1">
        <v>-3.3305725898134103E-8</v>
      </c>
      <c r="D288" s="1">
        <v>-3.84296837286496E-8</v>
      </c>
      <c r="E288" s="1">
        <v>-1.38163862928655E-8</v>
      </c>
      <c r="F288">
        <v>0.71708667137639104</v>
      </c>
    </row>
    <row r="289" spans="1:6">
      <c r="A289" s="1">
        <v>-1.5313898432331401E-8</v>
      </c>
      <c r="B289" s="1">
        <v>-1.32256395557472E-8</v>
      </c>
      <c r="C289" s="1">
        <v>-3.2218851247524303E-8</v>
      </c>
      <c r="D289" s="1">
        <v>-3.7389777990739999E-8</v>
      </c>
      <c r="E289" s="1">
        <v>-1.3722844049903599E-8</v>
      </c>
      <c r="F289">
        <v>0.67669506901944498</v>
      </c>
    </row>
    <row r="290" spans="1:6">
      <c r="A290" s="1">
        <v>-1.3586929897358201E-8</v>
      </c>
      <c r="B290" s="1">
        <v>-1.08159113002687E-8</v>
      </c>
      <c r="C290" s="1">
        <v>-2.8872226031859101E-8</v>
      </c>
      <c r="D290" s="1">
        <v>-3.2805284686659997E-8</v>
      </c>
      <c r="E290" s="1">
        <v>-1.21567267502564E-8</v>
      </c>
      <c r="F290">
        <v>0.65510939959624703</v>
      </c>
    </row>
    <row r="291" spans="1:6">
      <c r="A291" s="1">
        <v>-9.2217664834654601E-9</v>
      </c>
      <c r="B291" s="1">
        <v>-8.0954438604063894E-9</v>
      </c>
      <c r="C291" s="1">
        <v>-1.9429065262893602E-8</v>
      </c>
      <c r="D291" s="1">
        <v>-2.2948823463070301E-8</v>
      </c>
      <c r="E291" s="1">
        <v>-7.8138632036116301E-9</v>
      </c>
      <c r="F291">
        <v>0.724902267613867</v>
      </c>
    </row>
    <row r="292" spans="1:6">
      <c r="A292" s="1">
        <v>-1.0690430439757401E-8</v>
      </c>
      <c r="B292" s="1">
        <v>-1.0189316512060299E-8</v>
      </c>
      <c r="C292" s="1">
        <v>-2.2299569745441701E-8</v>
      </c>
      <c r="D292" s="1">
        <v>-2.5974405208281602E-8</v>
      </c>
      <c r="E292" s="1">
        <v>-9.2706076470008803E-9</v>
      </c>
      <c r="F292">
        <v>0.688508255030293</v>
      </c>
    </row>
    <row r="293" spans="1:6">
      <c r="A293" s="1">
        <v>-1.18852342713676E-8</v>
      </c>
      <c r="B293" s="1">
        <v>-1.0625871699893E-8</v>
      </c>
      <c r="C293" s="1">
        <v>-2.5108541275211499E-8</v>
      </c>
      <c r="D293" s="1">
        <v>-2.91227594730741E-8</v>
      </c>
      <c r="E293" s="1">
        <v>-1.0862002181814101E-8</v>
      </c>
      <c r="F293">
        <v>0.62478025066078102</v>
      </c>
    </row>
    <row r="294" spans="1:6">
      <c r="A294" s="1">
        <v>-8.0857196129574505E-9</v>
      </c>
      <c r="B294" s="1">
        <v>-6.38346285206092E-9</v>
      </c>
      <c r="C294" s="1">
        <v>-1.6100511860805199E-8</v>
      </c>
      <c r="D294" s="1">
        <v>-1.7589986526372799E-8</v>
      </c>
      <c r="E294" s="1">
        <v>-7.1636638676163903E-9</v>
      </c>
      <c r="F294">
        <v>0.70859834686368295</v>
      </c>
    </row>
    <row r="295" spans="1:6">
      <c r="A295" s="1">
        <v>-1.5648279011112799E-8</v>
      </c>
      <c r="B295" s="1">
        <v>-1.11889248890356E-8</v>
      </c>
      <c r="C295" s="1">
        <v>-3.3161378837354103E-8</v>
      </c>
      <c r="D295" s="1">
        <v>-3.7701812125381902E-8</v>
      </c>
      <c r="E295" s="1">
        <v>-1.3621299864733799E-8</v>
      </c>
      <c r="F295">
        <v>0.67219305640689297</v>
      </c>
    </row>
    <row r="296" spans="1:6">
      <c r="A296" s="1">
        <v>-1.18417499911718E-8</v>
      </c>
      <c r="B296" s="1">
        <v>-8.5352873310795502E-9</v>
      </c>
      <c r="C296" s="1">
        <v>-2.3222133099711601E-8</v>
      </c>
      <c r="D296" s="1">
        <v>-2.5836545436072601E-8</v>
      </c>
      <c r="E296" s="1">
        <v>-1.03807548624754E-8</v>
      </c>
      <c r="F296">
        <v>0.65061981714166806</v>
      </c>
    </row>
    <row r="297" spans="1:6">
      <c r="A297" s="1">
        <v>-9.3141824968924398E-9</v>
      </c>
      <c r="B297" s="1">
        <v>-8.2038825958280492E-9</v>
      </c>
      <c r="C297" s="1">
        <v>-1.9615298238548999E-8</v>
      </c>
      <c r="D297" s="1">
        <v>-2.2391047989692099E-8</v>
      </c>
      <c r="E297" s="1">
        <v>-8.3272492521282993E-9</v>
      </c>
      <c r="F297">
        <v>0.653808011048579</v>
      </c>
    </row>
    <row r="298" spans="1:6">
      <c r="A298" s="1">
        <v>-6.9388218489150397E-9</v>
      </c>
      <c r="B298" s="1">
        <v>-6.3998842302070897E-9</v>
      </c>
      <c r="C298" s="1">
        <v>-1.4349214114660299E-8</v>
      </c>
      <c r="D298" s="1">
        <v>-1.66396989971506E-8</v>
      </c>
      <c r="E298" s="1">
        <v>-5.9956810150377196E-9</v>
      </c>
      <c r="F298">
        <v>0.65787488791955395</v>
      </c>
    </row>
    <row r="299" spans="1:6">
      <c r="A299" s="1">
        <v>-7.1958023309479702E-9</v>
      </c>
      <c r="B299" s="1">
        <v>-5.7835420601975896E-9</v>
      </c>
      <c r="C299" s="1">
        <v>-1.3920851238240201E-8</v>
      </c>
      <c r="D299" s="1">
        <v>-1.5265861019742E-8</v>
      </c>
      <c r="E299" s="1">
        <v>-6.18704499482161E-9</v>
      </c>
      <c r="F299">
        <v>0.71368361808005898</v>
      </c>
    </row>
    <row r="300" spans="1:6">
      <c r="A300" s="1">
        <v>-1.0914108296376E-8</v>
      </c>
      <c r="B300" s="1">
        <v>-8.9495688030544196E-9</v>
      </c>
      <c r="C300" s="1">
        <v>-2.1900977314678799E-8</v>
      </c>
      <c r="D300" s="1">
        <v>-2.4229320418067601E-8</v>
      </c>
      <c r="E300" s="1">
        <v>-1.0186501076675501E-8</v>
      </c>
      <c r="F300">
        <v>0.69478334575311396</v>
      </c>
    </row>
    <row r="301" spans="1:6">
      <c r="A301" s="1">
        <v>-1.48723341710475E-8</v>
      </c>
      <c r="B301" s="1">
        <v>-1.1680554691875699E-8</v>
      </c>
      <c r="C301" s="1">
        <v>-2.89297459217519E-8</v>
      </c>
      <c r="D301" s="1">
        <v>-3.2189435603124901E-8</v>
      </c>
      <c r="E301" s="1">
        <v>-1.3242489330361E-8</v>
      </c>
      <c r="F301">
        <v>0.664000486525541</v>
      </c>
    </row>
    <row r="302" spans="1:6">
      <c r="A302" s="1">
        <v>-1.29248689405194E-8</v>
      </c>
      <c r="B302" s="1">
        <v>-1.1704186873157099E-8</v>
      </c>
      <c r="C302" s="1">
        <v>-2.7214029602734501E-8</v>
      </c>
      <c r="D302" s="1">
        <v>-3.0876075802002603E-8</v>
      </c>
      <c r="E302" s="1">
        <v>-1.23504303210179E-8</v>
      </c>
      <c r="F302">
        <v>0.62978663280370695</v>
      </c>
    </row>
    <row r="303" spans="1:6">
      <c r="A303" s="1">
        <v>-7.3164711394436902E-9</v>
      </c>
      <c r="B303" s="1">
        <v>-6.8240163519917002E-9</v>
      </c>
      <c r="C303" s="1">
        <v>-1.5266098435297899E-8</v>
      </c>
      <c r="D303" s="1">
        <v>-1.7869073744986001E-8</v>
      </c>
      <c r="E303" s="1">
        <v>-5.8391067749193002E-9</v>
      </c>
      <c r="F303">
        <v>0.67226681275630396</v>
      </c>
    </row>
    <row r="304" spans="1:6">
      <c r="A304" s="1">
        <v>-4.75585821353881E-9</v>
      </c>
      <c r="B304" s="1">
        <v>-4.2332364315333904E-9</v>
      </c>
      <c r="C304" s="1">
        <v>-9.6685029613539902E-9</v>
      </c>
      <c r="D304" s="1">
        <v>-1.1288630485245501E-8</v>
      </c>
      <c r="E304" s="1">
        <v>-4.0241877191649001E-9</v>
      </c>
      <c r="F304">
        <v>0.68578455584314002</v>
      </c>
    </row>
    <row r="305" spans="1:6">
      <c r="A305" s="1">
        <v>-1.38068941266979E-8</v>
      </c>
      <c r="B305" s="1">
        <v>-9.3839063984579796E-9</v>
      </c>
      <c r="C305" s="1">
        <v>-2.84505697152256E-8</v>
      </c>
      <c r="D305" s="1">
        <v>-3.1558615146490197E-8</v>
      </c>
      <c r="E305" s="1">
        <v>-1.2910342559986899E-8</v>
      </c>
      <c r="F305">
        <v>0.67704518696507698</v>
      </c>
    </row>
    <row r="306" spans="1:6">
      <c r="A306" s="1">
        <v>-8.8015349158226902E-9</v>
      </c>
      <c r="B306" s="1">
        <v>-6.7059313640233098E-9</v>
      </c>
      <c r="C306" s="1">
        <v>-1.89652121398813E-8</v>
      </c>
      <c r="D306" s="1">
        <v>-2.18990571110994E-8</v>
      </c>
      <c r="E306" s="1">
        <v>-7.8061232289348193E-9</v>
      </c>
      <c r="F306">
        <v>0.70183588470435398</v>
      </c>
    </row>
    <row r="307" spans="1:6">
      <c r="A307" s="1">
        <v>-7.1537914630732203E-9</v>
      </c>
      <c r="B307" s="1">
        <v>-6.08738776747275E-9</v>
      </c>
      <c r="C307" s="1">
        <v>-1.3952115027106901E-8</v>
      </c>
      <c r="D307" s="1">
        <v>-1.60404889319037E-8</v>
      </c>
      <c r="E307" s="1">
        <v>-6.1762547413652497E-9</v>
      </c>
      <c r="F307">
        <v>0.70630372598708402</v>
      </c>
    </row>
    <row r="308" spans="1:6">
      <c r="A308" s="1">
        <v>-8.9972862925193703E-9</v>
      </c>
      <c r="B308" s="1">
        <v>-7.6507536504038993E-9</v>
      </c>
      <c r="C308" s="1">
        <v>-1.84230147890623E-8</v>
      </c>
      <c r="D308" s="1">
        <v>-2.12384921316477E-8</v>
      </c>
      <c r="E308" s="1">
        <v>-7.65075364997022E-9</v>
      </c>
      <c r="F308">
        <v>0.67579990620157404</v>
      </c>
    </row>
    <row r="309" spans="1:6">
      <c r="A309" s="1">
        <v>-4.97631158350754E-9</v>
      </c>
      <c r="B309" s="1">
        <v>-4.7189161571370397E-9</v>
      </c>
      <c r="C309" s="1">
        <v>-1.05532124961525E-8</v>
      </c>
      <c r="D309" s="1">
        <v>-1.2226282769187099E-8</v>
      </c>
      <c r="E309" s="1">
        <v>-4.4615207301160198E-9</v>
      </c>
      <c r="F309">
        <v>0.62302818965559603</v>
      </c>
    </row>
    <row r="310" spans="1:6">
      <c r="A310" s="1">
        <v>-9.1147577443561407E-9</v>
      </c>
      <c r="B310" s="1">
        <v>-6.9445773298593097E-9</v>
      </c>
      <c r="C310" s="1">
        <v>-1.9640132758839902E-8</v>
      </c>
      <c r="D310" s="1">
        <v>-2.2678385339786E-8</v>
      </c>
      <c r="E310" s="1">
        <v>-8.0839220471719892E-9</v>
      </c>
      <c r="F310">
        <v>0.63036286534126096</v>
      </c>
    </row>
    <row r="311" spans="1:6">
      <c r="A311" s="1">
        <v>-7.6318654460352797E-9</v>
      </c>
      <c r="B311" s="1">
        <v>-6.0496494393852399E-9</v>
      </c>
      <c r="C311" s="1">
        <v>-1.6613268074595899E-8</v>
      </c>
      <c r="D311" s="1">
        <v>-1.9451949734988701E-8</v>
      </c>
      <c r="E311" s="1">
        <v>-7.0734362670517997E-9</v>
      </c>
      <c r="F311">
        <v>0.65085582556824295</v>
      </c>
    </row>
    <row r="312" spans="1:6">
      <c r="A312" s="1">
        <v>-5.3952040463250204E-9</v>
      </c>
      <c r="B312" s="1">
        <v>-4.4181198491366397E-9</v>
      </c>
      <c r="C312" s="1">
        <v>-1.1045299622407899E-8</v>
      </c>
      <c r="D312" s="1">
        <v>-1.22347934283784E-8</v>
      </c>
      <c r="E312" s="1">
        <v>-5.1403125165671401E-9</v>
      </c>
      <c r="F312">
        <v>0.61045038506208804</v>
      </c>
    </row>
    <row r="313" spans="1:6">
      <c r="A313" s="1">
        <v>-1.09208431959065E-8</v>
      </c>
      <c r="B313" s="1">
        <v>-8.0496355952391907E-9</v>
      </c>
      <c r="C313" s="1">
        <v>-2.4148906785283799E-8</v>
      </c>
      <c r="D313" s="1">
        <v>-2.7994274107157E-8</v>
      </c>
      <c r="E313" s="1">
        <v>-1.02543128599908E-8</v>
      </c>
      <c r="F313">
        <v>0.72674776120502305</v>
      </c>
    </row>
    <row r="314" spans="1:6">
      <c r="A314" s="1">
        <v>-5.9570041245713501E-9</v>
      </c>
      <c r="B314" s="1">
        <v>-4.5205634131850697E-9</v>
      </c>
      <c r="C314" s="1">
        <v>-1.2125249530120499E-8</v>
      </c>
      <c r="D314" s="1">
        <v>-1.3477193729072299E-8</v>
      </c>
      <c r="E314" s="1">
        <v>-5.6190180748334001E-9</v>
      </c>
      <c r="F314">
        <v>0.62077737630713603</v>
      </c>
    </row>
    <row r="315" spans="1:6">
      <c r="A315" s="1">
        <v>-7.38351367676401E-9</v>
      </c>
      <c r="B315" s="1">
        <v>-5.3781148996040399E-9</v>
      </c>
      <c r="C315" s="1">
        <v>-1.4721450108424999E-8</v>
      </c>
      <c r="D315" s="1">
        <v>-1.60887674554438E-8</v>
      </c>
      <c r="E315" s="1">
        <v>-6.6998550028209098E-9</v>
      </c>
      <c r="F315">
        <v>0.62032908253970598</v>
      </c>
    </row>
    <row r="316" spans="1:6">
      <c r="A316" s="1">
        <v>-6.03940346842989E-9</v>
      </c>
      <c r="B316" s="1">
        <v>-4.55954963889115E-9</v>
      </c>
      <c r="C316" s="1">
        <v>-1.2078806936859701E-8</v>
      </c>
      <c r="D316" s="1">
        <v>-1.3318684469534799E-8</v>
      </c>
      <c r="E316" s="1">
        <v>-5.5994469243605902E-9</v>
      </c>
      <c r="F316">
        <v>0.69556984564341495</v>
      </c>
    </row>
    <row r="317" spans="1:6">
      <c r="A317" s="1">
        <v>-5.6009623764039604E-9</v>
      </c>
      <c r="B317" s="1">
        <v>-4.9332979871336002E-9</v>
      </c>
      <c r="C317" s="1">
        <v>-1.17954042102262E-8</v>
      </c>
      <c r="D317" s="1">
        <v>-1.34645651832937E-8</v>
      </c>
      <c r="E317" s="1">
        <v>-5.0074829194193096E-9</v>
      </c>
      <c r="F317">
        <v>0.660002368943025</v>
      </c>
    </row>
    <row r="318" spans="1:6">
      <c r="A318" s="1">
        <v>-6.1796616738704599E-9</v>
      </c>
      <c r="B318" s="1">
        <v>-4.9130229450716701E-9</v>
      </c>
      <c r="C318" s="1">
        <v>-1.3395664125257599E-8</v>
      </c>
      <c r="D318" s="1">
        <v>-1.5621877647378698E-8</v>
      </c>
      <c r="E318" s="1">
        <v>-6.0261297067827599E-9</v>
      </c>
      <c r="F318">
        <v>0.65071741888802703</v>
      </c>
    </row>
    <row r="319" spans="1:6">
      <c r="A319" s="1">
        <v>-4.4300851860610402E-9</v>
      </c>
      <c r="B319" s="1">
        <v>-3.7655724077073602E-9</v>
      </c>
      <c r="C319" s="1">
        <v>-8.5437357158664396E-9</v>
      </c>
      <c r="D319" s="1">
        <v>-9.9360482029575703E-9</v>
      </c>
      <c r="E319" s="1">
        <v>-3.9870766675199898E-9</v>
      </c>
      <c r="F319">
        <v>0.61186522804958499</v>
      </c>
    </row>
    <row r="320" spans="1:6">
      <c r="A320" s="1">
        <v>-8.9146068508842696E-9</v>
      </c>
      <c r="B320" s="1">
        <v>-7.0248745223655499E-9</v>
      </c>
      <c r="C320" s="1">
        <v>-1.7130834363034099E-8</v>
      </c>
      <c r="D320" s="1">
        <v>-1.9390296928864501E-8</v>
      </c>
      <c r="E320" s="1">
        <v>-8.0519029620890192E-9</v>
      </c>
      <c r="F320">
        <v>0.724902267613867</v>
      </c>
    </row>
    <row r="321" spans="1:6">
      <c r="A321" s="1">
        <v>-6.0245077980122796E-9</v>
      </c>
      <c r="B321" s="1">
        <v>-5.5425471746917102E-9</v>
      </c>
      <c r="C321" s="1">
        <v>-1.2731793146668301E-8</v>
      </c>
      <c r="D321" s="1">
        <v>-1.48202891833704E-8</v>
      </c>
      <c r="E321" s="1">
        <v>-5.6228739448837403E-9</v>
      </c>
      <c r="F321">
        <v>0.62478025066078102</v>
      </c>
    </row>
    <row r="322" spans="1:6">
      <c r="A322" s="1">
        <v>-4.6824361775096799E-9</v>
      </c>
      <c r="B322" s="1">
        <v>-4.1233393210243699E-9</v>
      </c>
      <c r="C322" s="1">
        <v>-9.9239692123720397E-9</v>
      </c>
      <c r="D322" s="1">
        <v>-1.1426542014664101E-8</v>
      </c>
      <c r="E322" s="1">
        <v>-4.0883957668977303E-9</v>
      </c>
      <c r="F322">
        <v>0.67887642022315697</v>
      </c>
    </row>
    <row r="323" spans="1:6">
      <c r="A323" s="1">
        <v>-6.7039862014593002E-9</v>
      </c>
      <c r="B323" s="1">
        <v>-5.5494108006787199E-9</v>
      </c>
      <c r="C323" s="1">
        <v>-1.2923795621785199E-8</v>
      </c>
      <c r="D323" s="1">
        <v>-1.47115252757679E-8</v>
      </c>
      <c r="E323" s="1">
        <v>-5.8473657424309203E-9</v>
      </c>
      <c r="F323">
        <v>0.70559379322865401</v>
      </c>
    </row>
    <row r="324" spans="1:6">
      <c r="A324" s="1">
        <v>-3.36139316858483E-9</v>
      </c>
      <c r="B324" s="1">
        <v>-2.9567810283514998E-9</v>
      </c>
      <c r="C324" s="1">
        <v>-7.0029024345878702E-9</v>
      </c>
      <c r="D324" s="1">
        <v>-8.1856148456682604E-9</v>
      </c>
      <c r="E324" s="1">
        <v>-2.83228498466903E-9</v>
      </c>
      <c r="F324">
        <v>0.689090638128105</v>
      </c>
    </row>
    <row r="325" spans="1:6">
      <c r="A325" s="1">
        <v>-2.1095781673179698E-9</v>
      </c>
      <c r="B325" s="1">
        <v>-1.9923793795340002E-9</v>
      </c>
      <c r="C325" s="1">
        <v>-4.5238731810094599E-9</v>
      </c>
      <c r="D325" s="1">
        <v>-5.3208249334302196E-9</v>
      </c>
      <c r="E325" s="1">
        <v>-1.8048613209444701E-9</v>
      </c>
      <c r="F325">
        <v>0.71368361808005898</v>
      </c>
    </row>
    <row r="326" spans="1:6">
      <c r="A326" s="1">
        <v>-2.4075366821668598E-9</v>
      </c>
      <c r="B326" s="1">
        <v>-1.9354706656815601E-9</v>
      </c>
      <c r="C326" s="1">
        <v>-4.7678667628586696E-9</v>
      </c>
      <c r="D326" s="1">
        <v>-5.2399327793439801E-9</v>
      </c>
      <c r="E326" s="1">
        <v>-2.12429707244915E-9</v>
      </c>
      <c r="F326">
        <v>0.67121931599439699</v>
      </c>
    </row>
    <row r="327" spans="1:6">
      <c r="A327" s="1">
        <v>-4.9537305125968401E-9</v>
      </c>
      <c r="B327" s="1">
        <v>-4.2418171457975201E-9</v>
      </c>
      <c r="C327" s="1">
        <v>-9.5811673985271506E-9</v>
      </c>
      <c r="D327" s="1">
        <v>-1.0975331076259999E-8</v>
      </c>
      <c r="E327" s="1">
        <v>-4.36046937338056E-9</v>
      </c>
      <c r="F327">
        <v>0.69159605207477304</v>
      </c>
    </row>
    <row r="328" spans="1:6">
      <c r="A328" s="1">
        <v>-5.7786880148635098E-9</v>
      </c>
      <c r="B328" s="1">
        <v>-4.13136971161298E-9</v>
      </c>
      <c r="C328" s="1">
        <v>-1.1661967668028599E-8</v>
      </c>
      <c r="D328" s="1">
        <v>-1.29693631459315E-8</v>
      </c>
      <c r="E328" s="1">
        <v>-5.3603214618738704E-9</v>
      </c>
      <c r="F328">
        <v>0.67858417405904803</v>
      </c>
    </row>
    <row r="329" spans="1:6">
      <c r="A329" s="1">
        <v>-7.2645376806082501E-9</v>
      </c>
      <c r="B329" s="1">
        <v>-6.2754691703553703E-9</v>
      </c>
      <c r="C329" s="1">
        <v>-1.4938345089567E-8</v>
      </c>
      <c r="D329" s="1">
        <v>-1.6507212381722199E-8</v>
      </c>
      <c r="E329" s="1">
        <v>-6.8211621414172103E-9</v>
      </c>
      <c r="F329">
        <v>0.64832318720510296</v>
      </c>
    </row>
    <row r="330" spans="1:6">
      <c r="A330" s="1">
        <v>-5.0595125910060599E-9</v>
      </c>
      <c r="B330" s="1">
        <v>-4.3190961137445899E-9</v>
      </c>
      <c r="C330" s="1">
        <v>-1.0550934793386499E-8</v>
      </c>
      <c r="D330" s="1">
        <v>-1.2278573239751699E-8</v>
      </c>
      <c r="E330" s="1">
        <v>-4.6893043525921599E-9</v>
      </c>
      <c r="F330">
        <v>0.67170681158563705</v>
      </c>
    </row>
    <row r="331" spans="1:6">
      <c r="A331" s="1">
        <v>-5.0521789102513704E-9</v>
      </c>
      <c r="B331" s="1">
        <v>-4.2494962791683702E-9</v>
      </c>
      <c r="C331" s="1">
        <v>-9.7266248180738397E-9</v>
      </c>
      <c r="D331" s="1">
        <v>-1.09070404513689E-8</v>
      </c>
      <c r="E331" s="1">
        <v>-4.4147544684628504E-9</v>
      </c>
      <c r="F331">
        <v>0.65071741888802703</v>
      </c>
    </row>
    <row r="332" spans="1:6">
      <c r="A332" s="1">
        <v>-4.68636689957696E-9</v>
      </c>
      <c r="B332" s="1">
        <v>-3.8294312373898798E-9</v>
      </c>
      <c r="C332" s="1">
        <v>-9.2388376016390406E-9</v>
      </c>
      <c r="D332" s="1">
        <v>-1.0604578812301001E-8</v>
      </c>
      <c r="E332" s="1">
        <v>-4.17756135045153E-9</v>
      </c>
      <c r="F332">
        <v>0.67904703730847804</v>
      </c>
    </row>
    <row r="333" spans="1:6">
      <c r="A333" s="1">
        <v>-2.38538540721193E-9</v>
      </c>
      <c r="B333" s="1">
        <v>-2.1624521912705301E-9</v>
      </c>
      <c r="C333" s="1">
        <v>-4.7707708144238601E-9</v>
      </c>
      <c r="D333" s="1">
        <v>-5.3503971756546601E-9</v>
      </c>
      <c r="E333" s="1">
        <v>-2.1847455131899302E-9</v>
      </c>
      <c r="F333">
        <v>0.66816644355694799</v>
      </c>
    </row>
    <row r="334" spans="1:6">
      <c r="A334" s="1">
        <v>-6.98187466716994E-9</v>
      </c>
      <c r="B334" s="1">
        <v>-5.1462644267557998E-9</v>
      </c>
      <c r="C334" s="1">
        <v>-1.5438793278098999E-8</v>
      </c>
      <c r="D334" s="1">
        <v>-1.7897199850597201E-8</v>
      </c>
      <c r="E334" s="1">
        <v>-6.5557508612239898E-9</v>
      </c>
      <c r="F334">
        <v>0.61852486474673896</v>
      </c>
    </row>
    <row r="335" spans="1:6">
      <c r="A335" s="1">
        <v>-3.8235296556492199E-9</v>
      </c>
      <c r="B335" s="1">
        <v>-2.9131654519232102E-9</v>
      </c>
      <c r="C335" s="1">
        <v>-8.2387960433950808E-9</v>
      </c>
      <c r="D335" s="1">
        <v>-9.5133059294788497E-9</v>
      </c>
      <c r="E335" s="1">
        <v>-3.3911066589335701E-9</v>
      </c>
      <c r="F335">
        <v>0.64100017611923499</v>
      </c>
    </row>
    <row r="336" spans="1:6">
      <c r="A336" s="1">
        <v>-2.1476908439611099E-9</v>
      </c>
      <c r="B336" s="1">
        <v>-1.7532170160095E-9</v>
      </c>
      <c r="C336" s="1">
        <v>-4.4487881768230603E-9</v>
      </c>
      <c r="D336" s="1">
        <v>-5.04049891929259E-9</v>
      </c>
      <c r="E336" s="1">
        <v>-1.79704744075921E-9</v>
      </c>
      <c r="F336">
        <v>0.689540721657803</v>
      </c>
    </row>
    <row r="337" spans="1:6">
      <c r="A337" s="1">
        <v>-2.7521524907127199E-9</v>
      </c>
      <c r="B337" s="1">
        <v>-2.4363317127629102E-9</v>
      </c>
      <c r="C337" s="1">
        <v>-6.1585051637329197E-9</v>
      </c>
      <c r="D337" s="1">
        <v>-7.1285261235565198E-9</v>
      </c>
      <c r="E337" s="1">
        <v>-2.45889034003812E-9</v>
      </c>
      <c r="F337">
        <v>0.67823336475751705</v>
      </c>
    </row>
    <row r="338" spans="1:6">
      <c r="A338" s="1">
        <v>-2.9352897896583299E-9</v>
      </c>
      <c r="B338" s="1">
        <v>-2.44975313298811E-9</v>
      </c>
      <c r="C338" s="1">
        <v>-6.1354177558793599E-9</v>
      </c>
      <c r="D338" s="1">
        <v>-7.1285609186400001E-9</v>
      </c>
      <c r="E338" s="1">
        <v>-2.4938928287927799E-9</v>
      </c>
      <c r="F338">
        <v>0.69556984564341495</v>
      </c>
    </row>
    <row r="339" spans="1:6">
      <c r="A339" s="1">
        <v>-2.7396788095535699E-9</v>
      </c>
      <c r="B339" s="1">
        <v>-2.5321273845052499E-9</v>
      </c>
      <c r="C339" s="1">
        <v>-5.7906847563543501E-9</v>
      </c>
      <c r="D339" s="1">
        <v>-6.6624007422077997E-9</v>
      </c>
      <c r="E339" s="1">
        <v>-2.38684138707985E-9</v>
      </c>
      <c r="F339">
        <v>0.689090638128105</v>
      </c>
    </row>
    <row r="340" spans="1:6">
      <c r="A340" s="1">
        <v>-3.0241300416535598E-9</v>
      </c>
      <c r="B340" s="1">
        <v>-2.3031453966204602E-9</v>
      </c>
      <c r="C340" s="1">
        <v>-6.1884515420093597E-9</v>
      </c>
      <c r="D340" s="1">
        <v>-6.8092994316010203E-9</v>
      </c>
      <c r="E340" s="1">
        <v>-2.78380182642569E-9</v>
      </c>
      <c r="F340">
        <v>0.63607122684260597</v>
      </c>
    </row>
    <row r="341" spans="1:6">
      <c r="A341" s="1">
        <v>-1.3737424728581899E-9</v>
      </c>
      <c r="B341" s="1">
        <v>-1.13630550281629E-9</v>
      </c>
      <c r="C341" s="1">
        <v>-2.73052516187866E-9</v>
      </c>
      <c r="D341" s="1">
        <v>-3.2223588866675501E-9</v>
      </c>
      <c r="E341" s="1">
        <v>-1.1871848530284299E-9</v>
      </c>
      <c r="F341">
        <v>0.67356975523225904</v>
      </c>
    </row>
    <row r="342" spans="1:6">
      <c r="A342" s="1">
        <v>-2.2651476766326298E-9</v>
      </c>
      <c r="B342" s="1">
        <v>-1.8050395553248499E-9</v>
      </c>
      <c r="C342" s="1">
        <v>-4.8134388128985498E-9</v>
      </c>
      <c r="D342" s="1">
        <v>-5.6274762592900499E-9</v>
      </c>
      <c r="E342" s="1">
        <v>-1.9289148182367798E-9</v>
      </c>
      <c r="F342">
        <v>0.68761357724986705</v>
      </c>
    </row>
    <row r="343" spans="1:6">
      <c r="A343" s="1">
        <v>-4.2923267132462201E-9</v>
      </c>
      <c r="B343" s="1">
        <v>-3.1860569425778898E-9</v>
      </c>
      <c r="C343" s="1">
        <v>-8.8059073808863192E-9</v>
      </c>
      <c r="D343" s="1">
        <v>-9.8015501756587493E-9</v>
      </c>
      <c r="E343" s="1">
        <v>-3.9604457818722502E-9</v>
      </c>
      <c r="F343">
        <v>0.63891227902521597</v>
      </c>
    </row>
    <row r="344" spans="1:6">
      <c r="A344" s="1">
        <v>-3.2245297864122401E-9</v>
      </c>
      <c r="B344" s="1">
        <v>-2.3232636977427102E-9</v>
      </c>
      <c r="C344" s="1">
        <v>-6.7695097379256997E-9</v>
      </c>
      <c r="D344" s="1">
        <v>-7.8109727748298907E-9</v>
      </c>
      <c r="E344" s="1">
        <v>-2.8840514859108901E-9</v>
      </c>
      <c r="F344">
        <v>0.64995851794368598</v>
      </c>
    </row>
    <row r="345" spans="1:6">
      <c r="A345" s="1">
        <v>-2.2314468530338499E-9</v>
      </c>
      <c r="B345" s="1">
        <v>-1.9650054378789099E-9</v>
      </c>
      <c r="C345" s="1">
        <v>-4.7293351210057899E-9</v>
      </c>
      <c r="D345" s="1">
        <v>-5.4453964254408396E-9</v>
      </c>
      <c r="E345" s="1">
        <v>-1.9483528492826498E-9</v>
      </c>
      <c r="F345">
        <v>0.65735505860115095</v>
      </c>
    </row>
    <row r="346" spans="1:6">
      <c r="A346" s="1">
        <v>-1.5314725479529499E-9</v>
      </c>
      <c r="B346" s="1">
        <v>-1.46712496144896E-9</v>
      </c>
      <c r="C346" s="1">
        <v>-3.3460744743550502E-9</v>
      </c>
      <c r="D346" s="1">
        <v>-3.8737246795678096E-9</v>
      </c>
      <c r="E346" s="1">
        <v>-1.40277737581233E-9</v>
      </c>
      <c r="F346">
        <v>0.69214720566121701</v>
      </c>
    </row>
    <row r="347" spans="1:6">
      <c r="A347" s="1">
        <v>-2.1250745585975302E-9</v>
      </c>
      <c r="B347" s="1">
        <v>-1.6934187888756301E-9</v>
      </c>
      <c r="C347" s="1">
        <v>-4.5157834372908101E-9</v>
      </c>
      <c r="D347" s="1">
        <v>-5.2794821066987E-9</v>
      </c>
      <c r="E347" s="1">
        <v>-1.80963380391752E-9</v>
      </c>
      <c r="F347">
        <v>0.65175776014011799</v>
      </c>
    </row>
    <row r="348" spans="1:6">
      <c r="A348" s="1">
        <v>-5.5367864076113297E-9</v>
      </c>
      <c r="B348" s="1">
        <v>-3.76309725567958E-9</v>
      </c>
      <c r="C348" s="1">
        <v>-1.14091356280023E-8</v>
      </c>
      <c r="D348" s="1">
        <v>-1.26555117895693E-8</v>
      </c>
      <c r="E348" s="1">
        <v>-5.1772548227690901E-9</v>
      </c>
      <c r="F348">
        <v>0.59162962843991196</v>
      </c>
    </row>
    <row r="349" spans="1:6">
      <c r="A349" s="1">
        <v>-1.8906735187867999E-9</v>
      </c>
      <c r="B349" s="1">
        <v>-1.6908462355941201E-9</v>
      </c>
      <c r="C349" s="1">
        <v>-4.1195162849526296E-9</v>
      </c>
      <c r="D349" s="1">
        <v>-4.8419687686401797E-9</v>
      </c>
      <c r="E349" s="1">
        <v>-1.75233155416676E-9</v>
      </c>
      <c r="F349">
        <v>0.70105916374013599</v>
      </c>
    </row>
    <row r="350" spans="1:6">
      <c r="A350" s="1">
        <v>-1.63285792330845E-9</v>
      </c>
      <c r="B350" s="1">
        <v>-1.48025437914089E-9</v>
      </c>
      <c r="C350" s="1">
        <v>-3.26571584661691E-9</v>
      </c>
      <c r="D350" s="1">
        <v>-3.6624850617561402E-9</v>
      </c>
      <c r="E350" s="1">
        <v>-1.49551473353597E-9</v>
      </c>
      <c r="F350">
        <v>0.66803884355978405</v>
      </c>
    </row>
    <row r="351" spans="1:6">
      <c r="A351" s="1">
        <v>-2.9265284911140298E-9</v>
      </c>
      <c r="B351" s="1">
        <v>-2.4225152508994201E-9</v>
      </c>
      <c r="C351" s="1">
        <v>-5.6416965912332804E-9</v>
      </c>
      <c r="D351" s="1">
        <v>-6.4221041887191297E-9</v>
      </c>
      <c r="E351" s="1">
        <v>-2.5525831838860101E-9</v>
      </c>
      <c r="F351">
        <v>0.69843692477474295</v>
      </c>
    </row>
    <row r="352" spans="1:6">
      <c r="A352" s="1">
        <v>-2.0180968391628799E-9</v>
      </c>
      <c r="B352" s="1">
        <v>-1.61157373557152E-9</v>
      </c>
      <c r="C352" s="1">
        <v>-4.2394552304467203E-9</v>
      </c>
      <c r="D352" s="1">
        <v>-4.8347212049798502E-9</v>
      </c>
      <c r="E352" s="1">
        <v>-1.7567605577716001E-9</v>
      </c>
      <c r="F352">
        <v>0.68002498327680205</v>
      </c>
    </row>
    <row r="353" spans="1:6">
      <c r="A353" s="1">
        <v>-2.66171545611551E-9</v>
      </c>
      <c r="B353" s="1">
        <v>-2.5852293795286501E-9</v>
      </c>
      <c r="C353" s="1">
        <v>-5.8435362312869696E-9</v>
      </c>
      <c r="D353" s="1">
        <v>-6.7460719319761797E-9</v>
      </c>
      <c r="E353" s="1">
        <v>-2.5393377340102101E-9</v>
      </c>
      <c r="F353">
        <v>0.674621492277241</v>
      </c>
    </row>
    <row r="354" spans="1:6">
      <c r="A354" s="1">
        <v>-1.6113791770095499E-9</v>
      </c>
      <c r="B354" s="1">
        <v>-1.41897569388982E-9</v>
      </c>
      <c r="C354" s="1">
        <v>-3.4151618377893602E-9</v>
      </c>
      <c r="D354" s="1">
        <v>-3.9322462005303402E-9</v>
      </c>
      <c r="E354" s="1">
        <v>-1.4069504753952401E-9</v>
      </c>
      <c r="F354">
        <v>0.71708667137639104</v>
      </c>
    </row>
    <row r="355" spans="1:6">
      <c r="A355" s="1">
        <v>-1.4529806286085699E-9</v>
      </c>
      <c r="B355" s="1">
        <v>-1.2929064919370199E-9</v>
      </c>
      <c r="C355" s="1">
        <v>-3.1029755796080298E-9</v>
      </c>
      <c r="D355" s="1">
        <v>-3.6078247819815102E-9</v>
      </c>
      <c r="E355" s="1">
        <v>-1.2682797013129E-9</v>
      </c>
      <c r="F355">
        <v>0.66803884355978405</v>
      </c>
    </row>
    <row r="356" spans="1:6">
      <c r="A356" s="1">
        <v>-2.03440083095668E-9</v>
      </c>
      <c r="B356" s="1">
        <v>-1.7420318486338599E-9</v>
      </c>
      <c r="C356" s="1">
        <v>-3.9347992117182102E-9</v>
      </c>
      <c r="D356" s="1">
        <v>-4.5073551349639196E-9</v>
      </c>
      <c r="E356" s="1">
        <v>-1.7907600129325701E-9</v>
      </c>
      <c r="F356">
        <v>0.689090638128105</v>
      </c>
    </row>
    <row r="357" spans="1:6">
      <c r="A357" s="1">
        <v>-1.77504581194178E-9</v>
      </c>
      <c r="B357" s="1">
        <v>-1.5869614875679799E-9</v>
      </c>
      <c r="C357" s="1">
        <v>-3.74993121840874E-9</v>
      </c>
      <c r="D357" s="1">
        <v>-4.3494500032853398E-9</v>
      </c>
      <c r="E357" s="1">
        <v>-1.62222729823899E-9</v>
      </c>
      <c r="F357">
        <v>0.72293583030862296</v>
      </c>
    </row>
    <row r="358" spans="1:6">
      <c r="A358" s="1">
        <v>-2.0224961490723E-9</v>
      </c>
      <c r="B358" s="1">
        <v>-1.5653566082240999E-9</v>
      </c>
      <c r="C358" s="1">
        <v>-4.14196129174329E-9</v>
      </c>
      <c r="D358" s="1">
        <v>-4.6406589716829702E-9</v>
      </c>
      <c r="E358" s="1">
        <v>-1.77314730888562E-9</v>
      </c>
      <c r="F358">
        <v>0.63285354122025805</v>
      </c>
    </row>
    <row r="359" spans="1:6">
      <c r="A359" s="1">
        <v>-1.3723746553236101E-9</v>
      </c>
      <c r="B359" s="1">
        <v>-1.2034670048705001E-9</v>
      </c>
      <c r="C359" s="1">
        <v>-2.8819867763964199E-9</v>
      </c>
      <c r="D359" s="1">
        <v>-3.3570395421844701E-9</v>
      </c>
      <c r="E359" s="1">
        <v>-1.1929102772863899E-9</v>
      </c>
      <c r="F359">
        <v>0.64684533235107899</v>
      </c>
    </row>
    <row r="360" spans="1:6">
      <c r="A360" s="1">
        <v>-1.50781152689384E-9</v>
      </c>
      <c r="B360" s="1">
        <v>-1.1670048122303101E-9</v>
      </c>
      <c r="C360" s="1">
        <v>-3.0879153869317598E-9</v>
      </c>
      <c r="D360" s="1">
        <v>-3.4597045315415401E-9</v>
      </c>
      <c r="E360" s="1">
        <v>-1.3219169550226299E-9</v>
      </c>
      <c r="F360">
        <v>0.65510939959624703</v>
      </c>
    </row>
    <row r="361" spans="1:6">
      <c r="A361" s="1">
        <v>-1.37950199765972E-9</v>
      </c>
      <c r="B361" s="1">
        <v>-1.10360159899514E-9</v>
      </c>
      <c r="C361" s="1">
        <v>-2.6596798517915202E-9</v>
      </c>
      <c r="D361" s="1">
        <v>-2.9797243145113199E-9</v>
      </c>
      <c r="E361" s="1">
        <v>-1.20292574208938E-9</v>
      </c>
      <c r="F361">
        <v>0.66465771819554698</v>
      </c>
    </row>
    <row r="362" spans="1:6">
      <c r="A362" s="1">
        <v>-1.3325051071225101E-9</v>
      </c>
      <c r="B362" s="1">
        <v>-1.2315577498783701E-9</v>
      </c>
      <c r="C362" s="1">
        <v>-2.8164312492438799E-9</v>
      </c>
      <c r="D362" s="1">
        <v>-3.2404101468069799E-9</v>
      </c>
      <c r="E362" s="1">
        <v>-1.1608946009350399E-9</v>
      </c>
      <c r="F362">
        <v>0.66803884355978405</v>
      </c>
    </row>
    <row r="363" spans="1:6">
      <c r="A363" s="1">
        <v>-2.1641820544850102E-9</v>
      </c>
      <c r="B363" s="1">
        <v>-1.64890061327138E-9</v>
      </c>
      <c r="C363" s="1">
        <v>-4.6632970458239304E-9</v>
      </c>
      <c r="D363" s="1">
        <v>-5.3846910645638496E-9</v>
      </c>
      <c r="E363" s="1">
        <v>-1.9194233695941201E-9</v>
      </c>
      <c r="F363">
        <v>0.66586172466593196</v>
      </c>
    </row>
    <row r="364" spans="1:6">
      <c r="A364" s="1">
        <v>-2.5895960974533998E-9</v>
      </c>
      <c r="B364" s="1">
        <v>-1.8513854459917201E-9</v>
      </c>
      <c r="C364" s="1">
        <v>-5.2260627123566697E-9</v>
      </c>
      <c r="D364" s="1">
        <v>-5.8119441828652297E-9</v>
      </c>
      <c r="E364" s="1">
        <v>-2.40211402700342E-9</v>
      </c>
      <c r="F364">
        <v>0.62302818965559603</v>
      </c>
    </row>
    <row r="365" spans="1:6">
      <c r="A365" s="1">
        <v>-1.2073672988038101E-9</v>
      </c>
      <c r="B365" s="1">
        <v>-8.9054041918501505E-10</v>
      </c>
      <c r="C365" s="1">
        <v>-2.4746748179295302E-9</v>
      </c>
      <c r="D365" s="1">
        <v>-2.7229985887639001E-9</v>
      </c>
      <c r="E365" s="1">
        <v>-1.1559899669444299E-9</v>
      </c>
      <c r="F365">
        <v>0.68578455584314002</v>
      </c>
    </row>
    <row r="366" spans="1:6">
      <c r="A366" s="1">
        <v>-1.5519311920633699E-9</v>
      </c>
      <c r="B366" s="1">
        <v>-1.3159650452676499E-9</v>
      </c>
      <c r="C366" s="1">
        <v>-3.0040305529568901E-9</v>
      </c>
      <c r="D366" s="1">
        <v>-3.3761310136437502E-9</v>
      </c>
      <c r="E366" s="1">
        <v>-1.3250406670321699E-9</v>
      </c>
      <c r="F366">
        <v>0.69159605207477304</v>
      </c>
    </row>
    <row r="367" spans="1:6">
      <c r="A367" s="1">
        <v>-2.5401054662421699E-9</v>
      </c>
      <c r="B367" s="1">
        <v>-2.0016499291397499E-9</v>
      </c>
      <c r="C367" s="1">
        <v>-4.8812164948029702E-9</v>
      </c>
      <c r="D367" s="1">
        <v>-5.5250220284269702E-9</v>
      </c>
      <c r="E367" s="1">
        <v>-2.2942888081977499E-9</v>
      </c>
      <c r="F367">
        <v>0.65389711395369299</v>
      </c>
    </row>
    <row r="368" spans="1:6">
      <c r="A368" s="1">
        <v>-1.5223464403142601E-9</v>
      </c>
      <c r="B368" s="1">
        <v>-1.31741518909211E-9</v>
      </c>
      <c r="C368" s="1">
        <v>-3.0446928806285301E-9</v>
      </c>
      <c r="D368" s="1">
        <v>-3.4252794905986699E-9</v>
      </c>
      <c r="E368" s="1">
        <v>-1.37596697490777E-9</v>
      </c>
      <c r="F368">
        <v>0.63285354122025805</v>
      </c>
    </row>
    <row r="369" spans="1:6">
      <c r="A369" s="1">
        <v>-1.41144334241116E-9</v>
      </c>
      <c r="B369" s="1">
        <v>-1.11974505188905E-9</v>
      </c>
      <c r="C369" s="1">
        <v>-3.0581272418908602E-9</v>
      </c>
      <c r="D369" s="1">
        <v>-3.5003794897348E-9</v>
      </c>
      <c r="E369" s="1">
        <v>-1.2797086305135001E-9</v>
      </c>
      <c r="F369">
        <v>0.67187895188596303</v>
      </c>
    </row>
    <row r="370" spans="1:6">
      <c r="A370" s="1">
        <v>-1.23826498490617E-9</v>
      </c>
      <c r="B370" s="1">
        <v>-8.9980588952043295E-10</v>
      </c>
      <c r="C370" s="1">
        <v>-2.59210136818385E-9</v>
      </c>
      <c r="D370" s="1">
        <v>-3.0048563637308201E-9</v>
      </c>
      <c r="E370" s="1">
        <v>-1.08967318675212E-9</v>
      </c>
      <c r="F370">
        <v>0.71041742015195397</v>
      </c>
    </row>
    <row r="371" spans="1:6">
      <c r="A371" s="1">
        <v>-1.36939445525251E-9</v>
      </c>
      <c r="B371" s="1">
        <v>-1.21920280468645E-9</v>
      </c>
      <c r="C371" s="1">
        <v>-2.9508241809229801E-9</v>
      </c>
      <c r="D371" s="1">
        <v>-3.4190687364654602E-9</v>
      </c>
      <c r="E371" s="1">
        <v>-1.2987160316352901E-9</v>
      </c>
      <c r="F371">
        <v>0.72293583030862296</v>
      </c>
    </row>
    <row r="372" spans="1:6">
      <c r="A372" s="1">
        <v>-1.42080600041248E-9</v>
      </c>
      <c r="B372" s="1">
        <v>-1.0726614839418E-9</v>
      </c>
      <c r="C372" s="1">
        <v>-2.8416120008249699E-9</v>
      </c>
      <c r="D372" s="1">
        <v>-3.13330065018768E-9</v>
      </c>
      <c r="E372" s="1">
        <v>-1.3173035765499899E-9</v>
      </c>
      <c r="F372">
        <v>0.688508255030293</v>
      </c>
    </row>
    <row r="373" spans="1:6">
      <c r="A373" s="1">
        <v>-1.40733526373358E-9</v>
      </c>
      <c r="B373" s="1">
        <v>-9.8440549461953291E-10</v>
      </c>
      <c r="C373" s="1">
        <v>-3.0334273040492901E-9</v>
      </c>
      <c r="D373" s="1">
        <v>-3.4563570720791402E-9</v>
      </c>
      <c r="E373" s="1">
        <v>-1.2979568752256801E-9</v>
      </c>
      <c r="F373">
        <v>0.66586172466593196</v>
      </c>
    </row>
    <row r="374" spans="1:6">
      <c r="A374" s="1">
        <v>-1.13225305303429E-9</v>
      </c>
      <c r="B374" s="1">
        <v>-8.5317659707928502E-10</v>
      </c>
      <c r="C374" s="1">
        <v>-2.2166644275331499E-9</v>
      </c>
      <c r="D374" s="1">
        <v>-2.4638464324322402E-9</v>
      </c>
      <c r="E374" s="1">
        <v>-1.0126488571293701E-9</v>
      </c>
      <c r="F374">
        <v>0.64100017611923499</v>
      </c>
    </row>
    <row r="375" spans="1:6">
      <c r="A375" s="1">
        <v>-1.2220975364497699E-9</v>
      </c>
      <c r="B375" s="1">
        <v>-1.12432973348175E-9</v>
      </c>
      <c r="C375" s="1">
        <v>-2.5826994605460102E-9</v>
      </c>
      <c r="D375" s="1">
        <v>-3.0063599405077901E-9</v>
      </c>
      <c r="E375" s="1">
        <v>-1.1406243673097499E-9</v>
      </c>
      <c r="F375">
        <v>0.62077737630713603</v>
      </c>
    </row>
    <row r="376" spans="1:6">
      <c r="A376" s="1">
        <v>-1.26027842740732E-9</v>
      </c>
      <c r="B376" s="1">
        <v>-8.9828356038268401E-10</v>
      </c>
      <c r="C376" s="1">
        <v>-2.49374242002747E-9</v>
      </c>
      <c r="D376" s="1">
        <v>-2.75518315800971E-9</v>
      </c>
      <c r="E376" s="1">
        <v>-1.1731315148911301E-9</v>
      </c>
      <c r="F376">
        <v>0.63801217858619197</v>
      </c>
    </row>
    <row r="377" spans="1:6">
      <c r="A377" s="1">
        <v>-1.23993164195292E-9</v>
      </c>
      <c r="B377" s="1">
        <v>-8.82405339769354E-10</v>
      </c>
      <c r="C377" s="1">
        <v>-2.4037938579739202E-9</v>
      </c>
      <c r="D377" s="1">
        <v>-2.6015743656571098E-9</v>
      </c>
      <c r="E377" s="1">
        <v>-1.1030066753622101E-9</v>
      </c>
      <c r="F377">
        <v>0.66613946287133996</v>
      </c>
    </row>
    <row r="378" spans="1:6">
      <c r="A378" s="1">
        <v>-1.1591033504104E-9</v>
      </c>
      <c r="B378" s="1">
        <v>-8.4428515741141699E-10</v>
      </c>
      <c r="C378" s="1">
        <v>-2.3110517419037902E-9</v>
      </c>
      <c r="D378" s="1">
        <v>-2.5257005098477902E-9</v>
      </c>
      <c r="E378" s="1">
        <v>-1.05177896622156E-9</v>
      </c>
      <c r="F378">
        <v>0.71708667137639104</v>
      </c>
    </row>
    <row r="379" spans="1:6">
      <c r="A379" s="1">
        <v>-1.1504949707762801E-9</v>
      </c>
      <c r="B379" s="1">
        <v>-9.450494397461591E-10</v>
      </c>
      <c r="C379" s="1">
        <v>-2.3996037960480299E-9</v>
      </c>
      <c r="D379" s="1">
        <v>-2.6461384333709098E-9</v>
      </c>
      <c r="E379" s="1">
        <v>-1.07653457979625E-9</v>
      </c>
      <c r="F379">
        <v>0.625749998413344</v>
      </c>
    </row>
    <row r="380" spans="1:6">
      <c r="A380" s="1">
        <v>-8.5406297485601801E-10</v>
      </c>
      <c r="B380" s="1">
        <v>-6.1534972083110398E-10</v>
      </c>
      <c r="C380" s="1">
        <v>-1.7930017735291699E-9</v>
      </c>
      <c r="D380" s="1">
        <v>-2.06884820039277E-9</v>
      </c>
      <c r="E380" s="1">
        <v>-7.6388241240267496E-10</v>
      </c>
      <c r="F380">
        <v>0.60123112445851401</v>
      </c>
    </row>
    <row r="381" spans="1:6">
      <c r="A381" s="1">
        <v>-8.1314871069187999E-10</v>
      </c>
      <c r="B381" s="1">
        <v>-6.0553627390102998E-10</v>
      </c>
      <c r="C381" s="1">
        <v>-1.67820053036463E-9</v>
      </c>
      <c r="D381" s="1">
        <v>-1.82237583357114E-9</v>
      </c>
      <c r="E381" s="1">
        <v>-7.5547858940927495E-10</v>
      </c>
      <c r="F381">
        <v>0.69291671729272897</v>
      </c>
    </row>
    <row r="382" spans="1:6">
      <c r="A382" s="1">
        <v>-8.3850546775052205E-10</v>
      </c>
      <c r="B382" s="1">
        <v>-7.7498232657624504E-10</v>
      </c>
      <c r="C382" s="1">
        <v>-1.77229564747929E-9</v>
      </c>
      <c r="D382" s="1">
        <v>-2.0390928424929202E-9</v>
      </c>
      <c r="E382" s="1">
        <v>-7.3051612719046699E-10</v>
      </c>
      <c r="F382">
        <v>0.63206414796295396</v>
      </c>
    </row>
    <row r="383" spans="1:6">
      <c r="A383" s="1">
        <v>-1.1132518047598299E-9</v>
      </c>
      <c r="B383" s="1">
        <v>-8.0202011698560196E-10</v>
      </c>
      <c r="C383" s="1">
        <v>-2.2624149580673099E-9</v>
      </c>
      <c r="D383" s="1">
        <v>-2.5078091738656099E-9</v>
      </c>
      <c r="E383" s="1">
        <v>-1.0354438829788999E-9</v>
      </c>
      <c r="F383">
        <v>0.69233375987540902</v>
      </c>
    </row>
    <row r="384" spans="1:6">
      <c r="A384" s="1">
        <v>-7.6618396414700196E-10</v>
      </c>
      <c r="B384" s="1">
        <v>-6.3848663682530796E-10</v>
      </c>
      <c r="C384" s="1">
        <v>-1.5729988960683201E-9</v>
      </c>
      <c r="D384" s="1">
        <v>-1.76454488694244E-9</v>
      </c>
      <c r="E384" s="1">
        <v>-7.0813972437647199E-10</v>
      </c>
      <c r="F384">
        <v>0.66020923557256295</v>
      </c>
    </row>
    <row r="385" spans="1:6">
      <c r="A385" s="1">
        <v>-7.6958257756894095E-10</v>
      </c>
      <c r="B385" s="1">
        <v>-6.1053551103640302E-10</v>
      </c>
      <c r="C385" s="1">
        <v>-1.6674289180299001E-9</v>
      </c>
      <c r="D385" s="1">
        <v>-1.90856479231893E-9</v>
      </c>
      <c r="E385" s="1">
        <v>-6.9775487015859201E-10</v>
      </c>
      <c r="F385">
        <v>0.65399876751654396</v>
      </c>
    </row>
    <row r="386" spans="1:6">
      <c r="A386" s="1">
        <v>-6.5153078028165602E-10</v>
      </c>
      <c r="B386" s="1">
        <v>-4.8518249660955898E-10</v>
      </c>
      <c r="C386" s="1">
        <v>-1.3446486315897499E-9</v>
      </c>
      <c r="D386" s="1">
        <v>-1.46016827275163E-9</v>
      </c>
      <c r="E386" s="1">
        <v>-6.05322923513326E-10</v>
      </c>
      <c r="F386">
        <v>0.65331410644494303</v>
      </c>
    </row>
    <row r="387" spans="1:6">
      <c r="A387" s="1">
        <v>-6.8608895648081196E-10</v>
      </c>
      <c r="B387" s="1">
        <v>-5.7260055724705998E-10</v>
      </c>
      <c r="C387" s="1">
        <v>-1.4340806762588801E-9</v>
      </c>
      <c r="D387" s="1">
        <v>-1.6662160366720499E-9</v>
      </c>
      <c r="E387" s="1">
        <v>-5.8291768482467102E-10</v>
      </c>
      <c r="F387">
        <v>0.69566311146906801</v>
      </c>
    </row>
    <row r="388" spans="1:6">
      <c r="A388" s="1">
        <v>-1.11925956198556E-9</v>
      </c>
      <c r="B388" s="1">
        <v>-8.0835412842594705E-10</v>
      </c>
      <c r="C388" s="1">
        <v>-2.3967982537911802E-9</v>
      </c>
      <c r="D388" s="1">
        <v>-2.7642319492399098E-9</v>
      </c>
      <c r="E388" s="1">
        <v>-1.03446717099504E-9</v>
      </c>
      <c r="F388">
        <v>0.652705386668744</v>
      </c>
    </row>
    <row r="389" spans="1:6">
      <c r="A389" s="1">
        <v>-9.3435530753443998E-10</v>
      </c>
      <c r="B389" s="1">
        <v>-8.0160537235807101E-10</v>
      </c>
      <c r="C389" s="1">
        <v>-1.79212411447263E-9</v>
      </c>
      <c r="D389" s="1">
        <v>-2.06783551739975E-9</v>
      </c>
      <c r="E389" s="1">
        <v>-8.22028439892083E-10</v>
      </c>
      <c r="F389">
        <v>0.65177108094450198</v>
      </c>
    </row>
    <row r="390" spans="1:6">
      <c r="A390" s="1">
        <v>-8.3841588142605197E-10</v>
      </c>
      <c r="B390" s="1">
        <v>-6.2232931481720395E-10</v>
      </c>
      <c r="C390" s="1">
        <v>-1.72004907626061E-9</v>
      </c>
      <c r="D390" s="1">
        <v>-1.9145269865988799E-9</v>
      </c>
      <c r="E390" s="1">
        <v>-7.7358991109645295E-10</v>
      </c>
      <c r="F390">
        <v>0.67904703730847804</v>
      </c>
    </row>
    <row r="391" spans="1:6">
      <c r="A391" s="1">
        <v>-4.37623522489549E-10</v>
      </c>
      <c r="B391" s="1">
        <v>-3.9941829357847901E-10</v>
      </c>
      <c r="C391" s="1">
        <v>-8.6830063972254103E-10</v>
      </c>
      <c r="D391" s="1">
        <v>-9.7596991946446998E-10</v>
      </c>
      <c r="E391" s="1">
        <v>-3.99418294229E-10</v>
      </c>
      <c r="F391">
        <v>0.61849973538886704</v>
      </c>
    </row>
    <row r="392" spans="1:6">
      <c r="A392" s="1">
        <v>-8.2779991021630896E-10</v>
      </c>
      <c r="B392" s="1">
        <v>-7.1018899441832502E-10</v>
      </c>
      <c r="C392" s="1">
        <v>-1.5877473684769399E-9</v>
      </c>
      <c r="D392" s="1">
        <v>-1.8320161949969499E-9</v>
      </c>
      <c r="E392" s="1">
        <v>-7.28282981013808E-10</v>
      </c>
      <c r="F392">
        <v>0.68080737225399102</v>
      </c>
    </row>
    <row r="393" spans="1:6">
      <c r="A393" s="1">
        <v>-4.0948385676177401E-10</v>
      </c>
      <c r="B393" s="1">
        <v>-3.2919290383903701E-10</v>
      </c>
      <c r="C393" s="1">
        <v>-8.1093861833969605E-10</v>
      </c>
      <c r="D393" s="1">
        <v>-8.9122957104559298E-10</v>
      </c>
      <c r="E393" s="1">
        <v>-3.6130928544181302E-10</v>
      </c>
      <c r="F393">
        <v>0.64832318720510296</v>
      </c>
    </row>
    <row r="394" spans="1:6">
      <c r="A394" s="1">
        <v>-2.7465175554859599E-10</v>
      </c>
      <c r="B394" s="1">
        <v>-2.4447024439544398E-10</v>
      </c>
      <c r="C394" s="1">
        <v>-5.5835796489850303E-10</v>
      </c>
      <c r="D394" s="1">
        <v>-6.5192065114294498E-10</v>
      </c>
      <c r="E394" s="1">
        <v>-2.3239763932703101E-10</v>
      </c>
      <c r="F394">
        <v>0.65735505860115095</v>
      </c>
    </row>
    <row r="395" spans="1:6">
      <c r="A395" s="1">
        <v>-6.5320363874799003E-10</v>
      </c>
      <c r="B395" s="1">
        <v>-4.93147118627024E-10</v>
      </c>
      <c r="C395" s="1">
        <v>-1.3064072774959801E-9</v>
      </c>
      <c r="D395" s="1">
        <v>-1.44050868629286E-9</v>
      </c>
      <c r="E395" s="1">
        <v>-6.0561926762577004E-10</v>
      </c>
      <c r="F395">
        <v>0.68742299939024198</v>
      </c>
    </row>
    <row r="396" spans="1:6">
      <c r="A396" s="1">
        <v>-6.9061570546514996E-10</v>
      </c>
      <c r="B396" s="1">
        <v>-5.2139199034628703E-10</v>
      </c>
      <c r="C396" s="1">
        <v>-1.3812314109302999E-9</v>
      </c>
      <c r="D396" s="1">
        <v>-1.5230134427918201E-9</v>
      </c>
      <c r="E396" s="1">
        <v>-6.4030595214002697E-10</v>
      </c>
      <c r="F396">
        <v>0.72277234597665696</v>
      </c>
    </row>
    <row r="397" spans="1:6">
      <c r="A397" s="1">
        <v>-4.3965133573672901E-10</v>
      </c>
      <c r="B397" s="1">
        <v>-3.9831659498501501E-10</v>
      </c>
      <c r="C397" s="1">
        <v>-9.3566822735938193E-10</v>
      </c>
      <c r="D397" s="1">
        <v>-1.07094556139886E-9</v>
      </c>
      <c r="E397" s="1">
        <v>-3.9080118720107001E-10</v>
      </c>
      <c r="F397">
        <v>0.61849973538886704</v>
      </c>
    </row>
    <row r="398" spans="1:6">
      <c r="A398" s="1">
        <v>-7.5233676883820704E-10</v>
      </c>
      <c r="B398" s="1">
        <v>-5.9087636693211304E-10</v>
      </c>
      <c r="C398" s="1">
        <v>-1.4634496049888101E-9</v>
      </c>
      <c r="D398" s="1">
        <v>-1.62834533530553E-9</v>
      </c>
      <c r="E398" s="1">
        <v>-6.6988890367984604E-10</v>
      </c>
      <c r="F398">
        <v>0.68761357724986705</v>
      </c>
    </row>
    <row r="399" spans="1:6">
      <c r="A399" s="1">
        <v>-7.3419911166341903E-10</v>
      </c>
      <c r="B399" s="1">
        <v>-6.3423773004334095E-10</v>
      </c>
      <c r="C399" s="1">
        <v>-1.50976155362247E-9</v>
      </c>
      <c r="D399" s="1">
        <v>-1.6683209865669901E-9</v>
      </c>
      <c r="E399" s="1">
        <v>-6.8938883724875503E-10</v>
      </c>
      <c r="F399">
        <v>0.72277234597665696</v>
      </c>
    </row>
    <row r="400" spans="1:6">
      <c r="A400" s="1">
        <v>-6.0564630611006899E-10</v>
      </c>
      <c r="B400" s="1">
        <v>-5.4147186387409896E-10</v>
      </c>
      <c r="C400" s="1">
        <v>-1.27947795804453E-9</v>
      </c>
      <c r="D400" s="1">
        <v>-1.4840339946503499E-9</v>
      </c>
      <c r="E400" s="1">
        <v>-5.5350457116992703E-10</v>
      </c>
      <c r="F400">
        <v>0.59162962843991196</v>
      </c>
    </row>
    <row r="401" spans="1:6">
      <c r="A401" s="1">
        <v>-3.22513356298959E-10</v>
      </c>
      <c r="B401" s="1">
        <v>-2.6876112967089102E-10</v>
      </c>
      <c r="C401" s="1">
        <v>-6.8683399939706198E-10</v>
      </c>
      <c r="D401" s="1">
        <v>-7.9135221639492399E-10</v>
      </c>
      <c r="E401" s="1">
        <v>-2.9265100846137501E-10</v>
      </c>
      <c r="F401">
        <v>0.64734914042249903</v>
      </c>
    </row>
    <row r="402" spans="1:6">
      <c r="A402" s="1">
        <v>-5.0825097862999803E-10</v>
      </c>
      <c r="B402" s="1">
        <v>-4.0586948732435001E-10</v>
      </c>
      <c r="C402" s="1">
        <v>-1.0676927033465001E-9</v>
      </c>
      <c r="D402" s="1">
        <v>-1.2176084602383199E-9</v>
      </c>
      <c r="E402" s="1">
        <v>-4.4243430512118298E-10</v>
      </c>
      <c r="F402">
        <v>0.60856297911093904</v>
      </c>
    </row>
    <row r="403" spans="1:6">
      <c r="A403" s="1">
        <v>-4.2431354979090198E-10</v>
      </c>
      <c r="B403" s="1">
        <v>-3.3498438224699398E-10</v>
      </c>
      <c r="C403" s="1">
        <v>-8.4490505087089701E-10</v>
      </c>
      <c r="D403" s="1">
        <v>-9.2306807336628397E-10</v>
      </c>
      <c r="E403" s="1">
        <v>-3.7592691698278002E-10</v>
      </c>
      <c r="F403">
        <v>0.70184300257552601</v>
      </c>
    </row>
    <row r="404" spans="1:6">
      <c r="A404" s="1">
        <v>-5.1584062043564999E-10</v>
      </c>
      <c r="B404" s="1">
        <v>-3.9547780848747598E-10</v>
      </c>
      <c r="C404" s="1">
        <v>-1.1142157405052901E-9</v>
      </c>
      <c r="D404" s="1">
        <v>-1.2724068639002801E-9</v>
      </c>
      <c r="E404" s="1">
        <v>-4.6081762104105402E-10</v>
      </c>
      <c r="F404">
        <v>0.64853302647505295</v>
      </c>
    </row>
    <row r="405" spans="1:6">
      <c r="A405" s="1">
        <v>-6.1355213769841103E-10</v>
      </c>
      <c r="B405" s="1">
        <v>-5.2011780125871203E-10</v>
      </c>
      <c r="C405" s="1">
        <v>-1.2426766646950101E-9</v>
      </c>
      <c r="D405" s="1">
        <v>-1.35791234506799E-9</v>
      </c>
      <c r="E405" s="1">
        <v>-5.6683497002066298E-10</v>
      </c>
      <c r="F405">
        <v>0.69968278871061795</v>
      </c>
    </row>
    <row r="406" spans="1:6">
      <c r="A406" s="1">
        <v>-4.5263029457322199E-10</v>
      </c>
      <c r="B406" s="1">
        <v>-3.2608849127868599E-10</v>
      </c>
      <c r="C406" s="1">
        <v>-9.1986156625784001E-10</v>
      </c>
      <c r="D406" s="1">
        <v>-1.01963491122569E-9</v>
      </c>
      <c r="E406" s="1">
        <v>-4.2099484380379802E-10</v>
      </c>
      <c r="F406">
        <v>0.70105916374013599</v>
      </c>
    </row>
    <row r="407" spans="1:6">
      <c r="A407" s="1">
        <v>-4.5889722794303901E-10</v>
      </c>
      <c r="B407" s="1">
        <v>-4.37919069062875E-10</v>
      </c>
      <c r="C407" s="1">
        <v>-1.0121961714973301E-9</v>
      </c>
      <c r="D407" s="1">
        <v>-1.16691009459379E-9</v>
      </c>
      <c r="E407" s="1">
        <v>-4.4578587869714599E-10</v>
      </c>
      <c r="F407">
        <v>0.68578455584314002</v>
      </c>
    </row>
    <row r="408" spans="1:6">
      <c r="A408" s="1">
        <v>-3.8856269677506302E-10</v>
      </c>
      <c r="B408" s="1">
        <v>-3.2639266463185802E-10</v>
      </c>
      <c r="C408" s="1">
        <v>-7.3937930300874103E-10</v>
      </c>
      <c r="D408" s="1">
        <v>-8.3485470793454E-10</v>
      </c>
      <c r="E408" s="1">
        <v>-3.2417230705350499E-10</v>
      </c>
      <c r="F408">
        <v>0.65577719940150003</v>
      </c>
    </row>
    <row r="409" spans="1:6">
      <c r="A409" s="1">
        <v>-4.2288992034740498E-10</v>
      </c>
      <c r="B409" s="1">
        <v>-3.9785038631612302E-10</v>
      </c>
      <c r="C409" s="1">
        <v>-9.4315580909456999E-10</v>
      </c>
      <c r="D409" s="1">
        <v>-1.07113565413208E-9</v>
      </c>
      <c r="E409" s="1">
        <v>-4.0897906762593597E-10</v>
      </c>
      <c r="F409">
        <v>0.63036286534126096</v>
      </c>
    </row>
    <row r="410" spans="1:6">
      <c r="A410" s="1">
        <v>-2.6348832902860199E-10</v>
      </c>
      <c r="B410" s="1">
        <v>-2.1177566644769901E-10</v>
      </c>
      <c r="C410" s="1">
        <v>-5.0973910379128996E-10</v>
      </c>
      <c r="D410" s="1">
        <v>-5.5898925939434897E-10</v>
      </c>
      <c r="E410" s="1">
        <v>-2.26550712651568E-10</v>
      </c>
      <c r="F410">
        <v>0.66465771819554698</v>
      </c>
    </row>
    <row r="411" spans="1:6">
      <c r="A411" s="1">
        <v>-2.6256716462516501E-10</v>
      </c>
      <c r="B411" s="1">
        <v>-2.11083405962653E-10</v>
      </c>
      <c r="C411" s="1">
        <v>-5.1998595316723996E-10</v>
      </c>
      <c r="D411" s="1">
        <v>-5.7146971182975199E-10</v>
      </c>
      <c r="E411" s="1">
        <v>-2.31676909861339E-10</v>
      </c>
      <c r="F411">
        <v>0.59162962843991196</v>
      </c>
    </row>
    <row r="412" spans="1:6">
      <c r="A412" s="1">
        <v>-4.7224570759972495E-10</v>
      </c>
      <c r="B412" s="1">
        <v>-4.24783827904229E-10</v>
      </c>
      <c r="C412" s="1">
        <v>-9.5161069735977204E-10</v>
      </c>
      <c r="D412" s="1">
        <v>-1.1011156205581401E-9</v>
      </c>
      <c r="E412" s="1">
        <v>-4.2478382747054802E-10</v>
      </c>
      <c r="F412">
        <v>0.69968278871061795</v>
      </c>
    </row>
    <row r="413" spans="1:6">
      <c r="A413" s="1">
        <v>-2.10468032108349E-10</v>
      </c>
      <c r="B413" s="1">
        <v>-1.8965251244451501E-10</v>
      </c>
      <c r="C413" s="1">
        <v>-4.4406441935054799E-10</v>
      </c>
      <c r="D413" s="1">
        <v>-5.1344948431841703E-10</v>
      </c>
      <c r="E413" s="1">
        <v>-1.7808833487758999E-10</v>
      </c>
      <c r="F413">
        <v>0.63889616992957399</v>
      </c>
    </row>
    <row r="414" spans="1:6">
      <c r="A414" s="1">
        <v>-2.65754796857989E-10</v>
      </c>
      <c r="B414" s="1">
        <v>-2.2179535638655601E-10</v>
      </c>
      <c r="C414" s="1">
        <v>-5.5548747025790903E-10</v>
      </c>
      <c r="D414" s="1">
        <v>-6.4540450761541003E-10</v>
      </c>
      <c r="E414" s="1">
        <v>-2.2579166964950501E-10</v>
      </c>
      <c r="F414">
        <v>0.65389711395369299</v>
      </c>
    </row>
    <row r="415" spans="1:6">
      <c r="A415" s="1">
        <v>-3.3659695972305901E-10</v>
      </c>
      <c r="B415" s="1">
        <v>-2.7600950691653E-10</v>
      </c>
      <c r="C415" s="1">
        <v>-6.7543789918772503E-10</v>
      </c>
      <c r="D415" s="1">
        <v>-7.4724525005176405E-10</v>
      </c>
      <c r="E415" s="1">
        <v>-3.1415716230699602E-10</v>
      </c>
      <c r="F415">
        <v>0.664000486525541</v>
      </c>
    </row>
    <row r="416" spans="1:6">
      <c r="A416" s="1">
        <v>-2.7126159803623998E-10</v>
      </c>
      <c r="B416" s="1">
        <v>-2.2570621587003599E-10</v>
      </c>
      <c r="C416" s="1">
        <v>-5.8600787980825301E-10</v>
      </c>
      <c r="D416" s="1">
        <v>-6.7090654733148396E-10</v>
      </c>
      <c r="E416" s="1">
        <v>-2.3191831289605301E-10</v>
      </c>
      <c r="F416">
        <v>0.61186522804958499</v>
      </c>
    </row>
    <row r="417" spans="1:6">
      <c r="A417" s="1">
        <v>-3.1962706179694498E-10</v>
      </c>
      <c r="B417" s="1">
        <v>-3.0814345519658502E-10</v>
      </c>
      <c r="C417" s="1">
        <v>-7.0050002777544099E-10</v>
      </c>
      <c r="D417" s="1">
        <v>-8.0193855549193196E-10</v>
      </c>
      <c r="E417" s="1">
        <v>-2.9474591322318998E-10</v>
      </c>
      <c r="F417">
        <v>0.65085582556824295</v>
      </c>
    </row>
    <row r="418" spans="1:6">
      <c r="A418" s="1">
        <v>-5.6904934432090704E-10</v>
      </c>
      <c r="B418" s="1">
        <v>-3.8990418012307902E-10</v>
      </c>
      <c r="C418" s="1">
        <v>-1.14336766400199E-9</v>
      </c>
      <c r="D418" s="1">
        <v>-1.2698230730801E-9</v>
      </c>
      <c r="E418" s="1">
        <v>-5.2953202868584397E-10</v>
      </c>
      <c r="F418">
        <v>0.65177108094450198</v>
      </c>
    </row>
    <row r="419" spans="1:6">
      <c r="A419" s="1">
        <v>-2.66095606920452E-10</v>
      </c>
      <c r="B419" s="1">
        <v>-2.181983985855E-10</v>
      </c>
      <c r="C419" s="1">
        <v>-5.3396518456816304E-10</v>
      </c>
      <c r="D419" s="1">
        <v>-5.9073224784045298E-10</v>
      </c>
      <c r="E419" s="1">
        <v>-2.4835589986470199E-10</v>
      </c>
      <c r="F419">
        <v>0.67579990620157404</v>
      </c>
    </row>
    <row r="420" spans="1:6">
      <c r="A420" s="1">
        <v>-4.5281214498468698E-10</v>
      </c>
      <c r="B420" s="1">
        <v>-3.8748104030927799E-10</v>
      </c>
      <c r="C420" s="1">
        <v>-8.9661310277364105E-10</v>
      </c>
      <c r="D420" s="1">
        <v>-9.9348336328464099E-10</v>
      </c>
      <c r="E420" s="1">
        <v>-4.19020193759625E-10</v>
      </c>
      <c r="F420">
        <v>0.67996142865099196</v>
      </c>
    </row>
    <row r="421" spans="1:6">
      <c r="A421" s="1">
        <v>-3.1124639259146001E-10</v>
      </c>
      <c r="B421" s="1">
        <v>-2.7826664236729701E-10</v>
      </c>
      <c r="C421" s="1">
        <v>-6.5753376961991097E-10</v>
      </c>
      <c r="D421" s="1">
        <v>-7.6265672423192405E-10</v>
      </c>
      <c r="E421" s="1">
        <v>-2.8445034543945999E-10</v>
      </c>
      <c r="F421">
        <v>0.66214352967020795</v>
      </c>
    </row>
    <row r="422" spans="1:6">
      <c r="A422" s="1">
        <v>-2.3939215020030101E-10</v>
      </c>
      <c r="B422" s="1">
        <v>-2.1887282264376699E-10</v>
      </c>
      <c r="C422" s="1">
        <v>-4.9246385181583801E-10</v>
      </c>
      <c r="D422" s="1">
        <v>-5.54021833618079E-10</v>
      </c>
      <c r="E422" s="1">
        <v>-2.17162879042123E-10</v>
      </c>
      <c r="F422">
        <v>0.67669506901944498</v>
      </c>
    </row>
    <row r="423" spans="1:6">
      <c r="A423" s="1">
        <v>-2.7740005236441499E-10</v>
      </c>
      <c r="B423" s="1">
        <v>-2.1470004073209601E-10</v>
      </c>
      <c r="C423" s="1">
        <v>-5.6810010732114002E-10</v>
      </c>
      <c r="D423" s="1">
        <v>-6.3650011997151701E-10</v>
      </c>
      <c r="E423" s="1">
        <v>-2.4320004603922598E-10</v>
      </c>
      <c r="F423">
        <v>0.66838076159919602</v>
      </c>
    </row>
    <row r="424" spans="1:6">
      <c r="A424" s="1">
        <v>-3.4741680192407198E-10</v>
      </c>
      <c r="B424" s="1">
        <v>-2.9266089204837897E-10</v>
      </c>
      <c r="C424" s="1">
        <v>-6.7217598631250097E-10</v>
      </c>
      <c r="D424" s="1">
        <v>-7.5525391669828402E-10</v>
      </c>
      <c r="E424" s="1">
        <v>-3.0021343202200901E-10</v>
      </c>
      <c r="F424">
        <v>0.64751824092903099</v>
      </c>
    </row>
    <row r="425" spans="1:6">
      <c r="A425" s="1">
        <v>-2.62583468857435E-10</v>
      </c>
      <c r="B425" s="1">
        <v>-1.9824182399819E-10</v>
      </c>
      <c r="C425" s="1">
        <v>-5.2516693771487103E-10</v>
      </c>
      <c r="D425" s="1">
        <v>-5.7907480199847997E-10</v>
      </c>
      <c r="E425" s="1">
        <v>-2.4345487193051698E-10</v>
      </c>
      <c r="F425">
        <v>0.59169246573315804</v>
      </c>
    </row>
    <row r="426" spans="1:6">
      <c r="A426" s="1">
        <v>-1.97906028804456E-10</v>
      </c>
      <c r="B426" s="1">
        <v>-1.5706827678763E-10</v>
      </c>
      <c r="C426" s="1">
        <v>-4.3507912723950097E-10</v>
      </c>
      <c r="D426" s="1">
        <v>-4.9790643830149799E-10</v>
      </c>
      <c r="E426" s="1">
        <v>-1.79057835615961E-10</v>
      </c>
      <c r="F426">
        <v>0.63856386025677603</v>
      </c>
    </row>
    <row r="427" spans="1:6">
      <c r="A427" s="1">
        <v>-3.3506202066352301E-10</v>
      </c>
      <c r="B427" s="1">
        <v>-2.6315373317931101E-10</v>
      </c>
      <c r="C427" s="1">
        <v>-6.5176447832521096E-10</v>
      </c>
      <c r="D427" s="1">
        <v>-7.2520272946518999E-10</v>
      </c>
      <c r="E427" s="1">
        <v>-2.9834289509353401E-10</v>
      </c>
      <c r="F427">
        <v>0.66803884355978405</v>
      </c>
    </row>
    <row r="428" spans="1:6">
      <c r="A428" s="1">
        <v>-3.5752801890928598E-10</v>
      </c>
      <c r="B428" s="1">
        <v>-3.0885049552564702E-10</v>
      </c>
      <c r="C428" s="1">
        <v>-7.3519846113812005E-10</v>
      </c>
      <c r="D428" s="1">
        <v>-8.12411084585851E-10</v>
      </c>
      <c r="E428" s="1">
        <v>-3.3570706002399E-10</v>
      </c>
      <c r="F428">
        <v>0.67887642022315697</v>
      </c>
    </row>
    <row r="429" spans="1:6">
      <c r="A429" s="1">
        <v>-2.31005253988059E-10</v>
      </c>
      <c r="B429" s="1">
        <v>-1.8539275149775899E-10</v>
      </c>
      <c r="C429" s="1">
        <v>-5.2675083392350598E-10</v>
      </c>
      <c r="D429" s="1">
        <v>-5.9296253150653504E-10</v>
      </c>
      <c r="E429" s="1">
        <v>-2.1334880129925101E-10</v>
      </c>
      <c r="F429">
        <v>0.64734914042249903</v>
      </c>
    </row>
    <row r="430" spans="1:6">
      <c r="A430" s="1">
        <v>-2.8718268561822502E-10</v>
      </c>
      <c r="B430" s="1">
        <v>-2.1953520772111099E-10</v>
      </c>
      <c r="C430" s="1">
        <v>-5.4883802147118095E-10</v>
      </c>
      <c r="D430" s="1">
        <v>-6.21590967933571E-10</v>
      </c>
      <c r="E430" s="1">
        <v>-2.5272076337005898E-10</v>
      </c>
      <c r="F430">
        <v>0.67226681275630396</v>
      </c>
    </row>
    <row r="431" spans="1:6">
      <c r="A431" s="1">
        <v>-3.2803475712682398E-10</v>
      </c>
      <c r="B431" s="1">
        <v>-2.2358587897786101E-10</v>
      </c>
      <c r="C431" s="1">
        <v>-6.6259756925993102E-10</v>
      </c>
      <c r="D431" s="1">
        <v>-7.26246104920669E-10</v>
      </c>
      <c r="E431" s="1">
        <v>-2.9376246921120002E-10</v>
      </c>
      <c r="F431">
        <v>0.66959120854569598</v>
      </c>
    </row>
    <row r="432" spans="1:6">
      <c r="A432" s="1">
        <v>-1.9936354151740801E-10</v>
      </c>
      <c r="B432" s="1">
        <v>-1.50224640019236E-10</v>
      </c>
      <c r="C432" s="1">
        <v>-3.9030327147332398E-10</v>
      </c>
      <c r="D432" s="1">
        <v>-4.3382629780208599E-10</v>
      </c>
      <c r="E432" s="1">
        <v>-1.7830401239683699E-10</v>
      </c>
      <c r="F432">
        <v>0.70688043639225195</v>
      </c>
    </row>
    <row r="433" spans="1:6">
      <c r="A433" s="1">
        <v>-2.4516599427676299E-10</v>
      </c>
      <c r="B433" s="1">
        <v>-1.9938198314584099E-10</v>
      </c>
      <c r="C433" s="1">
        <v>-5.6270026355456596E-10</v>
      </c>
      <c r="D433" s="1">
        <v>-6.4097615409819397E-10</v>
      </c>
      <c r="E433" s="1">
        <v>-2.2005863342493201E-10</v>
      </c>
      <c r="F433">
        <v>0.68050886054132997</v>
      </c>
    </row>
    <row r="434" spans="1:6">
      <c r="A434" s="1">
        <v>-1.9992348683668601E-10</v>
      </c>
      <c r="B434" s="1">
        <v>-1.771134246209E-10</v>
      </c>
      <c r="C434" s="1">
        <v>-4.0387227850241498E-10</v>
      </c>
      <c r="D434" s="1">
        <v>-4.7766953933936402E-10</v>
      </c>
      <c r="E434" s="1">
        <v>-1.6101220400369E-10</v>
      </c>
      <c r="F434">
        <v>0.61045038506208804</v>
      </c>
    </row>
    <row r="435" spans="1:6">
      <c r="A435" s="1">
        <v>-2.9542884263066E-10</v>
      </c>
      <c r="B435" s="1">
        <v>-2.5280478058164998E-10</v>
      </c>
      <c r="C435" s="1">
        <v>-5.8497850400490704E-10</v>
      </c>
      <c r="D435" s="1">
        <v>-6.4817969915031898E-10</v>
      </c>
      <c r="E435" s="1">
        <v>-2.7338191411173302E-10</v>
      </c>
      <c r="F435">
        <v>0.68162823495043301</v>
      </c>
    </row>
    <row r="436" spans="1:6">
      <c r="A436" s="1">
        <v>-3.1030848181810803E-10</v>
      </c>
      <c r="B436" s="1">
        <v>-2.4100100387558498E-10</v>
      </c>
      <c r="C436" s="1">
        <v>-6.5999621219614495E-10</v>
      </c>
      <c r="D436" s="1">
        <v>-7.6395743030255304E-10</v>
      </c>
      <c r="E436" s="1">
        <v>-2.8038025243551301E-10</v>
      </c>
      <c r="F436">
        <v>0.64998413012071798</v>
      </c>
    </row>
    <row r="437" spans="1:6">
      <c r="A437" s="1">
        <v>-1.8874793720168001E-10</v>
      </c>
      <c r="B437" s="1">
        <v>-1.6804655063318201E-10</v>
      </c>
      <c r="C437" s="1">
        <v>-4.0672136188482602E-10</v>
      </c>
      <c r="D437" s="1">
        <v>-4.7126097815763903E-10</v>
      </c>
      <c r="E437" s="1">
        <v>-1.79006108330312E-10</v>
      </c>
      <c r="F437">
        <v>0.64995851794368598</v>
      </c>
    </row>
    <row r="438" spans="1:6">
      <c r="A438" s="1">
        <v>-1.9887769642928901E-10</v>
      </c>
      <c r="B438" s="1">
        <v>-1.7607643121309001E-10</v>
      </c>
      <c r="C438" s="1">
        <v>-4.2562360537054502E-10</v>
      </c>
      <c r="D438" s="1">
        <v>-4.8769371353840598E-10</v>
      </c>
      <c r="E438" s="1">
        <v>-1.7860990572833499E-10</v>
      </c>
      <c r="F438">
        <v>0.68578455584314002</v>
      </c>
    </row>
    <row r="439" spans="1:6">
      <c r="A439" s="1">
        <v>-1.05552221260282E-10</v>
      </c>
      <c r="B439" s="1">
        <v>-8.6860681841605101E-11</v>
      </c>
      <c r="C439" s="1">
        <v>-2.2099996312141499E-10</v>
      </c>
      <c r="D439" s="1">
        <v>-2.53985032658277E-10</v>
      </c>
      <c r="E439" s="1">
        <v>-9.01591889253955E-11</v>
      </c>
      <c r="F439">
        <v>0.60758345957333204</v>
      </c>
    </row>
    <row r="440" spans="1:6">
      <c r="A440" s="1">
        <v>-1.6819822791502801E-10</v>
      </c>
      <c r="B440" s="1">
        <v>-1.5849448316285201E-10</v>
      </c>
      <c r="C440" s="1">
        <v>-3.6550768748449998E-10</v>
      </c>
      <c r="D440" s="1">
        <v>-4.2588653784148001E-10</v>
      </c>
      <c r="E440" s="1">
        <v>-1.5418170884982901E-10</v>
      </c>
      <c r="F440">
        <v>0.63856386025677603</v>
      </c>
    </row>
    <row r="441" spans="1:6">
      <c r="A441" s="1">
        <v>-9.7781443966077301E-11</v>
      </c>
      <c r="B441" s="1">
        <v>-8.70362306532035E-11</v>
      </c>
      <c r="C441" s="1">
        <v>-1.98786452142857E-10</v>
      </c>
      <c r="D441" s="1">
        <v>-2.3209661449696799E-10</v>
      </c>
      <c r="E441" s="1">
        <v>-8.2738144894373106E-11</v>
      </c>
      <c r="F441">
        <v>0.70859834686368295</v>
      </c>
    </row>
    <row r="442" spans="1:6">
      <c r="A442" s="1">
        <v>-1.38205885538006E-10</v>
      </c>
      <c r="B442" s="1">
        <v>-1.00429610808139E-10</v>
      </c>
      <c r="C442" s="1">
        <v>-2.8931098749323998E-10</v>
      </c>
      <c r="D442" s="1">
        <v>-3.3537961643959001E-10</v>
      </c>
      <c r="E442" s="1">
        <v>-1.21621179273445E-10</v>
      </c>
      <c r="F442">
        <v>0.67669506901944498</v>
      </c>
    </row>
    <row r="443" spans="1:6">
      <c r="A443" s="1">
        <v>-1.52195167926749E-10</v>
      </c>
      <c r="B443" s="1">
        <v>-1.34830618891967E-10</v>
      </c>
      <c r="C443" s="1">
        <v>-3.0745466806161802E-10</v>
      </c>
      <c r="D443" s="1">
        <v>-3.6363409332273999E-10</v>
      </c>
      <c r="E443" s="1">
        <v>-1.2257328962581001E-10</v>
      </c>
      <c r="F443">
        <v>0.60705813938139497</v>
      </c>
    </row>
    <row r="444" spans="1:6">
      <c r="A444" s="1">
        <v>-8.64482433120955E-11</v>
      </c>
      <c r="B444" s="1">
        <v>-7.7102487588964699E-11</v>
      </c>
      <c r="C444" s="1">
        <v>-1.8535749454415201E-10</v>
      </c>
      <c r="D444" s="1">
        <v>-2.1105832359591401E-10</v>
      </c>
      <c r="E444" s="1">
        <v>-7.6323674377126701E-11</v>
      </c>
      <c r="F444">
        <v>0.63889616992957399</v>
      </c>
    </row>
    <row r="445" spans="1:6">
      <c r="A445" s="1">
        <v>-1.7930093239131E-10</v>
      </c>
      <c r="B445" s="1">
        <v>-1.3211647574562499E-10</v>
      </c>
      <c r="C445" s="1">
        <v>-3.66990212524731E-10</v>
      </c>
      <c r="D445" s="1">
        <v>-4.07883407604892E-10</v>
      </c>
      <c r="E445" s="1">
        <v>-1.6462132395103601E-10</v>
      </c>
      <c r="F445">
        <v>0.70596354244161896</v>
      </c>
    </row>
    <row r="446" spans="1:6">
      <c r="A446" s="1">
        <v>-1.2601853219794401E-10</v>
      </c>
      <c r="B446" s="1">
        <v>-1.05015444257228E-10</v>
      </c>
      <c r="C446" s="1">
        <v>-2.5871986540984502E-10</v>
      </c>
      <c r="D446" s="1">
        <v>-2.90224498947222E-10</v>
      </c>
      <c r="E446" s="1">
        <v>-1.1647167366853E-10</v>
      </c>
      <c r="F446">
        <v>0.688785083288601</v>
      </c>
    </row>
    <row r="447" spans="1:6">
      <c r="A447" s="1">
        <v>-1.04429520152854E-10</v>
      </c>
      <c r="B447" s="1">
        <v>-8.8928264058152299E-11</v>
      </c>
      <c r="C447" s="1">
        <v>-2.2354444163818999E-10</v>
      </c>
      <c r="D447" s="1">
        <v>-2.5699452288474501E-10</v>
      </c>
      <c r="E447" s="1">
        <v>-8.9744118820372894E-11</v>
      </c>
      <c r="F447">
        <v>0.64832318720510296</v>
      </c>
    </row>
    <row r="448" spans="1:6">
      <c r="A448" s="1">
        <v>-1.50896353572071E-10</v>
      </c>
      <c r="B448" s="1">
        <v>-1.0876295697404E-10</v>
      </c>
      <c r="C448" s="1">
        <v>-2.9591362867009598E-10</v>
      </c>
      <c r="D448" s="1">
        <v>-3.2922840842441998E-10</v>
      </c>
      <c r="E448" s="1">
        <v>-1.32279271087068E-10</v>
      </c>
      <c r="F448">
        <v>0.71368361808005898</v>
      </c>
    </row>
    <row r="449" spans="1:6">
      <c r="A449" s="1">
        <v>-1.2277883332419101E-10</v>
      </c>
      <c r="B449" s="1">
        <v>-9.1651805936288E-11</v>
      </c>
      <c r="C449" s="1">
        <v>-2.4815158565158402E-10</v>
      </c>
      <c r="D449" s="1">
        <v>-2.7409077611728601E-10</v>
      </c>
      <c r="E449" s="1">
        <v>-1.11538517571369E-10</v>
      </c>
      <c r="F449">
        <v>0.68993512779514199</v>
      </c>
    </row>
    <row r="450" spans="1:6">
      <c r="A450" s="1">
        <v>-2.10693709657913E-10</v>
      </c>
      <c r="B450" s="1">
        <v>-1.4436420808783201E-10</v>
      </c>
      <c r="C450" s="1">
        <v>-4.23338287168506E-10</v>
      </c>
      <c r="D450" s="1">
        <v>-4.7015911129599797E-10</v>
      </c>
      <c r="E450" s="1">
        <v>-1.96062202063862E-10</v>
      </c>
      <c r="F450">
        <v>0.72277234597665696</v>
      </c>
    </row>
    <row r="451" spans="1:6">
      <c r="A451" s="1">
        <v>-1.14993691435402E-10</v>
      </c>
      <c r="B451" s="1">
        <v>-1.07548057265427E-10</v>
      </c>
      <c r="C451" s="1">
        <v>-2.48187823157636E-10</v>
      </c>
      <c r="D451" s="1">
        <v>-2.8872516703859398E-10</v>
      </c>
      <c r="E451" s="1">
        <v>-1.08375349493206E-10</v>
      </c>
      <c r="F451">
        <v>0.68565484603159799</v>
      </c>
    </row>
    <row r="452" spans="1:6">
      <c r="A452" s="1">
        <v>-1.15712512054749E-10</v>
      </c>
      <c r="B452" s="1">
        <v>-1.05577109554833E-10</v>
      </c>
      <c r="C452" s="1">
        <v>-2.4156042660941598E-10</v>
      </c>
      <c r="D452" s="1">
        <v>-2.8548050381993401E-10</v>
      </c>
      <c r="E452" s="1">
        <v>-1.00509408304874E-10</v>
      </c>
      <c r="F452">
        <v>0.64995851794368598</v>
      </c>
    </row>
    <row r="453" spans="1:6">
      <c r="A453" s="1">
        <v>-1.5383246694706999E-10</v>
      </c>
      <c r="B453" s="1">
        <v>-1.11101225441778E-10</v>
      </c>
      <c r="C453" s="1">
        <v>-3.2941901983996E-10</v>
      </c>
      <c r="D453" s="1">
        <v>-3.7991957670124798E-10</v>
      </c>
      <c r="E453" s="1">
        <v>-1.42178492069933E-10</v>
      </c>
      <c r="F453">
        <v>0.66185956453246597</v>
      </c>
    </row>
    <row r="454" spans="1:6">
      <c r="A454" s="1">
        <v>-1.19043341373706E-10</v>
      </c>
      <c r="B454" s="1">
        <v>-1.14766335324034E-10</v>
      </c>
      <c r="C454" s="1">
        <v>-2.6089738312459702E-10</v>
      </c>
      <c r="D454" s="1">
        <v>-2.9867760521773403E-10</v>
      </c>
      <c r="E454" s="1">
        <v>-1.0977649453521E-10</v>
      </c>
      <c r="F454">
        <v>0.60705813938139497</v>
      </c>
    </row>
    <row r="455" spans="1:6">
      <c r="A455" s="1">
        <v>-6.9585476920527804E-11</v>
      </c>
      <c r="B455" s="1">
        <v>-6.5986228633962896E-11</v>
      </c>
      <c r="C455" s="1">
        <v>-1.4756920078268201E-10</v>
      </c>
      <c r="D455" s="1">
        <v>-1.7096431735585899E-10</v>
      </c>
      <c r="E455" s="1">
        <v>-6.2386979263195906E-11</v>
      </c>
      <c r="F455">
        <v>0.67996142865099196</v>
      </c>
    </row>
    <row r="456" spans="1:6">
      <c r="A456" s="1">
        <v>-7.7313302027787099E-11</v>
      </c>
      <c r="B456" s="1">
        <v>-7.4064844535204305E-11</v>
      </c>
      <c r="C456" s="1">
        <v>-1.6891981953828701E-10</v>
      </c>
      <c r="D456" s="1">
        <v>-1.9555717635511E-10</v>
      </c>
      <c r="E456" s="1">
        <v>-7.08163859584193E-11</v>
      </c>
      <c r="F456">
        <v>0.68532243500364198</v>
      </c>
    </row>
    <row r="457" spans="1:6">
      <c r="A457" s="1">
        <v>-1.47643339394598E-10</v>
      </c>
      <c r="B457" s="1">
        <v>-1.12865130436068E-10</v>
      </c>
      <c r="C457" s="1">
        <v>-2.82162826523851E-10</v>
      </c>
      <c r="D457" s="1">
        <v>-3.1956580610892302E-10</v>
      </c>
      <c r="E457" s="1">
        <v>-1.29926138641225E-10</v>
      </c>
      <c r="F457">
        <v>0.64585359969837997</v>
      </c>
    </row>
    <row r="458" spans="1:6">
      <c r="A458" s="1">
        <v>-9.8158915023960295E-11</v>
      </c>
      <c r="B458" s="1">
        <v>-7.0750906869254606E-11</v>
      </c>
      <c r="C458" s="1">
        <v>-1.92493456938058E-10</v>
      </c>
      <c r="D458" s="1">
        <v>-2.1416490629533299E-10</v>
      </c>
      <c r="E458" s="1">
        <v>-8.6048399525542794E-11</v>
      </c>
      <c r="F458">
        <v>0.64650659064110405</v>
      </c>
    </row>
    <row r="459" spans="1:6">
      <c r="A459" s="1">
        <v>-1.2600999822580301E-10</v>
      </c>
      <c r="B459" s="1">
        <v>-1.0704732933408599E-10</v>
      </c>
      <c r="C459" s="1">
        <v>-2.5385509362998899E-10</v>
      </c>
      <c r="D459" s="1">
        <v>-2.8260494812359901E-10</v>
      </c>
      <c r="E459" s="1">
        <v>-1.1744621204387501E-10</v>
      </c>
      <c r="F459">
        <v>0.64995851794368598</v>
      </c>
    </row>
    <row r="460" spans="1:6">
      <c r="A460" s="1">
        <v>-1.16067877965059E-10</v>
      </c>
      <c r="B460" s="1">
        <v>-9.8601352777061202E-11</v>
      </c>
      <c r="C460" s="1">
        <v>-2.3382606484725899E-10</v>
      </c>
      <c r="D460" s="1">
        <v>-2.6030757063755197E-10</v>
      </c>
      <c r="E460" s="1">
        <v>-1.0817976982963E-10</v>
      </c>
      <c r="F460">
        <v>0.65071741888802703</v>
      </c>
    </row>
    <row r="461" spans="1:6">
      <c r="A461" s="1">
        <v>-5.6255789740097797E-11</v>
      </c>
      <c r="B461" s="1">
        <v>-4.5225241954161E-11</v>
      </c>
      <c r="C461" s="1">
        <v>-1.11408524766654E-10</v>
      </c>
      <c r="D461" s="1">
        <v>-1.2243907103470701E-10</v>
      </c>
      <c r="E461" s="1">
        <v>-4.9637461458848502E-11</v>
      </c>
      <c r="F461">
        <v>0.65071741888802703</v>
      </c>
    </row>
    <row r="462" spans="1:6">
      <c r="A462" s="1">
        <v>-7.1601573194829404E-11</v>
      </c>
      <c r="B462" s="1">
        <v>-6.3066286568047503E-11</v>
      </c>
      <c r="C462" s="1">
        <v>-1.50790068365741E-10</v>
      </c>
      <c r="D462" s="1">
        <v>-1.7212828558321699E-10</v>
      </c>
      <c r="E462" s="1">
        <v>-6.4014651652427499E-11</v>
      </c>
      <c r="F462">
        <v>0.63891227902521597</v>
      </c>
    </row>
    <row r="463" spans="1:6">
      <c r="A463" s="1">
        <v>-8.3170327829645802E-11</v>
      </c>
      <c r="B463" s="1">
        <v>-6.7962038774460596E-11</v>
      </c>
      <c r="C463" s="1">
        <v>-1.63964360751917E-10</v>
      </c>
      <c r="D463" s="1">
        <v>-1.8820256984797199E-10</v>
      </c>
      <c r="E463" s="1">
        <v>-7.4140406487732602E-11</v>
      </c>
      <c r="F463">
        <v>0.69793207807406998</v>
      </c>
    </row>
    <row r="464" spans="1:6">
      <c r="A464" s="1">
        <v>-7.2974548712828602E-11</v>
      </c>
      <c r="B464" s="1">
        <v>-6.4275595262897004E-11</v>
      </c>
      <c r="C464" s="1">
        <v>-1.53681499817648E-10</v>
      </c>
      <c r="D464" s="1">
        <v>-1.7542888149091301E-10</v>
      </c>
      <c r="E464" s="1">
        <v>-6.5242146103996995E-11</v>
      </c>
      <c r="F464">
        <v>0.664000486525541</v>
      </c>
    </row>
    <row r="465" spans="1:6">
      <c r="A465" s="1">
        <v>-1.2919931595932401E-10</v>
      </c>
      <c r="B465" s="1">
        <v>-1.01471608893177E-10</v>
      </c>
      <c r="C465" s="1">
        <v>-2.5131921760693201E-10</v>
      </c>
      <c r="D465" s="1">
        <v>-2.7963687615484202E-10</v>
      </c>
      <c r="E465" s="1">
        <v>-1.15040486902209E-10</v>
      </c>
      <c r="F465">
        <v>0.63285354122025805</v>
      </c>
    </row>
    <row r="466" spans="1:6">
      <c r="A466" s="1">
        <v>-1.10203363361954E-10</v>
      </c>
      <c r="B466" s="1">
        <v>-9.0681625403155001E-11</v>
      </c>
      <c r="C466" s="1">
        <v>-2.1725805919928201E-10</v>
      </c>
      <c r="D466" s="1">
        <v>-2.4559606778828901E-10</v>
      </c>
      <c r="E466" s="1">
        <v>-1.00757360788072E-10</v>
      </c>
      <c r="F466">
        <v>0.60990031489387897</v>
      </c>
    </row>
    <row r="467" spans="1:6">
      <c r="A467" s="1">
        <v>-6.1978842414225897E-11</v>
      </c>
      <c r="B467" s="1">
        <v>-4.94938950934553E-11</v>
      </c>
      <c r="C467" s="1">
        <v>-1.3020015794673601E-10</v>
      </c>
      <c r="D467" s="1">
        <v>-1.48481687015089E-10</v>
      </c>
      <c r="E467" s="1">
        <v>-5.3952805331020002E-11</v>
      </c>
      <c r="F467">
        <v>0.70939426881031298</v>
      </c>
    </row>
    <row r="468" spans="1:6">
      <c r="A468" s="1">
        <v>-4.3043851252408297E-11</v>
      </c>
      <c r="B468" s="1">
        <v>-3.8786767200815701E-11</v>
      </c>
      <c r="C468" s="1">
        <v>-9.0817795991848804E-11</v>
      </c>
      <c r="D468" s="1">
        <v>-1.05008076886625E-10</v>
      </c>
      <c r="E468" s="1">
        <v>-3.6421720240459297E-11</v>
      </c>
      <c r="F468">
        <v>0.65175776014011799</v>
      </c>
    </row>
    <row r="469" spans="1:6">
      <c r="A469" s="1">
        <v>-3.4902597305375098E-11</v>
      </c>
      <c r="B469" s="1">
        <v>-2.9591332856293497E-11</v>
      </c>
      <c r="C469" s="1">
        <v>-7.2081451051031398E-11</v>
      </c>
      <c r="D469" s="1">
        <v>-8.4980236389475801E-11</v>
      </c>
      <c r="E469" s="1">
        <v>-2.9211956421512603E-11</v>
      </c>
      <c r="F469">
        <v>0.64734914042249903</v>
      </c>
    </row>
    <row r="470" spans="1:6">
      <c r="A470" s="1">
        <v>-5.1379329827141898E-11</v>
      </c>
      <c r="B470" s="1">
        <v>-4.7525880800258697E-11</v>
      </c>
      <c r="C470" s="1">
        <v>-1.08752914659837E-10</v>
      </c>
      <c r="D470" s="1">
        <v>-1.2502303532724299E-10</v>
      </c>
      <c r="E470" s="1">
        <v>-4.7097718954003303E-11</v>
      </c>
      <c r="F470">
        <v>0.625749998413344</v>
      </c>
    </row>
    <row r="471" spans="1:6">
      <c r="A471" s="1">
        <v>-7.0982788006809794E-11</v>
      </c>
      <c r="B471" s="1">
        <v>-6.8432507924209799E-11</v>
      </c>
      <c r="C471" s="1">
        <v>-1.55567068341883E-10</v>
      </c>
      <c r="D471" s="1">
        <v>-1.78094539116102E-10</v>
      </c>
      <c r="E471" s="1">
        <v>-6.5457181775557803E-11</v>
      </c>
      <c r="F471">
        <v>0.64100017611923499</v>
      </c>
    </row>
    <row r="472" spans="1:6">
      <c r="A472" s="1">
        <v>-6.2720414582481599E-11</v>
      </c>
      <c r="B472" s="1">
        <v>-5.1609942014474403E-11</v>
      </c>
      <c r="C472" s="1">
        <v>-1.2364881731355399E-10</v>
      </c>
      <c r="D472" s="1">
        <v>-1.3977692440991699E-10</v>
      </c>
      <c r="E472" s="1">
        <v>-5.7344379028254002E-11</v>
      </c>
      <c r="F472">
        <v>0.64467367380959095</v>
      </c>
    </row>
    <row r="473" spans="1:6">
      <c r="A473" s="1">
        <v>-8.3839113819775204E-11</v>
      </c>
      <c r="B473" s="1">
        <v>-5.7489677948718797E-11</v>
      </c>
      <c r="C473" s="1">
        <v>-1.6480374356864199E-10</v>
      </c>
      <c r="D473" s="1">
        <v>-1.7869708317241801E-10</v>
      </c>
      <c r="E473" s="1">
        <v>-7.3299339471352698E-11</v>
      </c>
      <c r="F473">
        <v>0.67226681275630396</v>
      </c>
    </row>
    <row r="474" spans="1:6">
      <c r="A474" s="1">
        <v>-6.9524059035860897E-11</v>
      </c>
      <c r="B474" s="1">
        <v>-5.9322158296737306E-11</v>
      </c>
      <c r="C474" s="1">
        <v>-1.3791457342468501E-10</v>
      </c>
      <c r="D474" s="1">
        <v>-1.5718482938853401E-10</v>
      </c>
      <c r="E474" s="1">
        <v>-6.1967095951048703E-11</v>
      </c>
      <c r="F474">
        <v>0.64751824092903099</v>
      </c>
    </row>
    <row r="475" spans="1:6">
      <c r="A475" s="1">
        <v>-4.8088644611504698E-11</v>
      </c>
      <c r="B475" s="1">
        <v>-4.00738713046688E-11</v>
      </c>
      <c r="C475" s="1">
        <v>-9.8727444622359606E-11</v>
      </c>
      <c r="D475" s="1">
        <v>-1.1074960566681499E-10</v>
      </c>
      <c r="E475" s="1">
        <v>-4.4445565500553198E-11</v>
      </c>
      <c r="F475">
        <v>0.69478334575311396</v>
      </c>
    </row>
    <row r="476" spans="1:6">
      <c r="A476" s="1">
        <v>-6.4789286565933302E-11</v>
      </c>
      <c r="B476" s="1">
        <v>-4.7661085147976401E-11</v>
      </c>
      <c r="C476" s="1">
        <v>-1.3441915202444501E-10</v>
      </c>
      <c r="D476" s="1">
        <v>-1.4707912665556899E-10</v>
      </c>
      <c r="E476" s="1">
        <v>-6.0321059779100406E-11</v>
      </c>
      <c r="F476">
        <v>0.62596869910530595</v>
      </c>
    </row>
    <row r="477" spans="1:6">
      <c r="A477" s="1">
        <v>-4.7864742117736902E-11</v>
      </c>
      <c r="B477" s="1">
        <v>-4.3751365377819802E-11</v>
      </c>
      <c r="C477" s="1">
        <v>-1.0133863366512601E-10</v>
      </c>
      <c r="D477" s="1">
        <v>-1.16670308830668E-10</v>
      </c>
      <c r="E477" s="1">
        <v>-4.4499252373208999E-11</v>
      </c>
      <c r="F477">
        <v>0.625749998413344</v>
      </c>
    </row>
    <row r="478" spans="1:6">
      <c r="A478" s="1">
        <v>-7.6113559682386397E-11</v>
      </c>
      <c r="B478" s="1">
        <v>-7.1606835044812898E-11</v>
      </c>
      <c r="C478" s="1">
        <v>-1.6975326829968201E-10</v>
      </c>
      <c r="D478" s="1">
        <v>-1.9278763481456099E-10</v>
      </c>
      <c r="E478" s="1">
        <v>-7.3609824182210796E-11</v>
      </c>
      <c r="F478">
        <v>0.61045038506208804</v>
      </c>
    </row>
    <row r="479" spans="1:6">
      <c r="A479" s="1">
        <v>-6.0603507889139805E-11</v>
      </c>
      <c r="B479" s="1">
        <v>-5.3549130407670699E-11</v>
      </c>
      <c r="C479" s="1">
        <v>-1.1639721348224901E-10</v>
      </c>
      <c r="D479" s="1">
        <v>-1.3371250114080301E-10</v>
      </c>
      <c r="E479" s="1">
        <v>-4.9059982422036601E-11</v>
      </c>
      <c r="F479">
        <v>0.60990031489387897</v>
      </c>
    </row>
    <row r="480" spans="1:6">
      <c r="A480" s="1">
        <v>-6.8027659026748096E-11</v>
      </c>
      <c r="B480" s="1">
        <v>-4.8768687005429298E-11</v>
      </c>
      <c r="C480" s="1">
        <v>-1.4102537497159801E-10</v>
      </c>
      <c r="D480" s="1">
        <v>-1.5842057526915799E-10</v>
      </c>
      <c r="E480" s="1">
        <v>-6.5542630350856599E-11</v>
      </c>
      <c r="F480">
        <v>0.65175776014011799</v>
      </c>
    </row>
    <row r="481" spans="1:6">
      <c r="A481" s="1">
        <v>-3.9524676066771099E-11</v>
      </c>
      <c r="B481" s="1">
        <v>-3.5251737293129301E-11</v>
      </c>
      <c r="C481" s="1">
        <v>-8.4746602964369494E-11</v>
      </c>
      <c r="D481" s="1">
        <v>-9.6497181772958701E-11</v>
      </c>
      <c r="E481" s="1">
        <v>-3.48956599293542E-11</v>
      </c>
      <c r="F481">
        <v>0.70196875833884098</v>
      </c>
    </row>
    <row r="482" spans="1:6">
      <c r="A482" s="1">
        <v>-4.8802335436692801E-11</v>
      </c>
      <c r="B482" s="1">
        <v>-4.5912723276031399E-11</v>
      </c>
      <c r="C482" s="1">
        <v>-1.08842050389884E-10</v>
      </c>
      <c r="D482" s="1">
        <v>-1.2361117858461501E-10</v>
      </c>
      <c r="E482" s="1">
        <v>-4.7196995443809999E-11</v>
      </c>
      <c r="F482">
        <v>0.64650659064110405</v>
      </c>
    </row>
    <row r="483" spans="1:6">
      <c r="A483" s="1">
        <v>-4.1400376616512701E-11</v>
      </c>
      <c r="B483" s="1">
        <v>-3.7836105776234399E-11</v>
      </c>
      <c r="C483" s="1">
        <v>-8.6913373199826094E-11</v>
      </c>
      <c r="D483" s="1">
        <v>-1.00347933087996E-10</v>
      </c>
      <c r="E483" s="1">
        <v>-3.5642708185942801E-11</v>
      </c>
      <c r="F483">
        <v>0.68321753422723397</v>
      </c>
    </row>
    <row r="484" spans="1:6">
      <c r="A484" s="1">
        <v>-4.8430653367889602E-11</v>
      </c>
      <c r="B484" s="1">
        <v>-4.1066927636279602E-11</v>
      </c>
      <c r="C484" s="1">
        <v>-9.3745884752888202E-11</v>
      </c>
      <c r="D484" s="1">
        <v>-1.0535791336585499E-10</v>
      </c>
      <c r="E484" s="1">
        <v>-4.1350148565627498E-11</v>
      </c>
      <c r="F484">
        <v>0.61849973538886704</v>
      </c>
    </row>
    <row r="485" spans="1:6">
      <c r="A485" s="1">
        <v>-3.5240492815558E-11</v>
      </c>
      <c r="B485" s="1">
        <v>-2.59929872764574E-11</v>
      </c>
      <c r="C485" s="1">
        <v>-7.2230513237236897E-11</v>
      </c>
      <c r="D485" s="1">
        <v>-7.9478557415968406E-11</v>
      </c>
      <c r="E485" s="1">
        <v>-3.37408972289621E-11</v>
      </c>
      <c r="F485">
        <v>0.62302818965559603</v>
      </c>
    </row>
    <row r="486" spans="1:6">
      <c r="A486" s="1">
        <v>-6.1031583649742704E-11</v>
      </c>
      <c r="B486" s="1">
        <v>-5.2449017351463503E-11</v>
      </c>
      <c r="C486" s="1">
        <v>-1.3000998801832E-10</v>
      </c>
      <c r="D486" s="1">
        <v>-1.52261085684113E-10</v>
      </c>
      <c r="E486" s="1">
        <v>-5.7534982420698302E-11</v>
      </c>
      <c r="F486">
        <v>0.64100017611923499</v>
      </c>
    </row>
    <row r="487" spans="1:6">
      <c r="A487" s="1">
        <v>-4.7595631862823399E-11</v>
      </c>
      <c r="B487" s="1">
        <v>-4.0755541302894801E-11</v>
      </c>
      <c r="C487" s="1">
        <v>-9.2056222020242499E-11</v>
      </c>
      <c r="D487" s="1">
        <v>-1.05451399348699E-10</v>
      </c>
      <c r="E487" s="1">
        <v>-4.1895556251655903E-11</v>
      </c>
      <c r="F487">
        <v>0.72277234597665696</v>
      </c>
    </row>
    <row r="488" spans="1:6">
      <c r="A488" s="1">
        <v>-3.20359472456843E-11</v>
      </c>
      <c r="B488" s="1">
        <v>-2.72305546167306E-11</v>
      </c>
      <c r="C488" s="1">
        <v>-6.1783612514271199E-11</v>
      </c>
      <c r="D488" s="1">
        <v>-7.1852053820653504E-11</v>
      </c>
      <c r="E488" s="1">
        <v>-2.8832352521115901E-11</v>
      </c>
      <c r="F488">
        <v>0.65399876751654396</v>
      </c>
    </row>
    <row r="489" spans="1:6">
      <c r="A489" s="1">
        <v>-2.7692020985320401E-11</v>
      </c>
      <c r="B489" s="1">
        <v>-2.2347946410094999E-11</v>
      </c>
      <c r="C489" s="1">
        <v>-5.2712004899868603E-11</v>
      </c>
      <c r="D489" s="1">
        <v>-5.8541903963371602E-11</v>
      </c>
      <c r="E489" s="1">
        <v>-2.3562509148672401E-11</v>
      </c>
      <c r="F489">
        <v>0.63206414796295396</v>
      </c>
    </row>
    <row r="490" spans="1:6">
      <c r="A490" s="1">
        <v>-4.0324953445858201E-11</v>
      </c>
      <c r="B490" s="1">
        <v>-3.38901198770891E-11</v>
      </c>
      <c r="C490" s="1">
        <v>-9.0302156377508602E-11</v>
      </c>
      <c r="D490" s="1">
        <v>-1.0510227237137101E-10</v>
      </c>
      <c r="E490" s="1">
        <v>-3.8180009067495498E-11</v>
      </c>
      <c r="F490">
        <v>0.610317143254276</v>
      </c>
    </row>
    <row r="491" spans="1:6">
      <c r="A491" s="1">
        <v>-4.0852959687018298E-11</v>
      </c>
      <c r="B491" s="1">
        <v>-3.3616149794357597E-11</v>
      </c>
      <c r="C491" s="1">
        <v>-8.0538692034948195E-11</v>
      </c>
      <c r="D491" s="1">
        <v>-9.1043738520424304E-11</v>
      </c>
      <c r="E491" s="1">
        <v>-3.7351277452912701E-11</v>
      </c>
      <c r="F491">
        <v>0.68002498327680205</v>
      </c>
    </row>
    <row r="492" spans="1:6">
      <c r="A492" s="1">
        <v>-5.3265304927191302E-11</v>
      </c>
      <c r="B492" s="1">
        <v>-4.1982506013282697E-11</v>
      </c>
      <c r="C492" s="1">
        <v>-1.03381921946754E-10</v>
      </c>
      <c r="D492" s="1">
        <v>-1.15714283641099E-10</v>
      </c>
      <c r="E492" s="1">
        <v>-4.7230319698624E-11</v>
      </c>
      <c r="F492">
        <v>0.59162962843991196</v>
      </c>
    </row>
    <row r="493" spans="1:6">
      <c r="A493" s="1">
        <v>-3.3153301935359702E-11</v>
      </c>
      <c r="B493" s="1">
        <v>-2.6280056256156001E-11</v>
      </c>
      <c r="C493" s="1">
        <v>-7.2169078005335204E-11</v>
      </c>
      <c r="D493" s="1">
        <v>-8.4500489938576997E-11</v>
      </c>
      <c r="E493" s="1">
        <v>-3.0727450531925403E-11</v>
      </c>
      <c r="F493">
        <v>0.64853302647505295</v>
      </c>
    </row>
    <row r="494" spans="1:6">
      <c r="A494" s="1">
        <v>-4.2746633923534897E-11</v>
      </c>
      <c r="B494" s="1">
        <v>-3.1021843080458699E-11</v>
      </c>
      <c r="C494" s="1">
        <v>-8.4516202196460695E-11</v>
      </c>
      <c r="D494" s="1">
        <v>-9.3798328479333102E-11</v>
      </c>
      <c r="E494" s="1">
        <v>-3.9326903279041002E-11</v>
      </c>
      <c r="F494">
        <v>0.689540721657803</v>
      </c>
    </row>
    <row r="495" spans="1:6">
      <c r="A495" s="1">
        <v>-2.20754937767242E-11</v>
      </c>
      <c r="B495" s="1">
        <v>-2.10407056361328E-11</v>
      </c>
      <c r="C495" s="1">
        <v>-4.6048100662415799E-11</v>
      </c>
      <c r="D495" s="1">
        <v>-5.3636551797242498E-11</v>
      </c>
      <c r="E495" s="1">
        <v>-1.9143592310325001E-11</v>
      </c>
      <c r="F495">
        <v>0.63889616992957399</v>
      </c>
    </row>
    <row r="496" spans="1:6">
      <c r="A496" s="1">
        <v>-2.94404492104383E-11</v>
      </c>
      <c r="B496" s="1">
        <v>-2.1220063900484398E-11</v>
      </c>
      <c r="C496" s="1">
        <v>-5.7733868033538097E-11</v>
      </c>
      <c r="D496" s="1">
        <v>-6.4233706895122605E-11</v>
      </c>
      <c r="E496" s="1">
        <v>-2.5808185883519E-11</v>
      </c>
      <c r="F496">
        <v>0.70183588470435398</v>
      </c>
    </row>
    <row r="497" spans="1:6">
      <c r="A497" s="1">
        <v>-5.2337074561356598E-11</v>
      </c>
      <c r="B497" s="1">
        <v>-4.1104916345679999E-11</v>
      </c>
      <c r="C497" s="1">
        <v>-1.01806364553869E-10</v>
      </c>
      <c r="D497" s="1">
        <v>-1.1327750369660699E-10</v>
      </c>
      <c r="E497" s="1">
        <v>-4.6601504773147102E-11</v>
      </c>
      <c r="F497">
        <v>0.68761357724986705</v>
      </c>
    </row>
    <row r="498" spans="1:6">
      <c r="A498" s="1">
        <v>-3.70053835664629E-11</v>
      </c>
      <c r="B498" s="1">
        <v>-3.4721100994339299E-11</v>
      </c>
      <c r="C498" s="1">
        <v>-7.8807761098170703E-11</v>
      </c>
      <c r="D498" s="1">
        <v>-9.1599745150050499E-11</v>
      </c>
      <c r="E498" s="1">
        <v>-3.17515328265849E-11</v>
      </c>
      <c r="F498">
        <v>0.68532243500364198</v>
      </c>
    </row>
    <row r="499" spans="1:6">
      <c r="A499" s="1">
        <v>-2.4110056616108401E-11</v>
      </c>
      <c r="B499" s="1">
        <v>-2.0061039635033101E-11</v>
      </c>
      <c r="C499" s="1">
        <v>-5.2085084075586999E-11</v>
      </c>
      <c r="D499" s="1">
        <v>-5.9630980708824601E-11</v>
      </c>
      <c r="E499" s="1">
        <v>-2.0613178264988702E-11</v>
      </c>
      <c r="F499">
        <v>0.66838076159919602</v>
      </c>
    </row>
    <row r="500" spans="1:6">
      <c r="A500" s="1">
        <v>-1.38588739009154E-11</v>
      </c>
      <c r="B500" s="1">
        <v>-1.1749915276859601E-11</v>
      </c>
      <c r="C500" s="1">
        <v>-2.8621587305072099E-11</v>
      </c>
      <c r="D500" s="1">
        <v>-3.3743344923786703E-11</v>
      </c>
      <c r="E500" s="1">
        <v>-1.1599274709131401E-11</v>
      </c>
      <c r="F500">
        <v>0.688508255030293</v>
      </c>
    </row>
    <row r="501" spans="1:6">
      <c r="A501" s="1">
        <v>-3.6803753621084097E-11</v>
      </c>
      <c r="B501" s="1">
        <v>-2.6580489545513498E-11</v>
      </c>
      <c r="C501" s="1">
        <v>-7.8812078391221605E-11</v>
      </c>
      <c r="D501" s="1">
        <v>-9.0894118620621304E-11</v>
      </c>
      <c r="E501" s="1">
        <v>-3.4015590474542599E-11</v>
      </c>
      <c r="F501">
        <v>0.67170681158563705</v>
      </c>
    </row>
    <row r="502" spans="1:6">
      <c r="A502" s="1">
        <v>-2.80838397242327E-11</v>
      </c>
      <c r="B502" s="1">
        <v>-2.03808428467233E-11</v>
      </c>
      <c r="C502" s="1">
        <v>-5.5525762807095902E-11</v>
      </c>
      <c r="D502" s="1">
        <v>-6.1623968081181398E-11</v>
      </c>
      <c r="E502" s="1">
        <v>-2.5837132563641299E-11</v>
      </c>
      <c r="F502">
        <v>0.66185956453246597</v>
      </c>
    </row>
    <row r="503" spans="1:6">
      <c r="A503" s="1">
        <v>-2.5721042700224599E-11</v>
      </c>
      <c r="B503" s="1">
        <v>-2.1434201635805999E-11</v>
      </c>
      <c r="C503" s="1">
        <v>-5.2806079821332499E-11</v>
      </c>
      <c r="D503" s="1">
        <v>-5.9236341526380798E-11</v>
      </c>
      <c r="E503" s="1">
        <v>-2.3772478777162001E-11</v>
      </c>
      <c r="F503">
        <v>0.688508255030293</v>
      </c>
    </row>
    <row r="504" spans="1:6">
      <c r="A504" s="1">
        <v>-2.8447720307883602E-11</v>
      </c>
      <c r="B504" s="1">
        <v>-2.42733264044225E-11</v>
      </c>
      <c r="C504" s="1">
        <v>-5.6431618926378001E-11</v>
      </c>
      <c r="D504" s="1">
        <v>-6.4316585043910899E-11</v>
      </c>
      <c r="E504" s="1">
        <v>-2.5355576796157099E-11</v>
      </c>
      <c r="F504">
        <v>0.72277234597665696</v>
      </c>
    </row>
    <row r="505" spans="1:6">
      <c r="A505" s="1">
        <v>-3.3198915621798697E-11</v>
      </c>
      <c r="B505" s="1">
        <v>-2.5880875567652E-11</v>
      </c>
      <c r="C505" s="1">
        <v>-6.19356115873215E-11</v>
      </c>
      <c r="D505" s="1">
        <v>-7.0324584697245498E-11</v>
      </c>
      <c r="E505" s="1">
        <v>-2.6773319021858301E-11</v>
      </c>
      <c r="F505">
        <v>0.689090638128105</v>
      </c>
    </row>
    <row r="506" spans="1:6">
      <c r="A506" s="1">
        <v>-2.4662883280762699E-11</v>
      </c>
      <c r="B506" s="1">
        <v>-2.1299762301141201E-11</v>
      </c>
      <c r="C506" s="1">
        <v>-5.1888144388806401E-11</v>
      </c>
      <c r="D506" s="1">
        <v>-6.0215870484325797E-11</v>
      </c>
      <c r="E506" s="1">
        <v>-2.2100505887162601E-11</v>
      </c>
      <c r="F506">
        <v>0.73269979909915595</v>
      </c>
    </row>
    <row r="507" spans="1:6">
      <c r="A507" s="1">
        <v>-1.85501789710246E-11</v>
      </c>
      <c r="B507" s="1">
        <v>-1.3949733729257099E-11</v>
      </c>
      <c r="C507" s="1">
        <v>-3.5913146154836697E-11</v>
      </c>
      <c r="D507" s="1">
        <v>-4.00683861090378E-11</v>
      </c>
      <c r="E507" s="1">
        <v>-1.66209602504852E-11</v>
      </c>
      <c r="F507">
        <v>0.68565484603159799</v>
      </c>
    </row>
    <row r="508" spans="1:6">
      <c r="A508" s="1">
        <v>-2.8700839231274301E-11</v>
      </c>
      <c r="B508" s="1">
        <v>-2.1604478622760901E-11</v>
      </c>
      <c r="C508" s="1">
        <v>-6.1186404467367104E-11</v>
      </c>
      <c r="D508" s="1">
        <v>-6.7336584225197094E-11</v>
      </c>
      <c r="E508" s="1">
        <v>-2.71238699903197E-11</v>
      </c>
      <c r="F508">
        <v>0.70596354244161896</v>
      </c>
    </row>
    <row r="509" spans="1:6">
      <c r="A509" s="1">
        <v>-2.5672007271729198E-11</v>
      </c>
      <c r="B509" s="1">
        <v>-1.8916215815956102E-11</v>
      </c>
      <c r="C509" s="1">
        <v>-5.2545043836838001E-11</v>
      </c>
      <c r="D509" s="1">
        <v>-5.8400062563634895E-11</v>
      </c>
      <c r="E509" s="1">
        <v>-2.3570205466214E-11</v>
      </c>
      <c r="F509">
        <v>0.653808011048579</v>
      </c>
    </row>
    <row r="510" spans="1:6">
      <c r="A510" s="1">
        <v>-2.1366659960428401E-11</v>
      </c>
      <c r="B510" s="1">
        <v>-1.95352310716767E-11</v>
      </c>
      <c r="C510" s="1">
        <v>-4.39542716459961E-11</v>
      </c>
      <c r="D510" s="1">
        <v>-4.9448556360687202E-11</v>
      </c>
      <c r="E510" s="1">
        <v>-1.93826129191859E-11</v>
      </c>
      <c r="F510">
        <v>0.63285354122025805</v>
      </c>
    </row>
    <row r="511" spans="1:6">
      <c r="A511" s="1">
        <v>-1.78351448193447E-11</v>
      </c>
      <c r="B511" s="1">
        <v>-1.5560865096464402E-11</v>
      </c>
      <c r="C511" s="1">
        <v>-3.59096875499065E-11</v>
      </c>
      <c r="D511" s="1">
        <v>-4.0338548473739502E-11</v>
      </c>
      <c r="E511" s="1">
        <v>-1.5919961529609E-11</v>
      </c>
      <c r="F511">
        <v>0.652705386668744</v>
      </c>
    </row>
    <row r="512" spans="1:6">
      <c r="A512" s="1">
        <v>-2.4328914534008001E-11</v>
      </c>
      <c r="B512" s="1">
        <v>-2.1833640798107901E-11</v>
      </c>
      <c r="C512" s="1">
        <v>-4.9281647339360899E-11</v>
      </c>
      <c r="D512" s="1">
        <v>-5.5051966457719801E-11</v>
      </c>
      <c r="E512" s="1">
        <v>-2.1521732096116399E-11</v>
      </c>
      <c r="F512">
        <v>0.62032908253970598</v>
      </c>
    </row>
    <row r="513" spans="1:6">
      <c r="A513" s="1">
        <v>-1.78852549090335E-11</v>
      </c>
      <c r="B513" s="1">
        <v>-1.6050868967276699E-11</v>
      </c>
      <c r="C513" s="1">
        <v>-3.6229106086665898E-11</v>
      </c>
      <c r="D513" s="1">
        <v>-4.0471121245944097E-11</v>
      </c>
      <c r="E513" s="1">
        <v>-1.5821571483498599E-11</v>
      </c>
      <c r="F513">
        <v>0.653808011048579</v>
      </c>
    </row>
    <row r="514" spans="1:6">
      <c r="A514" s="1">
        <v>-2.1919096312300601E-11</v>
      </c>
      <c r="B514" s="1">
        <v>-1.6150913939583201E-11</v>
      </c>
      <c r="C514" s="1">
        <v>-4.4863647519211001E-11</v>
      </c>
      <c r="D514" s="1">
        <v>-4.9862738937811399E-11</v>
      </c>
      <c r="E514" s="1">
        <v>-2.01245504635738E-11</v>
      </c>
      <c r="F514">
        <v>0.65735505860115095</v>
      </c>
    </row>
    <row r="515" spans="1:6">
      <c r="A515" s="1">
        <v>-1.8288051411782799E-11</v>
      </c>
      <c r="B515" s="1">
        <v>-1.6421922849341099E-11</v>
      </c>
      <c r="C515" s="1">
        <v>-3.6824919849576202E-11</v>
      </c>
      <c r="D515" s="1">
        <v>-4.1552443777459403E-11</v>
      </c>
      <c r="E515" s="1">
        <v>-1.60486981776869E-11</v>
      </c>
      <c r="F515">
        <v>0.67167966484979202</v>
      </c>
    </row>
    <row r="516" spans="1:6">
      <c r="A516" s="1">
        <v>-1.26031624372857E-11</v>
      </c>
      <c r="B516" s="1">
        <v>-1.1951275039057101E-11</v>
      </c>
      <c r="C516" s="1">
        <v>-2.6727395904119201E-11</v>
      </c>
      <c r="D516" s="1">
        <v>-3.0964666594690497E-11</v>
      </c>
      <c r="E516" s="1">
        <v>-1.12993869903071E-11</v>
      </c>
      <c r="F516">
        <v>0.63856386025677603</v>
      </c>
    </row>
    <row r="517" spans="1:6">
      <c r="A517" s="1">
        <v>-1.6626720833468001E-11</v>
      </c>
      <c r="B517" s="1">
        <v>-1.3633911707944201E-11</v>
      </c>
      <c r="C517" s="1">
        <v>-3.3364286593923203E-11</v>
      </c>
      <c r="D517" s="1">
        <v>-3.6911319487020697E-11</v>
      </c>
      <c r="E517" s="1">
        <v>-1.5518272864639599E-11</v>
      </c>
      <c r="F517">
        <v>0.70688043639225195</v>
      </c>
    </row>
    <row r="518" spans="1:6">
      <c r="A518" s="1">
        <v>-9.9921986917300698E-12</v>
      </c>
      <c r="B518" s="1">
        <v>-7.9303161260035893E-12</v>
      </c>
      <c r="C518" s="1">
        <v>-2.1966976414961001E-11</v>
      </c>
      <c r="D518" s="1">
        <v>-2.51391026051539E-11</v>
      </c>
      <c r="E518" s="1">
        <v>-9.0405608346721907E-12</v>
      </c>
      <c r="F518">
        <v>0.62978663280370695</v>
      </c>
    </row>
    <row r="519" spans="1:6">
      <c r="A519" s="1">
        <v>-1.9863140646170201E-11</v>
      </c>
      <c r="B519" s="1">
        <v>-1.8717190991557299E-11</v>
      </c>
      <c r="C519" s="1">
        <v>-4.3164132858264299E-11</v>
      </c>
      <c r="D519" s="1">
        <v>-5.0294490794300302E-11</v>
      </c>
      <c r="E519" s="1">
        <v>-1.8207878997936102E-11</v>
      </c>
      <c r="F519">
        <v>0.62938428252572298</v>
      </c>
    </row>
    <row r="520" spans="1:6">
      <c r="A520" s="1">
        <v>-2.2648834847524499E-11</v>
      </c>
      <c r="B520" s="1">
        <v>-1.90504209629516E-11</v>
      </c>
      <c r="C520" s="1">
        <v>-4.3604298557292597E-11</v>
      </c>
      <c r="D520" s="1">
        <v>-4.8896083362781598E-11</v>
      </c>
      <c r="E520" s="1">
        <v>-1.9791271486241299E-11</v>
      </c>
      <c r="F520">
        <v>0.71015130459744702</v>
      </c>
    </row>
    <row r="521" spans="1:6">
      <c r="A521" s="1">
        <v>-1.0663299887178601E-11</v>
      </c>
      <c r="B521" s="1">
        <v>-8.6752272032697403E-12</v>
      </c>
      <c r="C521" s="1">
        <v>-2.1868801474561599E-11</v>
      </c>
      <c r="D521" s="1">
        <v>-2.5122012109468599E-11</v>
      </c>
      <c r="E521" s="1">
        <v>-8.7655939364633608E-12</v>
      </c>
      <c r="F521">
        <v>0.70713516624639805</v>
      </c>
    </row>
    <row r="522" spans="1:6">
      <c r="A522" s="1">
        <v>-1.5193119548909101E-11</v>
      </c>
      <c r="B522" s="1">
        <v>-1.1176547534685801E-11</v>
      </c>
      <c r="C522" s="1">
        <v>-3.1521357139047102E-11</v>
      </c>
      <c r="D522" s="1">
        <v>-3.4490127767683402E-11</v>
      </c>
      <c r="E522" s="1">
        <v>-1.41453181633222E-11</v>
      </c>
      <c r="F522">
        <v>0.66816644355694799</v>
      </c>
    </row>
    <row r="523" spans="1:6">
      <c r="A523" s="1">
        <v>-1.12535434530075E-11</v>
      </c>
      <c r="B523" s="1">
        <v>-1.0064143962651399E-11</v>
      </c>
      <c r="C523" s="1">
        <v>-2.4519916045489999E-11</v>
      </c>
      <c r="D523" s="1">
        <v>-2.88200505127456E-11</v>
      </c>
      <c r="E523" s="1">
        <v>-1.04301133702078E-11</v>
      </c>
      <c r="F523">
        <v>0.67025086454274296</v>
      </c>
    </row>
    <row r="524" spans="1:6">
      <c r="A524" s="1">
        <v>-1.8806762137196699E-11</v>
      </c>
      <c r="B524" s="1">
        <v>-1.4847444454457701E-11</v>
      </c>
      <c r="C524" s="1">
        <v>-3.5903818546706402E-11</v>
      </c>
      <c r="D524" s="1">
        <v>-4.0223074870837598E-11</v>
      </c>
      <c r="E524" s="1">
        <v>-1.5747288889533799E-11</v>
      </c>
      <c r="F524">
        <v>0.68996009774989897</v>
      </c>
    </row>
    <row r="525" spans="1:6">
      <c r="A525" s="1">
        <v>-7.2162950528337203E-12</v>
      </c>
      <c r="B525" s="1">
        <v>-5.89085377700193E-12</v>
      </c>
      <c r="C525" s="1">
        <v>-1.4948039767786999E-11</v>
      </c>
      <c r="D525" s="1">
        <v>-1.69362024404762E-11</v>
      </c>
      <c r="E525" s="1">
        <v>-6.0381244275375896E-12</v>
      </c>
      <c r="F525">
        <v>0.67219305640689297</v>
      </c>
    </row>
    <row r="526" spans="1:6">
      <c r="A526" s="1">
        <v>-1.8073743023039301E-11</v>
      </c>
      <c r="B526" s="1">
        <v>-1.52022144872532E-11</v>
      </c>
      <c r="C526" s="1">
        <v>-3.4796178091656099E-11</v>
      </c>
      <c r="D526" s="1">
        <v>-3.9019015449226402E-11</v>
      </c>
      <c r="E526" s="1">
        <v>-1.57934108499513E-11</v>
      </c>
      <c r="F526">
        <v>0.724902267613867</v>
      </c>
    </row>
    <row r="527" spans="1:6">
      <c r="A527" s="1">
        <v>-1.1494187112520701E-11</v>
      </c>
      <c r="B527" s="1">
        <v>-9.7739680932073999E-12</v>
      </c>
      <c r="C527" s="1">
        <v>-2.35357163445859E-11</v>
      </c>
      <c r="D527" s="1">
        <v>-2.7132537536167498E-11</v>
      </c>
      <c r="E527" s="1">
        <v>-9.7739685268882705E-12</v>
      </c>
      <c r="F527">
        <v>0.69592537791514097</v>
      </c>
    </row>
    <row r="528" spans="1:6">
      <c r="A528" s="1">
        <v>-9.7117949533070893E-12</v>
      </c>
      <c r="B528" s="1">
        <v>-7.8375882173187202E-12</v>
      </c>
      <c r="C528" s="1">
        <v>-1.8486486647040201E-11</v>
      </c>
      <c r="D528" s="1">
        <v>-2.05310751039133E-11</v>
      </c>
      <c r="E528" s="1">
        <v>-8.2635447963552694E-12</v>
      </c>
      <c r="F528">
        <v>0.66711815495286497</v>
      </c>
    </row>
    <row r="529" spans="1:6">
      <c r="A529" s="1">
        <v>-1.5059303196812701E-11</v>
      </c>
      <c r="B529" s="1">
        <v>-1.21756060095234E-11</v>
      </c>
      <c r="C529" s="1">
        <v>-2.8676758450502101E-11</v>
      </c>
      <c r="D529" s="1">
        <v>-3.2441584141284998E-11</v>
      </c>
      <c r="E529" s="1">
        <v>-1.3297044238261201E-11</v>
      </c>
      <c r="F529">
        <v>0.64972053262394303</v>
      </c>
    </row>
    <row r="530" spans="1:6">
      <c r="A530" s="1">
        <v>-1.31217972685476E-11</v>
      </c>
      <c r="B530" s="1">
        <v>-9.6528167403686605E-12</v>
      </c>
      <c r="C530" s="1">
        <v>-2.7223958764393999E-11</v>
      </c>
      <c r="D530" s="1">
        <v>-2.97879880484241E-11</v>
      </c>
      <c r="E530" s="1">
        <v>-1.2216845807558301E-11</v>
      </c>
      <c r="F530">
        <v>0.67167966484979202</v>
      </c>
    </row>
    <row r="531" spans="1:6">
      <c r="A531" s="1">
        <v>-7.2546461026001802E-12</v>
      </c>
      <c r="B531" s="1">
        <v>-6.4773620495062101E-12</v>
      </c>
      <c r="C531" s="1">
        <v>-1.47683866004444E-11</v>
      </c>
      <c r="D531" s="1">
        <v>-1.7424105561158999E-11</v>
      </c>
      <c r="E531" s="1">
        <v>-6.0887206734805402E-12</v>
      </c>
      <c r="F531">
        <v>0.660469247396681</v>
      </c>
    </row>
    <row r="532" spans="1:6">
      <c r="A532" s="1">
        <v>-1.10652802025323E-11</v>
      </c>
      <c r="B532" s="1">
        <v>-9.5625885682126805E-12</v>
      </c>
      <c r="C532" s="1">
        <v>-2.1584126846940699E-11</v>
      </c>
      <c r="D532" s="1">
        <v>-2.43162955049225E-11</v>
      </c>
      <c r="E532" s="1">
        <v>-9.3576752249746598E-12</v>
      </c>
      <c r="F532">
        <v>0.62615612025762601</v>
      </c>
    </row>
    <row r="533" spans="1:6">
      <c r="A533" s="1">
        <v>-6.4260107651703503E-12</v>
      </c>
      <c r="B533" s="1">
        <v>-5.86500986665683E-12</v>
      </c>
      <c r="C533" s="1">
        <v>-1.27500215246767E-11</v>
      </c>
      <c r="D533" s="1">
        <v>-1.43310242145533E-11</v>
      </c>
      <c r="E533" s="1">
        <v>-5.86500986665683E-12</v>
      </c>
      <c r="F533">
        <v>0.68447781705481603</v>
      </c>
    </row>
    <row r="534" spans="1:6">
      <c r="A534" s="1">
        <v>-9.2972543726255105E-12</v>
      </c>
      <c r="B534" s="1">
        <v>-7.4244256575983705E-12</v>
      </c>
      <c r="C534" s="1">
        <v>-1.9530922885924099E-11</v>
      </c>
      <c r="D534" s="1">
        <v>-2.22732787075186E-11</v>
      </c>
      <c r="E534" s="1">
        <v>-8.0932933965716103E-12</v>
      </c>
      <c r="F534">
        <v>0.70002663394750897</v>
      </c>
    </row>
    <row r="535" spans="1:6">
      <c r="A535" s="1">
        <v>-7.7200420535439296E-12</v>
      </c>
      <c r="B535" s="1">
        <v>-5.6098979628327304E-12</v>
      </c>
      <c r="C535" s="1">
        <v>-1.61606214521548E-11</v>
      </c>
      <c r="D535" s="1">
        <v>-1.8733969237016901E-11</v>
      </c>
      <c r="E535" s="1">
        <v>-6.7936370504867401E-12</v>
      </c>
      <c r="F535">
        <v>0.65510939959624703</v>
      </c>
    </row>
    <row r="536" spans="1:6">
      <c r="A536" s="1">
        <v>-9.8106984775664293E-12</v>
      </c>
      <c r="B536" s="1">
        <v>-7.5932125170874394E-12</v>
      </c>
      <c r="C536" s="1">
        <v>-2.1435704340016999E-11</v>
      </c>
      <c r="D536" s="1">
        <v>-2.4459550704292099E-11</v>
      </c>
      <c r="E536" s="1">
        <v>-9.2059294215518506E-12</v>
      </c>
      <c r="F536">
        <v>0.67996142865099196</v>
      </c>
    </row>
    <row r="537" spans="1:6">
      <c r="A537" s="1">
        <v>-9.1514458771396697E-12</v>
      </c>
      <c r="B537" s="1">
        <v>-8.1541735169610099E-12</v>
      </c>
      <c r="C537" s="1">
        <v>-1.92415016211922E-11</v>
      </c>
      <c r="D537" s="1">
        <v>-2.2233321086972899E-11</v>
      </c>
      <c r="E537" s="1">
        <v>-7.8608573643445992E-12</v>
      </c>
      <c r="F537">
        <v>0.68207887007106205</v>
      </c>
    </row>
    <row r="538" spans="1:6">
      <c r="A538" s="1">
        <v>-8.3361681273153005E-12</v>
      </c>
      <c r="B538" s="1">
        <v>-7.6059922249349606E-12</v>
      </c>
      <c r="C538" s="1">
        <v>-1.7402511723330001E-11</v>
      </c>
      <c r="D538" s="1">
        <v>-2.0566603975424801E-11</v>
      </c>
      <c r="E538" s="1">
        <v>-7.2409051411065302E-12</v>
      </c>
      <c r="F538">
        <v>0.62596869910530595</v>
      </c>
    </row>
    <row r="539" spans="1:6">
      <c r="A539" s="1">
        <v>-4.3951227206295802E-12</v>
      </c>
      <c r="B539" s="1">
        <v>-3.9914894306436401E-12</v>
      </c>
      <c r="C539" s="1">
        <v>-9.1490309252206803E-12</v>
      </c>
      <c r="D539" s="1">
        <v>-1.07187175801826E-11</v>
      </c>
      <c r="E539" s="1">
        <v>-3.9466407572574802E-12</v>
      </c>
      <c r="F539">
        <v>0.68507806788702197</v>
      </c>
    </row>
    <row r="540" spans="1:6">
      <c r="A540" s="1">
        <v>-4.3723850495086504E-12</v>
      </c>
      <c r="B540" s="1">
        <v>-3.6166642597423799E-12</v>
      </c>
      <c r="C540" s="1">
        <v>-8.6907898412535908E-12</v>
      </c>
      <c r="D540" s="1">
        <v>-1.02562125459115E-11</v>
      </c>
      <c r="E540" s="1">
        <v>-3.7786043825122E-12</v>
      </c>
      <c r="F540">
        <v>0.61916538490737305</v>
      </c>
    </row>
    <row r="541" spans="1:6">
      <c r="A541" s="1">
        <v>-9.3879491853965299E-12</v>
      </c>
      <c r="B541" s="1">
        <v>-7.2950950835704004E-12</v>
      </c>
      <c r="C541" s="1">
        <v>-1.8955286125443799E-11</v>
      </c>
      <c r="D541" s="1">
        <v>-2.0450181478781598E-11</v>
      </c>
      <c r="E541" s="1">
        <v>-8.4910112795044598E-12</v>
      </c>
      <c r="F541">
        <v>0.66879307139197297</v>
      </c>
    </row>
    <row r="542" spans="1:6">
      <c r="A542" s="1">
        <v>-8.9137419233970006E-12</v>
      </c>
      <c r="B542" s="1">
        <v>-6.4238701164009901E-12</v>
      </c>
      <c r="C542" s="1">
        <v>-1.8375255744079699E-11</v>
      </c>
      <c r="D542" s="1">
        <v>-2.0367152409050901E-11</v>
      </c>
      <c r="E542" s="1">
        <v>-8.2165775919240599E-12</v>
      </c>
      <c r="F542">
        <v>0.60856297911093904</v>
      </c>
    </row>
    <row r="543" spans="1:6">
      <c r="A543" s="1">
        <v>-5.5562911042972196E-12</v>
      </c>
      <c r="B543" s="1">
        <v>-5.1353591518088404E-12</v>
      </c>
      <c r="C543" s="1">
        <v>-1.17439790531248E-11</v>
      </c>
      <c r="D543" s="1">
        <v>-1.35118895239205E-11</v>
      </c>
      <c r="E543" s="1">
        <v>-4.8407081294776696E-12</v>
      </c>
      <c r="F543">
        <v>0.685962835938424</v>
      </c>
    </row>
    <row r="544" spans="1:6">
      <c r="A544" s="1">
        <v>-9.4351451564861307E-12</v>
      </c>
      <c r="B544" s="1">
        <v>-6.7463725578198399E-12</v>
      </c>
      <c r="C544" s="1">
        <v>-1.99946860283961E-11</v>
      </c>
      <c r="D544" s="1">
        <v>-2.2732345519860201E-11</v>
      </c>
      <c r="E544" s="1">
        <v>-8.2129760891475008E-12</v>
      </c>
      <c r="F544">
        <v>0.65389711395369299</v>
      </c>
    </row>
    <row r="545" spans="1:6">
      <c r="A545" s="1">
        <v>-9.6673812618325305E-12</v>
      </c>
      <c r="B545" s="1">
        <v>-7.3901752772886892E-12</v>
      </c>
      <c r="C545" s="1">
        <v>-1.84754399279452E-11</v>
      </c>
      <c r="D545" s="1">
        <v>-2.0924510388264898E-11</v>
      </c>
      <c r="E545" s="1">
        <v>-8.5072955624543295E-12</v>
      </c>
      <c r="F545">
        <v>0.660002368943025</v>
      </c>
    </row>
    <row r="546" spans="1:6">
      <c r="A546" s="1">
        <v>-7.42370639787715E-12</v>
      </c>
      <c r="B546" s="1">
        <v>-5.6561578337665998E-12</v>
      </c>
      <c r="C546" s="1">
        <v>-1.5996319720212799E-11</v>
      </c>
      <c r="D546" s="1">
        <v>-1.8470888013544201E-11</v>
      </c>
      <c r="E546" s="1">
        <v>-6.5841204016647804E-12</v>
      </c>
      <c r="F546">
        <v>0.69056909390729004</v>
      </c>
    </row>
    <row r="547" spans="1:6">
      <c r="A547" s="1">
        <v>-9.4696427348911402E-12</v>
      </c>
      <c r="B547" s="1">
        <v>-7.5064243015843198E-12</v>
      </c>
      <c r="C547" s="1">
        <v>-2.06137953928653E-11</v>
      </c>
      <c r="D547" s="1">
        <v>-2.4136040388533699E-11</v>
      </c>
      <c r="E547" s="1">
        <v>-8.7767419200412896E-12</v>
      </c>
      <c r="F547">
        <v>0.69159605207477304</v>
      </c>
    </row>
    <row r="548" spans="1:6">
      <c r="A548" s="1">
        <v>-1.21385306320331E-11</v>
      </c>
      <c r="B548" s="1">
        <v>-1.0485867382725699E-11</v>
      </c>
      <c r="C548" s="1">
        <v>-2.4960922218042402E-11</v>
      </c>
      <c r="D548" s="1">
        <v>-2.7582389497404701E-11</v>
      </c>
      <c r="E548" s="1">
        <v>-1.1397681409786001E-11</v>
      </c>
      <c r="F548">
        <v>0.68080737225399102</v>
      </c>
    </row>
    <row r="549" spans="1:6">
      <c r="A549" s="1">
        <v>-5.1045359345663899E-12</v>
      </c>
      <c r="B549" s="1">
        <v>-3.8386117201527601E-12</v>
      </c>
      <c r="C549" s="1">
        <v>-9.8823818052429203E-12</v>
      </c>
      <c r="D549" s="1">
        <v>-1.10257983299E-11</v>
      </c>
      <c r="E549" s="1">
        <v>-4.5736641470644997E-12</v>
      </c>
      <c r="F549">
        <v>0.60123112445851401</v>
      </c>
    </row>
    <row r="550" spans="1:6">
      <c r="A550" s="1">
        <v>-7.6120156185244194E-12</v>
      </c>
      <c r="B550" s="1">
        <v>-7.3932804323106893E-12</v>
      </c>
      <c r="C550" s="1">
        <v>-1.6711436921779099E-11</v>
      </c>
      <c r="D550" s="1">
        <v>-1.9292522440705801E-11</v>
      </c>
      <c r="E550" s="1">
        <v>-7.2620379761717503E-12</v>
      </c>
      <c r="F550">
        <v>0.71368361808005898</v>
      </c>
    </row>
    <row r="551" spans="1:6">
      <c r="A551" s="1">
        <v>-4.4197692380953897E-12</v>
      </c>
      <c r="B551" s="1">
        <v>-3.4672334447982601E-12</v>
      </c>
      <c r="C551" s="1">
        <v>-9.3348575397333907E-12</v>
      </c>
      <c r="D551" s="1">
        <v>-1.08208147303612E-11</v>
      </c>
      <c r="E551" s="1">
        <v>-3.9625516409791298E-12</v>
      </c>
      <c r="F551">
        <v>0.67426489559055403</v>
      </c>
    </row>
    <row r="552" spans="1:6">
      <c r="A552" s="1">
        <v>-3.9345952711211598E-12</v>
      </c>
      <c r="B552" s="1">
        <v>-2.95881548428855E-12</v>
      </c>
      <c r="C552" s="1">
        <v>-7.3026090383065907E-12</v>
      </c>
      <c r="D552" s="1">
        <v>-8.18395871904353E-12</v>
      </c>
      <c r="E552" s="1">
        <v>-3.39949032465702E-12</v>
      </c>
      <c r="F552">
        <v>0.68050886054132997</v>
      </c>
    </row>
    <row r="553" spans="1:6">
      <c r="A553" s="1">
        <v>-6.1163550352932804E-12</v>
      </c>
      <c r="B553" s="1">
        <v>-5.8367494865096902E-12</v>
      </c>
      <c r="C553" s="1">
        <v>-1.34909318959264E-11</v>
      </c>
      <c r="D553" s="1">
        <v>-1.5553017207459099E-11</v>
      </c>
      <c r="E553" s="1">
        <v>-5.9416020280894598E-12</v>
      </c>
      <c r="F553">
        <v>0.70630372598708402</v>
      </c>
    </row>
    <row r="554" spans="1:6">
      <c r="A554" s="1">
        <v>-3.5414082690671199E-12</v>
      </c>
      <c r="B554" s="1">
        <v>-2.68524438795658E-12</v>
      </c>
      <c r="C554" s="1">
        <v>-6.4990677769993699E-12</v>
      </c>
      <c r="D554" s="1">
        <v>-7.2384823829318901E-12</v>
      </c>
      <c r="E554" s="1">
        <v>-2.87982636869299E-12</v>
      </c>
      <c r="F554">
        <v>0.71687905568212396</v>
      </c>
    </row>
    <row r="555" spans="1:6">
      <c r="A555" s="1">
        <v>-4.6508840615550003E-12</v>
      </c>
      <c r="B555" s="1">
        <v>-3.7533448571380697E-12</v>
      </c>
      <c r="C555" s="1">
        <v>-8.8529986293217606E-12</v>
      </c>
      <c r="D555" s="1">
        <v>-9.8321316366334295E-12</v>
      </c>
      <c r="E555" s="1">
        <v>-3.95733099067818E-12</v>
      </c>
      <c r="F555">
        <v>0.58393520761288298</v>
      </c>
    </row>
    <row r="556" spans="1:6">
      <c r="A556" s="1">
        <v>-3.42852547567662E-12</v>
      </c>
      <c r="B556" s="1">
        <v>-3.1713867643112699E-12</v>
      </c>
      <c r="C556" s="1">
        <v>-7.2570452251674497E-12</v>
      </c>
      <c r="D556" s="1">
        <v>-8.3427448976935895E-12</v>
      </c>
      <c r="E556" s="1">
        <v>-3.1428150013002E-12</v>
      </c>
      <c r="F556">
        <v>0.64972053262394303</v>
      </c>
    </row>
    <row r="557" spans="1:6">
      <c r="A557" s="1">
        <v>-6.9278716877812998E-12</v>
      </c>
      <c r="B557" s="1">
        <v>-4.8427841597975497E-12</v>
      </c>
      <c r="C557" s="1">
        <v>-1.4393830311681899E-11</v>
      </c>
      <c r="D557" s="1">
        <v>-1.5638157435660099E-11</v>
      </c>
      <c r="E557" s="1">
        <v>-6.5915671358662798E-12</v>
      </c>
      <c r="F557">
        <v>0.660002368943025</v>
      </c>
    </row>
    <row r="558" spans="1:6">
      <c r="A558" s="1">
        <v>-5.2173898881791001E-12</v>
      </c>
      <c r="B558" s="1">
        <v>-4.5195219094962196E-12</v>
      </c>
      <c r="C558" s="1">
        <v>-1.03018526868836E-11</v>
      </c>
      <c r="D558" s="1">
        <v>-1.15646606874131E-11</v>
      </c>
      <c r="E558" s="1">
        <v>-4.5859858879143597E-12</v>
      </c>
      <c r="F558">
        <v>0.62615612025762601</v>
      </c>
    </row>
    <row r="559" spans="1:6">
      <c r="A559" s="1">
        <v>-5.7320806087779404E-12</v>
      </c>
      <c r="B559" s="1">
        <v>-4.6839285922084504E-12</v>
      </c>
      <c r="C559" s="1">
        <v>-1.1300387708912301E-11</v>
      </c>
      <c r="D559" s="1">
        <v>-1.29708795787442E-11</v>
      </c>
      <c r="E559" s="1">
        <v>-5.1097405386751796E-12</v>
      </c>
      <c r="F559">
        <v>0.685962835938424</v>
      </c>
    </row>
    <row r="560" spans="1:6">
      <c r="A560" s="1">
        <v>-6.1762676136639604E-12</v>
      </c>
      <c r="B560" s="1">
        <v>-4.4526587278381704E-12</v>
      </c>
      <c r="C560" s="1">
        <v>-1.30707059758927E-11</v>
      </c>
      <c r="D560" s="1">
        <v>-1.4277232174286699E-11</v>
      </c>
      <c r="E560" s="1">
        <v>-6.0039065732930797E-12</v>
      </c>
      <c r="F560">
        <v>0.66959120854569598</v>
      </c>
    </row>
    <row r="561" spans="1:6">
      <c r="A561" s="1">
        <v>-5.7698273242534601E-12</v>
      </c>
      <c r="B561" s="1">
        <v>-4.9231677762273598E-12</v>
      </c>
      <c r="C561" s="1">
        <v>-1.14455814617664E-11</v>
      </c>
      <c r="D561" s="1">
        <v>-1.3044827371078101E-11</v>
      </c>
      <c r="E561" s="1">
        <v>-5.1426723123026896E-12</v>
      </c>
      <c r="F561">
        <v>0.653406111004456</v>
      </c>
    </row>
    <row r="562" spans="1:6">
      <c r="A562" s="1">
        <v>-5.5805284438631403E-12</v>
      </c>
      <c r="B562" s="1">
        <v>-4.7307019412912098E-12</v>
      </c>
      <c r="C562" s="1">
        <v>-1.13026944574545E-11</v>
      </c>
      <c r="D562" s="1">
        <v>-1.23508148153206E-11</v>
      </c>
      <c r="E562" s="1">
        <v>-5.1556150841569598E-12</v>
      </c>
      <c r="F562">
        <v>0.68037621252720104</v>
      </c>
    </row>
    <row r="563" spans="1:6">
      <c r="A563" s="1">
        <v>-5.3558112805829298E-12</v>
      </c>
      <c r="B563" s="1">
        <v>-3.9399074280854698E-12</v>
      </c>
      <c r="C563" s="1">
        <v>-1.11117694906459E-11</v>
      </c>
      <c r="D563" s="1">
        <v>-1.2158307347021E-11</v>
      </c>
      <c r="E563" s="1">
        <v>-4.9864450676201296E-12</v>
      </c>
      <c r="F563">
        <v>0.69159605207477304</v>
      </c>
    </row>
    <row r="564" spans="1:6">
      <c r="A564" s="1">
        <v>-4.2207329211535399E-12</v>
      </c>
      <c r="B564" s="1">
        <v>-3.5876232540310501E-12</v>
      </c>
      <c r="C564" s="1">
        <v>-8.1399847799701298E-12</v>
      </c>
      <c r="D564" s="1">
        <v>-9.4665005001548508E-12</v>
      </c>
      <c r="E564" s="1">
        <v>-3.7986595206179703E-12</v>
      </c>
      <c r="F564">
        <v>0.68578455584314002</v>
      </c>
    </row>
    <row r="565" spans="1:6">
      <c r="A565" s="1">
        <v>-2.8257396422759399E-12</v>
      </c>
      <c r="B565" s="1">
        <v>-2.7028813215368402E-12</v>
      </c>
      <c r="C565" s="1">
        <v>-6.06919722812016E-12</v>
      </c>
      <c r="D565" s="1">
        <v>-7.1749221147720998E-12</v>
      </c>
      <c r="E565" s="1">
        <v>-2.4817366044149698E-12</v>
      </c>
      <c r="F565">
        <v>0.68996009774989897</v>
      </c>
    </row>
    <row r="566" spans="1:6">
      <c r="A566" s="1">
        <v>-2.9471095702726601E-12</v>
      </c>
      <c r="B566" s="1">
        <v>-2.7946724795446701E-12</v>
      </c>
      <c r="C566" s="1">
        <v>-6.24990510733614E-12</v>
      </c>
      <c r="D566" s="1">
        <v>-7.2407427276210903E-12</v>
      </c>
      <c r="E566" s="1">
        <v>-2.6422362561784298E-12</v>
      </c>
      <c r="F566">
        <v>0.66879307139197297</v>
      </c>
    </row>
    <row r="567" spans="1:6">
      <c r="A567" s="1">
        <v>-5.0321658732338498E-12</v>
      </c>
      <c r="B567" s="1">
        <v>-4.3470348848329002E-12</v>
      </c>
      <c r="C567" s="1">
        <v>-1.03478341346996E-11</v>
      </c>
      <c r="D567" s="1">
        <v>-1.14345928559078E-11</v>
      </c>
      <c r="E567" s="1">
        <v>-4.7250385028230202E-12</v>
      </c>
      <c r="F567">
        <v>0.65025111464102203</v>
      </c>
    </row>
    <row r="568" spans="1:6">
      <c r="A568" s="1">
        <v>-3.3058306526251298E-12</v>
      </c>
      <c r="B568" s="1">
        <v>-2.38184125200824E-12</v>
      </c>
      <c r="C568" s="1">
        <v>-6.94019104338639E-12</v>
      </c>
      <c r="D568" s="1">
        <v>-8.0079120418074997E-12</v>
      </c>
      <c r="E568" s="1">
        <v>-2.9567678600655999E-12</v>
      </c>
      <c r="F568">
        <v>0.69214720566121701</v>
      </c>
    </row>
    <row r="569" spans="1:6">
      <c r="A569" s="1">
        <v>-3.2848285723419099E-12</v>
      </c>
      <c r="B569" s="1">
        <v>-2.3676356014634599E-12</v>
      </c>
      <c r="C569" s="1">
        <v>-6.4416766192010303E-12</v>
      </c>
      <c r="D569" s="1">
        <v>-7.1668990186957103E-12</v>
      </c>
      <c r="E569" s="1">
        <v>-2.8795574865542099E-12</v>
      </c>
      <c r="F569">
        <v>0.67426489559055403</v>
      </c>
    </row>
    <row r="570" spans="1:6">
      <c r="A570" s="1">
        <v>-2.10494187184717E-12</v>
      </c>
      <c r="B570" s="1">
        <v>-1.9632628855958899E-12</v>
      </c>
      <c r="C570" s="1">
        <v>-4.3920422854171104E-12</v>
      </c>
      <c r="D570" s="1">
        <v>-5.1409154711023998E-12</v>
      </c>
      <c r="E570" s="1">
        <v>-1.67990556361463E-12</v>
      </c>
      <c r="F570">
        <v>0.70858834534266202</v>
      </c>
    </row>
    <row r="571" spans="1:6">
      <c r="A571" s="1">
        <v>-4.3652657443632399E-12</v>
      </c>
      <c r="B571" s="1">
        <v>-3.9894476611124203E-12</v>
      </c>
      <c r="C571" s="1">
        <v>-9.1641672549103095E-12</v>
      </c>
      <c r="D571" s="1">
        <v>-1.05807099193278E-11</v>
      </c>
      <c r="E571" s="1">
        <v>-3.7581758451782298E-12</v>
      </c>
      <c r="F571">
        <v>0.67226681275630396</v>
      </c>
    </row>
    <row r="572" spans="1:6">
      <c r="A572" s="1">
        <v>-3.94152462404595E-12</v>
      </c>
      <c r="B572" s="1">
        <v>-3.2359427637462801E-12</v>
      </c>
      <c r="C572" s="1">
        <v>-8.7589436571777692E-12</v>
      </c>
      <c r="D572" s="1">
        <v>-1.01457765799839E-11</v>
      </c>
      <c r="E572" s="1">
        <v>-3.7468814943070098E-12</v>
      </c>
      <c r="F572">
        <v>0.64840998696193897</v>
      </c>
    </row>
    <row r="573" spans="1:6">
      <c r="A573" s="1">
        <v>-5.62263950676378E-12</v>
      </c>
      <c r="B573" s="1">
        <v>-4.4307439661661602E-12</v>
      </c>
      <c r="C573" s="1">
        <v>-1.08047958601031E-11</v>
      </c>
      <c r="D573" s="1">
        <v>-1.22298889765337E-11</v>
      </c>
      <c r="E573" s="1">
        <v>-5.07851313086282E-12</v>
      </c>
      <c r="F573">
        <v>0.69566311146906801</v>
      </c>
    </row>
    <row r="574" spans="1:6">
      <c r="A574" s="1">
        <v>-2.0576637182329001E-12</v>
      </c>
      <c r="B574" s="1">
        <v>-1.9033385978417499E-12</v>
      </c>
      <c r="C574" s="1">
        <v>-4.3553884457314601E-12</v>
      </c>
      <c r="D574" s="1">
        <v>-5.00698267569266E-12</v>
      </c>
      <c r="E574" s="1">
        <v>-1.88619172364346E-12</v>
      </c>
      <c r="F574">
        <v>0.61849973538886704</v>
      </c>
    </row>
    <row r="575" spans="1:6">
      <c r="A575" s="1">
        <v>-3.7040982260594299E-12</v>
      </c>
      <c r="B575" s="1">
        <v>-2.6703968897257001E-12</v>
      </c>
      <c r="C575" s="1">
        <v>-7.8389057397987294E-12</v>
      </c>
      <c r="D575" s="1">
        <v>-8.5624961981833794E-12</v>
      </c>
      <c r="E575" s="1">
        <v>-3.6007280056898901E-12</v>
      </c>
      <c r="F575">
        <v>0.688508255030293</v>
      </c>
    </row>
    <row r="576" spans="1:6">
      <c r="A576" s="1">
        <v>-4.6633777568694197E-12</v>
      </c>
      <c r="B576" s="1">
        <v>-3.3961548850935901E-12</v>
      </c>
      <c r="C576" s="1">
        <v>-9.6055442246056807E-12</v>
      </c>
      <c r="D576" s="1">
        <v>-1.0695356059131599E-11</v>
      </c>
      <c r="E576" s="1">
        <v>-4.4859665027791E-12</v>
      </c>
      <c r="F576">
        <v>0.64707929291623101</v>
      </c>
    </row>
    <row r="577" spans="1:6">
      <c r="A577" s="1">
        <v>-2.6656790923923398E-12</v>
      </c>
      <c r="B577" s="1">
        <v>-2.2730602122766799E-12</v>
      </c>
      <c r="C577" s="1">
        <v>-5.5380001799665202E-12</v>
      </c>
      <c r="D577" s="1">
        <v>-6.3852308856970899E-12</v>
      </c>
      <c r="E577" s="1">
        <v>-2.3557165333004602E-12</v>
      </c>
      <c r="F577">
        <v>0.71797671605671398</v>
      </c>
    </row>
    <row r="578" spans="1:6">
      <c r="A578" s="1">
        <v>-2.8513068642266302E-12</v>
      </c>
      <c r="B578" s="1">
        <v>-2.2697902585244701E-12</v>
      </c>
      <c r="C578" s="1">
        <v>-6.0590269780613698E-12</v>
      </c>
      <c r="D578" s="1">
        <v>-6.8844062395267896E-12</v>
      </c>
      <c r="E578" s="1">
        <v>-2.5511693452218101E-12</v>
      </c>
      <c r="F578">
        <v>0.724902267613867</v>
      </c>
    </row>
    <row r="579" spans="1:6">
      <c r="A579" s="1">
        <v>-3.2114181106046499E-12</v>
      </c>
      <c r="B579" s="1">
        <v>-2.3850886543552698E-12</v>
      </c>
      <c r="C579" s="1">
        <v>-6.8923417320676503E-12</v>
      </c>
      <c r="D579" s="1">
        <v>-7.8689138538479094E-12</v>
      </c>
      <c r="E579" s="1">
        <v>-2.92971484745774E-12</v>
      </c>
      <c r="F579">
        <v>0.66020923557256295</v>
      </c>
    </row>
    <row r="580" spans="1:6">
      <c r="A580" s="1">
        <v>-1.6332488746856301E-12</v>
      </c>
      <c r="B580" s="1">
        <v>-1.4097525230516401E-12</v>
      </c>
      <c r="C580" s="1">
        <v>-3.3696504787850098E-12</v>
      </c>
      <c r="D580" s="1">
        <v>-3.8510288707937997E-12</v>
      </c>
      <c r="E580" s="1">
        <v>-1.3409833139743601E-12</v>
      </c>
      <c r="F580">
        <v>0.64995851794368598</v>
      </c>
    </row>
    <row r="581" spans="1:6">
      <c r="A581" s="1">
        <v>-2.6969680828880998E-12</v>
      </c>
      <c r="B581" s="1">
        <v>-2.4203555826218799E-12</v>
      </c>
      <c r="C581" s="1">
        <v>-5.4630891824225504E-12</v>
      </c>
      <c r="D581" s="1">
        <v>-6.1027554537629298E-12</v>
      </c>
      <c r="E581" s="1">
        <v>-2.3857795079795699E-12</v>
      </c>
      <c r="F581">
        <v>0.67170681158563705</v>
      </c>
    </row>
    <row r="582" spans="1:6">
      <c r="A582" s="1">
        <v>-3.6384833947827796E-12</v>
      </c>
      <c r="B582" s="1">
        <v>-3.05787513366073E-12</v>
      </c>
      <c r="C582" s="1">
        <v>-8.1478803738710399E-12</v>
      </c>
      <c r="D582" s="1">
        <v>-9.4832804803379696E-12</v>
      </c>
      <c r="E582" s="1">
        <v>-3.4449470186215199E-12</v>
      </c>
      <c r="F582">
        <v>0.68447781705481603</v>
      </c>
    </row>
    <row r="583" spans="1:6">
      <c r="A583" s="1">
        <v>-2.7786631502657499E-12</v>
      </c>
      <c r="B583" s="1">
        <v>-2.2824728218573301E-12</v>
      </c>
      <c r="C583" s="1">
        <v>-5.7954973285700903E-12</v>
      </c>
      <c r="D583" s="1">
        <v>-6.3909259828687202E-12</v>
      </c>
      <c r="E583" s="1">
        <v>-2.6000347708166E-12</v>
      </c>
      <c r="F583">
        <v>0.685962835938424</v>
      </c>
    </row>
    <row r="584" spans="1:6">
      <c r="A584" s="1">
        <v>-2.0717952093490798E-12</v>
      </c>
      <c r="B584" s="1">
        <v>-1.57221284602382E-12</v>
      </c>
      <c r="C584" s="1">
        <v>-4.2170581263101199E-12</v>
      </c>
      <c r="D584" s="1">
        <v>-4.6872523223884203E-12</v>
      </c>
      <c r="E584" s="1">
        <v>-1.95424644348907E-12</v>
      </c>
      <c r="F584">
        <v>0.67226681275630396</v>
      </c>
    </row>
    <row r="585" spans="1:6">
      <c r="A585" s="1">
        <v>-2.1490842959381801E-12</v>
      </c>
      <c r="B585" s="1">
        <v>-1.6633326660464499E-12</v>
      </c>
      <c r="C585" s="1">
        <v>-4.4012068295406999E-12</v>
      </c>
      <c r="D585" s="1">
        <v>-4.9311180139177599E-12</v>
      </c>
      <c r="E585" s="1">
        <v>-1.8841287037496501E-12</v>
      </c>
      <c r="F585">
        <v>0.724902267613867</v>
      </c>
    </row>
    <row r="586" spans="1:6">
      <c r="A586" s="1">
        <v>-1.93106901996698E-12</v>
      </c>
      <c r="B586" s="1">
        <v>-1.66774059839891E-12</v>
      </c>
      <c r="C586" s="1">
        <v>-4.0627687845906597E-12</v>
      </c>
      <c r="D586" s="1">
        <v>-4.7148170784216902E-12</v>
      </c>
      <c r="E586" s="1">
        <v>-1.7304384921507E-12</v>
      </c>
      <c r="F586">
        <v>0.68207887007106205</v>
      </c>
    </row>
    <row r="587" spans="1:6">
      <c r="A587" s="1">
        <v>-2.9184300375656398E-12</v>
      </c>
      <c r="B587" s="1">
        <v>-2.1726093146767702E-12</v>
      </c>
      <c r="C587" s="1">
        <v>-5.9503543585470703E-12</v>
      </c>
      <c r="D587" s="1">
        <v>-6.6961748645954998E-12</v>
      </c>
      <c r="E587" s="1">
        <v>-2.7725083513729899E-12</v>
      </c>
      <c r="F587">
        <v>0.71800982684428705</v>
      </c>
    </row>
    <row r="588" spans="1:6">
      <c r="A588" s="1">
        <v>-1.6848631864685401E-12</v>
      </c>
      <c r="B588" s="1">
        <v>-1.5377716461317801E-12</v>
      </c>
      <c r="C588" s="1">
        <v>-3.34298257478882E-12</v>
      </c>
      <c r="D588" s="1">
        <v>-3.75751166292737E-12</v>
      </c>
      <c r="E588" s="1">
        <v>-1.53777186297221E-12</v>
      </c>
      <c r="F588">
        <v>0.60990031489387897</v>
      </c>
    </row>
    <row r="589" spans="1:6">
      <c r="A589" s="1">
        <v>-2.61108604356075E-12</v>
      </c>
      <c r="B589" s="1">
        <v>-1.9239575210772098E-12</v>
      </c>
      <c r="C589" s="1">
        <v>-5.3443282785336997E-12</v>
      </c>
      <c r="D589" s="1">
        <v>-5.9398388985165598E-12</v>
      </c>
      <c r="E589" s="1">
        <v>-2.3973128170096102E-12</v>
      </c>
      <c r="F589">
        <v>0.67704518696507698</v>
      </c>
    </row>
    <row r="590" spans="1:6">
      <c r="A590" s="1">
        <v>-1.8055192757548899E-12</v>
      </c>
      <c r="B590" s="1">
        <v>-1.5375131723338501E-12</v>
      </c>
      <c r="C590" s="1">
        <v>-3.8649396183476601E-12</v>
      </c>
      <c r="D590" s="1">
        <v>-4.4432704043861904E-12</v>
      </c>
      <c r="E590" s="1">
        <v>-1.5516179920765901E-12</v>
      </c>
      <c r="F590">
        <v>0.65071741888802703</v>
      </c>
    </row>
    <row r="591" spans="1:6">
      <c r="A591" s="1">
        <v>-3.3138767337875699E-12</v>
      </c>
      <c r="B591" s="1">
        <v>-2.8151873193715799E-12</v>
      </c>
      <c r="C591" s="1">
        <v>-6.6760139083576998E-12</v>
      </c>
      <c r="D591" s="1">
        <v>-7.4320931353621896E-12</v>
      </c>
      <c r="E591" s="1">
        <v>-3.0886619217101999E-12</v>
      </c>
      <c r="F591">
        <v>0.70859834686368295</v>
      </c>
    </row>
    <row r="592" spans="1:6">
      <c r="A592" s="1">
        <v>-2.5333739012839402E-12</v>
      </c>
      <c r="B592" s="1">
        <v>-2.1884542789063399E-12</v>
      </c>
      <c r="C592" s="1">
        <v>-5.2094730439156102E-12</v>
      </c>
      <c r="D592" s="1">
        <v>-5.75658617996133E-12</v>
      </c>
      <c r="E592" s="1">
        <v>-2.3787547452636099E-12</v>
      </c>
      <c r="F592">
        <v>0.71708667137639104</v>
      </c>
    </row>
    <row r="593" spans="1:6">
      <c r="A593" s="1">
        <v>-2.6385679665480399E-12</v>
      </c>
      <c r="B593" s="1">
        <v>-2.08308023608161E-12</v>
      </c>
      <c r="C593" s="1">
        <v>-5.0372661770936497E-12</v>
      </c>
      <c r="D593" s="1">
        <v>-5.64325322582881E-12</v>
      </c>
      <c r="E593" s="1">
        <v>-2.20932733913103E-12</v>
      </c>
      <c r="F593">
        <v>0.64684533235107899</v>
      </c>
    </row>
    <row r="594" spans="1:6">
      <c r="A594" s="1">
        <v>-1.50233514864539E-12</v>
      </c>
      <c r="B594" s="1">
        <v>-1.19087552319374E-12</v>
      </c>
      <c r="C594" s="1">
        <v>-3.2703271514444801E-12</v>
      </c>
      <c r="D594" s="1">
        <v>-3.8291227827391597E-12</v>
      </c>
      <c r="E594" s="1">
        <v>-1.39240810721752E-12</v>
      </c>
      <c r="F594">
        <v>0.65025111464102203</v>
      </c>
    </row>
    <row r="595" spans="1:6">
      <c r="A595" s="1">
        <v>-1.24956750675864E-12</v>
      </c>
      <c r="B595" s="1">
        <v>-9.8026448069887806E-13</v>
      </c>
      <c r="C595" s="1">
        <v>-2.6391727345198499E-12</v>
      </c>
      <c r="D595" s="1">
        <v>-3.0592854638466999E-12</v>
      </c>
      <c r="E595" s="1">
        <v>-1.12030198486101E-12</v>
      </c>
      <c r="F595">
        <v>0.66586172466593196</v>
      </c>
    </row>
    <row r="596" spans="1:6">
      <c r="A596" s="1">
        <v>-2.4042027049753199E-12</v>
      </c>
      <c r="B596" s="1">
        <v>-1.68060704242023E-12</v>
      </c>
      <c r="C596" s="1">
        <v>-4.9951392848412901E-12</v>
      </c>
      <c r="D596" s="1">
        <v>-5.4269626986735897E-12</v>
      </c>
      <c r="E596" s="1">
        <v>-2.2874937621181202E-12</v>
      </c>
      <c r="F596">
        <v>0.72290209671893602</v>
      </c>
    </row>
    <row r="597" spans="1:6">
      <c r="A597" s="1">
        <v>-1.73851471413355E-12</v>
      </c>
      <c r="B597" s="1">
        <v>-1.40560826866753E-12</v>
      </c>
      <c r="C597" s="1">
        <v>-3.3105757718532299E-12</v>
      </c>
      <c r="D597" s="1">
        <v>-3.7452037998653097E-12</v>
      </c>
      <c r="E597" s="1">
        <v>-1.53507133220098E-12</v>
      </c>
      <c r="F597">
        <v>0.653808011048579</v>
      </c>
    </row>
    <row r="598" spans="1:6">
      <c r="A598" s="1">
        <v>-9.7537494574140293E-13</v>
      </c>
      <c r="B598" s="1">
        <v>-8.5796821036598904E-13</v>
      </c>
      <c r="C598" s="1">
        <v>-2.0320312273114299E-12</v>
      </c>
      <c r="D598" s="1">
        <v>-2.3752180777769602E-12</v>
      </c>
      <c r="E598" s="1">
        <v>-8.2184367818094401E-13</v>
      </c>
      <c r="F598">
        <v>0.62302818965559603</v>
      </c>
    </row>
    <row r="599" spans="1:6">
      <c r="A599" s="1">
        <v>-1.1276474545795999E-12</v>
      </c>
      <c r="B599" s="1">
        <v>-9.9191141411658594E-13</v>
      </c>
      <c r="C599" s="1">
        <v>-2.34926574721461E-12</v>
      </c>
      <c r="D599" s="1">
        <v>-2.7460308332782901E-12</v>
      </c>
      <c r="E599" s="1">
        <v>-9.5014751275157491E-13</v>
      </c>
      <c r="F599">
        <v>0.640006978638618</v>
      </c>
    </row>
    <row r="600" spans="1:6">
      <c r="A600" s="1">
        <v>-1.2979109974275899E-12</v>
      </c>
      <c r="B600" s="1">
        <v>-1.10322515012306E-12</v>
      </c>
      <c r="C600" s="1">
        <v>-2.5031140354902998E-12</v>
      </c>
      <c r="D600" s="1">
        <v>-2.9110290566958201E-12</v>
      </c>
      <c r="E600" s="1">
        <v>-1.1681198543167501E-12</v>
      </c>
      <c r="F600">
        <v>0.62596869910530595</v>
      </c>
    </row>
    <row r="601" spans="1:6">
      <c r="A601" s="1">
        <v>-2.2779111496368198E-12</v>
      </c>
      <c r="B601" s="1">
        <v>-1.5933573904725001E-12</v>
      </c>
      <c r="C601" s="1">
        <v>-4.9099019121257002E-12</v>
      </c>
      <c r="D601" s="1">
        <v>-5.59445545444958E-12</v>
      </c>
      <c r="E601" s="1">
        <v>-2.10087134321079E-12</v>
      </c>
      <c r="F601">
        <v>0.653808011048579</v>
      </c>
    </row>
    <row r="602" spans="1:6">
      <c r="A602" s="1">
        <v>-1.0410741279470699E-12</v>
      </c>
      <c r="B602" s="1">
        <v>-8.3285982277470002E-13</v>
      </c>
      <c r="C602" s="1">
        <v>-2.0071912881780502E-12</v>
      </c>
      <c r="D602" s="1">
        <v>-2.2487203071852502E-12</v>
      </c>
      <c r="E602" s="1">
        <v>-9.0781679049078896E-13</v>
      </c>
      <c r="F602">
        <v>0.71607091922033395</v>
      </c>
    </row>
    <row r="603" spans="1:6">
      <c r="A603" s="1">
        <v>-9.9750351208183208E-13</v>
      </c>
      <c r="B603" s="1">
        <v>-9.22690743254683E-13</v>
      </c>
      <c r="C603" s="1">
        <v>-2.11138224959217E-12</v>
      </c>
      <c r="D603" s="1">
        <v>-2.42725804733279E-12</v>
      </c>
      <c r="E603" s="1">
        <v>-9.1437816519823704E-13</v>
      </c>
      <c r="F603">
        <v>0.724902267613867</v>
      </c>
    </row>
    <row r="604" spans="1:6">
      <c r="A604" s="1">
        <v>-1.0456052256663199E-12</v>
      </c>
      <c r="B604" s="1">
        <v>-8.3497965486234398E-13</v>
      </c>
      <c r="C604" s="1">
        <v>-2.1965233451548501E-12</v>
      </c>
      <c r="D604" s="1">
        <v>-2.5049389645870298E-12</v>
      </c>
      <c r="E604" s="1">
        <v>-9.1020311947243006E-13</v>
      </c>
      <c r="F604">
        <v>0.65061981714166806</v>
      </c>
    </row>
    <row r="605" spans="1:6">
      <c r="A605" s="1">
        <v>-1.17358791955346E-12</v>
      </c>
      <c r="B605" s="1">
        <v>-9.7649666130905603E-13</v>
      </c>
      <c r="C605" s="1">
        <v>-2.53530833480009E-12</v>
      </c>
      <c r="D605" s="1">
        <v>-2.9026139131138598E-12</v>
      </c>
      <c r="E605" s="1">
        <v>-1.0033729489627899E-12</v>
      </c>
      <c r="F605">
        <v>0.62938428252572298</v>
      </c>
    </row>
    <row r="606" spans="1:6">
      <c r="A606" s="1">
        <v>-1.25254342488168E-12</v>
      </c>
      <c r="B606" s="1">
        <v>-9.9709129841585309E-13</v>
      </c>
      <c r="C606" s="1">
        <v>-2.6616547507685102E-12</v>
      </c>
      <c r="D606" s="1">
        <v>-3.0242336412911101E-12</v>
      </c>
      <c r="E606" s="1">
        <v>-1.1206966344518E-12</v>
      </c>
      <c r="F606">
        <v>0.71878235286913095</v>
      </c>
    </row>
    <row r="607" spans="1:6">
      <c r="A607" s="1">
        <v>-1.26113702814123E-12</v>
      </c>
      <c r="B607" s="1">
        <v>-1.0924490478902901E-12</v>
      </c>
      <c r="C607" s="1">
        <v>-2.4901430743795498E-12</v>
      </c>
      <c r="D607" s="1">
        <v>-2.7953871856167798E-12</v>
      </c>
      <c r="E607" s="1">
        <v>-1.1085154062034901E-12</v>
      </c>
      <c r="F607">
        <v>0.69566311146906801</v>
      </c>
    </row>
    <row r="608" spans="1:6">
      <c r="A608" s="1">
        <v>-1.29577533598823E-12</v>
      </c>
      <c r="B608" s="1">
        <v>-1.1224545598542599E-12</v>
      </c>
      <c r="C608" s="1">
        <v>-2.5585371495051502E-12</v>
      </c>
      <c r="D608" s="1">
        <v>-2.87216431194003E-12</v>
      </c>
      <c r="E608" s="1">
        <v>-1.1389617547707901E-12</v>
      </c>
      <c r="F608">
        <v>0.71800982684428705</v>
      </c>
    </row>
    <row r="609" spans="1:6">
      <c r="A609" s="1">
        <v>-1.95193102132951E-12</v>
      </c>
      <c r="B609" s="1">
        <v>-1.68617550477812E-12</v>
      </c>
      <c r="C609" s="1">
        <v>-4.0138296332481401E-12</v>
      </c>
      <c r="D609" s="1">
        <v>-4.4353739431235399E-12</v>
      </c>
      <c r="E609" s="1">
        <v>-1.8327988866167999E-12</v>
      </c>
      <c r="F609">
        <v>0.68002498327680205</v>
      </c>
    </row>
    <row r="610" spans="1:6">
      <c r="A610" s="1">
        <v>-1.0347194021736999E-12</v>
      </c>
      <c r="B610" s="1">
        <v>-7.4551129158883996E-13</v>
      </c>
      <c r="C610" s="1">
        <v>-2.1722680078328701E-12</v>
      </c>
      <c r="D610" s="1">
        <v>-2.5064637865224098E-12</v>
      </c>
      <c r="E610" s="1">
        <v>-9.2546326505016293E-13</v>
      </c>
      <c r="F610">
        <v>0.70105916374013599</v>
      </c>
    </row>
    <row r="611" spans="1:6">
      <c r="A611" s="1">
        <v>-1.1053972407554199E-12</v>
      </c>
      <c r="B611" s="1">
        <v>-8.05164962480731E-13</v>
      </c>
      <c r="C611" s="1">
        <v>-2.2039709467180899E-12</v>
      </c>
      <c r="D611" s="1">
        <v>-2.4086739547346501E-12</v>
      </c>
      <c r="E611" s="1">
        <v>-1.0030455199067001E-12</v>
      </c>
      <c r="F611">
        <v>0.63801217858619197</v>
      </c>
    </row>
    <row r="612" spans="1:6">
      <c r="A612" s="1">
        <v>-1.25326615404985E-12</v>
      </c>
      <c r="B612" s="1">
        <v>-9.0962827548057805E-13</v>
      </c>
      <c r="C612" s="1">
        <v>-2.4863184427958899E-12</v>
      </c>
      <c r="D612" s="1">
        <v>-2.70867182849965E-12</v>
      </c>
      <c r="E612" s="1">
        <v>-1.14545829418832E-12</v>
      </c>
      <c r="F612">
        <v>0.702427567028859</v>
      </c>
    </row>
    <row r="613" spans="1:6">
      <c r="A613" s="1">
        <v>-1.1655581014236001E-12</v>
      </c>
      <c r="B613" s="1">
        <v>-9.5242737307987803E-13</v>
      </c>
      <c r="C613" s="1">
        <v>-2.297814282598E-12</v>
      </c>
      <c r="D613" s="1">
        <v>-2.63749092010989E-12</v>
      </c>
      <c r="E613" s="1">
        <v>-1.03901175857457E-12</v>
      </c>
      <c r="F613">
        <v>0.71368361808005898</v>
      </c>
    </row>
    <row r="614" spans="1:6">
      <c r="A614" s="1">
        <v>-5.5614757590860501E-13</v>
      </c>
      <c r="B614" s="1">
        <v>-5.2524998239711301E-13</v>
      </c>
      <c r="C614" s="1">
        <v>-1.19262759390448E-12</v>
      </c>
      <c r="D614" s="1">
        <v>-1.4027268929739299E-12</v>
      </c>
      <c r="E614" s="1">
        <v>-4.7581513382133304E-13</v>
      </c>
      <c r="F614">
        <v>0.68895832765821496</v>
      </c>
    </row>
    <row r="615" spans="1:6">
      <c r="A615" s="1">
        <v>-1.02697256081085E-12</v>
      </c>
      <c r="B615" s="1">
        <v>-8.2028654702082002E-13</v>
      </c>
      <c r="C615" s="1">
        <v>-2.1960419593902701E-12</v>
      </c>
      <c r="D615" s="1">
        <v>-2.5125301145178999E-12</v>
      </c>
      <c r="E615" s="1">
        <v>-9.1717041947325601E-13</v>
      </c>
      <c r="F615">
        <v>0.65071741888802703</v>
      </c>
    </row>
    <row r="616" spans="1:6">
      <c r="A616" s="1">
        <v>-7.2237571827060698E-13</v>
      </c>
      <c r="B616" s="1">
        <v>-5.7790057461648498E-13</v>
      </c>
      <c r="C616" s="1">
        <v>-1.3927405236036001E-12</v>
      </c>
      <c r="D616" s="1">
        <v>-1.56033172493685E-12</v>
      </c>
      <c r="E616" s="1">
        <v>-6.29911704394525E-13</v>
      </c>
      <c r="F616">
        <v>0.652705386668744</v>
      </c>
    </row>
    <row r="617" spans="1:6">
      <c r="A617" s="1">
        <v>-7.8705878620022298E-13</v>
      </c>
      <c r="B617" s="1">
        <v>-6.5488066358643197E-13</v>
      </c>
      <c r="C617" s="1">
        <v>-1.7002870465743201E-12</v>
      </c>
      <c r="D617" s="1">
        <v>-1.94661821384389E-12</v>
      </c>
      <c r="E617" s="1">
        <v>-6.7290530786356899E-13</v>
      </c>
      <c r="F617">
        <v>0.66020923557256295</v>
      </c>
    </row>
    <row r="618" spans="1:6">
      <c r="A618" s="1">
        <v>-1.0774137658431299E-12</v>
      </c>
      <c r="B618" s="1">
        <v>-7.3879791173681002E-13</v>
      </c>
      <c r="C618" s="1">
        <v>-2.1178874626270802E-12</v>
      </c>
      <c r="D618" s="1">
        <v>-2.2964304069450399E-12</v>
      </c>
      <c r="E618" s="1">
        <v>-9.4196742420060708E-13</v>
      </c>
      <c r="F618">
        <v>0.71583046217666901</v>
      </c>
    </row>
    <row r="619" spans="1:6">
      <c r="A619" s="1">
        <v>-5.7660430249906101E-13</v>
      </c>
      <c r="B619" s="1">
        <v>-4.9167787896653396E-13</v>
      </c>
      <c r="C619" s="1">
        <v>-1.19790635744188E-12</v>
      </c>
      <c r="D619" s="1">
        <v>-1.38116774961449E-12</v>
      </c>
      <c r="E619" s="1">
        <v>-5.0955724015255802E-13</v>
      </c>
      <c r="F619">
        <v>0.69718223740683705</v>
      </c>
    </row>
    <row r="620" spans="1:6">
      <c r="A620" s="1">
        <v>-6.2429380241757401E-13</v>
      </c>
      <c r="B620" s="1">
        <v>-5.0125702200087799E-13</v>
      </c>
      <c r="C620" s="1">
        <v>-1.2531442897256701E-12</v>
      </c>
      <c r="D620" s="1">
        <v>-1.3898517753352301E-12</v>
      </c>
      <c r="E620" s="1">
        <v>-5.5594049329365998E-13</v>
      </c>
      <c r="F620">
        <v>0.71708667137639104</v>
      </c>
    </row>
    <row r="621" spans="1:6">
      <c r="A621" s="1">
        <v>-6.9606993780002498E-13</v>
      </c>
      <c r="B621" s="1">
        <v>-5.0581067112531701E-13</v>
      </c>
      <c r="C621" s="1">
        <v>-1.45710613713712E-12</v>
      </c>
      <c r="D621" s="1">
        <v>-1.6891297388577E-12</v>
      </c>
      <c r="E621" s="1">
        <v>-6.1254148454870003E-13</v>
      </c>
      <c r="F621">
        <v>0.68718434676794005</v>
      </c>
    </row>
    <row r="622" spans="1:6">
      <c r="A622" s="1">
        <v>-1.1572884577731799E-12</v>
      </c>
      <c r="B622" s="1">
        <v>-9.1196494800271901E-13</v>
      </c>
      <c r="C622" s="1">
        <v>-2.2239137614787899E-12</v>
      </c>
      <c r="D622" s="1">
        <v>-2.5172364193082298E-12</v>
      </c>
      <c r="E622" s="1">
        <v>-1.0452929754406401E-12</v>
      </c>
      <c r="F622">
        <v>0.67579990620157404</v>
      </c>
    </row>
    <row r="623" spans="1:6">
      <c r="A623" s="1">
        <v>-1.1560338190191801E-12</v>
      </c>
      <c r="B623" s="1">
        <v>-9.7998865966619694E-13</v>
      </c>
      <c r="C623" s="1">
        <v>-2.3414083172301702E-12</v>
      </c>
      <c r="D623" s="1">
        <v>-2.5585315116538601E-12</v>
      </c>
      <c r="E623" s="1">
        <v>-1.06801091408204E-12</v>
      </c>
      <c r="F623">
        <v>0.66565693963537798</v>
      </c>
    </row>
    <row r="624" spans="1:6">
      <c r="A624" s="1">
        <v>-6.9859764674495799E-13</v>
      </c>
      <c r="B624" s="1">
        <v>-5.9600588353525502E-13</v>
      </c>
      <c r="C624" s="1">
        <v>-1.3727690859055501E-12</v>
      </c>
      <c r="D624" s="1">
        <v>-1.55352467001712E-12</v>
      </c>
      <c r="E624" s="1">
        <v>-6.1066234534334897E-13</v>
      </c>
      <c r="F624">
        <v>0.69478334575311396</v>
      </c>
    </row>
    <row r="625" spans="1:6">
      <c r="A625" s="1">
        <v>-8.5352992035270197E-13</v>
      </c>
      <c r="B625" s="1">
        <v>-7.1732897399812095E-13</v>
      </c>
      <c r="C625" s="1">
        <v>-1.91136212759901E-12</v>
      </c>
      <c r="D625" s="1">
        <v>-2.22462499810394E-12</v>
      </c>
      <c r="E625" s="1">
        <v>-8.0812938806074097E-13</v>
      </c>
      <c r="F625">
        <v>0.70105916374013599</v>
      </c>
    </row>
    <row r="626" spans="1:6">
      <c r="A626" s="1">
        <v>-7.1340025900590298E-13</v>
      </c>
      <c r="B626" s="1">
        <v>-5.4354264145128803E-13</v>
      </c>
      <c r="C626" s="1">
        <v>-1.53720742732121E-12</v>
      </c>
      <c r="D626" s="1">
        <v>-1.7750072245359399E-12</v>
      </c>
      <c r="E626" s="1">
        <v>-6.3271805329778698E-13</v>
      </c>
      <c r="F626">
        <v>0.660469247396681</v>
      </c>
    </row>
    <row r="627" spans="1:6">
      <c r="A627" s="1">
        <v>-3.3901462366536698E-13</v>
      </c>
      <c r="B627" s="1">
        <v>-3.0176035281659302E-13</v>
      </c>
      <c r="C627" s="1">
        <v>-6.8920520332471596E-13</v>
      </c>
      <c r="D627" s="1">
        <v>-8.0469311769526501E-13</v>
      </c>
      <c r="E627" s="1">
        <v>-2.8685842763664901E-13</v>
      </c>
      <c r="F627">
        <v>0.65759507237774395</v>
      </c>
    </row>
    <row r="628" spans="1:6">
      <c r="A628" s="1">
        <v>-7.7910833166938698E-13</v>
      </c>
      <c r="B628" s="1">
        <v>-5.9298746468705497E-13</v>
      </c>
      <c r="C628" s="1">
        <v>-1.6967247919164001E-12</v>
      </c>
      <c r="D628" s="1">
        <v>-1.9218012597965699E-12</v>
      </c>
      <c r="E628" s="1">
        <v>-7.0119756355457802E-13</v>
      </c>
      <c r="F628">
        <v>0.66816644355694799</v>
      </c>
    </row>
    <row r="629" spans="1:6">
      <c r="A629" s="1">
        <v>-8.1879620271452195E-13</v>
      </c>
      <c r="B629" s="1">
        <v>-6.0352590980361498E-13</v>
      </c>
      <c r="C629" s="1">
        <v>-1.8105772957299701E-12</v>
      </c>
      <c r="D629" s="1">
        <v>-2.0988853016712298E-12</v>
      </c>
      <c r="E629" s="1">
        <v>-7.6882272249945099E-13</v>
      </c>
      <c r="F629">
        <v>0.71918035190679197</v>
      </c>
    </row>
    <row r="630" spans="1:6">
      <c r="A630" s="1">
        <v>-6.2957430067844802E-13</v>
      </c>
      <c r="B630" s="1">
        <v>-5.44824602100035E-13</v>
      </c>
      <c r="C630" s="1">
        <v>-1.25914860135689E-12</v>
      </c>
      <c r="D630" s="1">
        <v>-1.41654223073661E-12</v>
      </c>
      <c r="E630" s="1">
        <v>-5.6903830605858897E-13</v>
      </c>
      <c r="F630">
        <v>0.702427567028859</v>
      </c>
    </row>
    <row r="631" spans="1:6">
      <c r="A631" s="1">
        <v>-6.0488029515748296E-13</v>
      </c>
      <c r="B631" s="1">
        <v>-4.6374189210940295E-13</v>
      </c>
      <c r="C631" s="1">
        <v>-1.30654168040145E-12</v>
      </c>
      <c r="D631" s="1">
        <v>-1.4920373964111201E-12</v>
      </c>
      <c r="E631" s="1">
        <v>-5.4035985755373999E-13</v>
      </c>
      <c r="F631">
        <v>0.71368361808005898</v>
      </c>
    </row>
    <row r="632" spans="1:6">
      <c r="A632" s="1">
        <v>-7.1435435691769002E-13</v>
      </c>
      <c r="B632" s="1">
        <v>-5.2550151730113005E-13</v>
      </c>
      <c r="C632" s="1">
        <v>-1.4820800836590201E-12</v>
      </c>
      <c r="D632" s="1">
        <v>-1.62166634287697E-12</v>
      </c>
      <c r="E632" s="1">
        <v>-6.6508864388081699E-13</v>
      </c>
      <c r="F632">
        <v>0.61570161536468404</v>
      </c>
    </row>
    <row r="633" spans="1:6">
      <c r="A633" s="1">
        <v>-6.2912695886207999E-13</v>
      </c>
      <c r="B633" s="1">
        <v>-4.9379077216027402E-13</v>
      </c>
      <c r="C633" s="1">
        <v>-1.3753004811378701E-12</v>
      </c>
      <c r="D633" s="1">
        <v>-1.60573637719707E-12</v>
      </c>
      <c r="E633" s="1">
        <v>-5.8889199940070903E-13</v>
      </c>
      <c r="F633">
        <v>0.63117935123090896</v>
      </c>
    </row>
    <row r="634" spans="1:6">
      <c r="A634" s="1">
        <v>-6.3592772540921297E-13</v>
      </c>
      <c r="B634" s="1">
        <v>-5.0204805590592301E-13</v>
      </c>
      <c r="C634" s="1">
        <v>-1.21404362257715E-12</v>
      </c>
      <c r="D634" s="1">
        <v>-1.36009432882833E-12</v>
      </c>
      <c r="E634" s="1">
        <v>-5.3247532251499101E-13</v>
      </c>
      <c r="F634">
        <v>0.64585359969837997</v>
      </c>
    </row>
    <row r="635" spans="1:6">
      <c r="A635" s="1">
        <v>-3.7873849022262898E-13</v>
      </c>
      <c r="B635" s="1">
        <v>-3.3315017411439299E-13</v>
      </c>
      <c r="C635" s="1">
        <v>-7.8903853936718101E-13</v>
      </c>
      <c r="D635" s="1">
        <v>-9.2229869574911305E-13</v>
      </c>
      <c r="E635" s="1">
        <v>-3.1912233272590699E-13</v>
      </c>
      <c r="F635">
        <v>0.68718434676794005</v>
      </c>
    </row>
    <row r="636" spans="1:6">
      <c r="A636" s="1">
        <v>-6.9079160794349695E-13</v>
      </c>
      <c r="B636" s="1">
        <v>-4.7332103514374698E-13</v>
      </c>
      <c r="C636" s="1">
        <v>-1.38797957502379E-12</v>
      </c>
      <c r="D636" s="1">
        <v>-1.5414891585407899E-12</v>
      </c>
      <c r="E636" s="1">
        <v>-6.4281999861970302E-13</v>
      </c>
      <c r="F636">
        <v>0.65355898141244795</v>
      </c>
    </row>
    <row r="637" spans="1:6">
      <c r="A637" s="1">
        <v>-6.9104119128360301E-13</v>
      </c>
      <c r="B637" s="1">
        <v>-4.9908514820895503E-13</v>
      </c>
      <c r="C637" s="1">
        <v>-1.47980542750114E-12</v>
      </c>
      <c r="D637" s="1">
        <v>-1.7066625890294E-12</v>
      </c>
      <c r="E637" s="1">
        <v>-6.3868962202340204E-13</v>
      </c>
      <c r="F637">
        <v>0.65025111464102203</v>
      </c>
    </row>
    <row r="638" spans="1:6">
      <c r="A638" s="1">
        <v>-3.9221707479053498E-13</v>
      </c>
      <c r="B638" s="1">
        <v>-3.4720837316370898E-13</v>
      </c>
      <c r="C638" s="1">
        <v>-8.7766599543570497E-13</v>
      </c>
      <c r="D638" s="1">
        <v>-1.0159061092362901E-12</v>
      </c>
      <c r="E638" s="1">
        <v>-3.50423466285998E-13</v>
      </c>
      <c r="F638">
        <v>0.70630372598708402</v>
      </c>
    </row>
    <row r="639" spans="1:6">
      <c r="A639" s="1">
        <v>-3.9617853268836202E-13</v>
      </c>
      <c r="B639" s="1">
        <v>-3.1795226174136099E-13</v>
      </c>
      <c r="C639" s="1">
        <v>-9.0338804145661997E-13</v>
      </c>
      <c r="D639" s="1">
        <v>-1.01694173915145E-12</v>
      </c>
      <c r="E639" s="1">
        <v>-3.6589741653214602E-13</v>
      </c>
      <c r="F639">
        <v>0.68532243500364198</v>
      </c>
    </row>
    <row r="640" spans="1:6">
      <c r="A640" s="1">
        <v>-2.5895691840860299E-13</v>
      </c>
      <c r="B640" s="1">
        <v>-2.3070781396405898E-13</v>
      </c>
      <c r="C640" s="1">
        <v>-5.2968436928257902E-13</v>
      </c>
      <c r="D640" s="1">
        <v>-6.0501777199295503E-13</v>
      </c>
      <c r="E640" s="1">
        <v>-1.9304046208756801E-13</v>
      </c>
      <c r="F640">
        <v>0.65759507237774395</v>
      </c>
    </row>
    <row r="641" spans="1:6">
      <c r="A641" s="1">
        <v>-4.2503869347731901E-13</v>
      </c>
      <c r="B641" s="1">
        <v>-3.13186976352852E-13</v>
      </c>
      <c r="C641" s="1">
        <v>-9.0476064140698703E-13</v>
      </c>
      <c r="D641" s="1">
        <v>-1.0439548531193601E-12</v>
      </c>
      <c r="E641" s="1">
        <v>-3.75326505985817E-13</v>
      </c>
      <c r="F641">
        <v>0.72293583030862296</v>
      </c>
    </row>
    <row r="642" spans="1:6">
      <c r="A642" s="1">
        <v>-4.5791343807055599E-13</v>
      </c>
      <c r="B642" s="1">
        <v>-3.7905095728874001E-13</v>
      </c>
      <c r="C642" s="1">
        <v>-8.8275524043335203E-13</v>
      </c>
      <c r="D642" s="1">
        <v>-1.0048645943116999E-12</v>
      </c>
      <c r="E642" s="1">
        <v>-3.9940208258759602E-13</v>
      </c>
      <c r="F642">
        <v>0.70184300257552601</v>
      </c>
    </row>
    <row r="643" spans="1:6">
      <c r="A643" s="1">
        <v>-3.88168880718908E-13</v>
      </c>
      <c r="B643" s="1">
        <v>-2.9249346000792502E-13</v>
      </c>
      <c r="C643" s="1">
        <v>-7.5993638465332499E-13</v>
      </c>
      <c r="D643" s="1">
        <v>-8.4467675909305403E-13</v>
      </c>
      <c r="E643" s="1">
        <v>-3.4716500507681002E-13</v>
      </c>
      <c r="F643">
        <v>0.60883154732315703</v>
      </c>
    </row>
    <row r="644" spans="1:6">
      <c r="A644" s="1">
        <v>-3.3710100683093098E-13</v>
      </c>
      <c r="B644" s="1">
        <v>-2.58444307621452E-13</v>
      </c>
      <c r="C644" s="1">
        <v>-7.2813803597693203E-13</v>
      </c>
      <c r="D644" s="1">
        <v>-8.31515412080818E-13</v>
      </c>
      <c r="E644" s="1">
        <v>-3.0114365862088301E-13</v>
      </c>
      <c r="F644">
        <v>0.64966623413034996</v>
      </c>
    </row>
    <row r="645" spans="1:6">
      <c r="A645" s="1">
        <v>-4.4309347857485102E-13</v>
      </c>
      <c r="B645" s="1">
        <v>-3.8014036363165299E-13</v>
      </c>
      <c r="C645" s="1">
        <v>-8.4986791909491503E-13</v>
      </c>
      <c r="D645" s="1">
        <v>-9.8061662956450095E-13</v>
      </c>
      <c r="E645" s="1">
        <v>-3.8982532479803201E-13</v>
      </c>
      <c r="F645">
        <v>0.689540721657803</v>
      </c>
    </row>
    <row r="646" spans="1:6">
      <c r="A646" s="1">
        <v>-2.9553291237827098E-13</v>
      </c>
      <c r="B646" s="1">
        <v>-2.6161885158249001E-13</v>
      </c>
      <c r="C646" s="1">
        <v>-6.6131518663969905E-13</v>
      </c>
      <c r="D646" s="1">
        <v>-7.6547795879733301E-13</v>
      </c>
      <c r="E646" s="1">
        <v>-2.6404160975712601E-13</v>
      </c>
      <c r="F646">
        <v>0.63945685995889301</v>
      </c>
    </row>
    <row r="647" spans="1:6">
      <c r="A647" s="1">
        <v>-2.9556218583692799E-13</v>
      </c>
      <c r="B647" s="1">
        <v>-2.6027097144165598E-13</v>
      </c>
      <c r="C647" s="1">
        <v>-6.2641515238825995E-13</v>
      </c>
      <c r="D647" s="1">
        <v>-7.2125985739468399E-13</v>
      </c>
      <c r="E647" s="1">
        <v>-2.5806548738238601E-13</v>
      </c>
      <c r="F647">
        <v>0.66259288358190205</v>
      </c>
    </row>
    <row r="648" spans="1:6">
      <c r="A648" s="1">
        <v>-3.8062088203449902E-13</v>
      </c>
      <c r="B648" s="1">
        <v>-3.00381247653191E-13</v>
      </c>
      <c r="C648" s="1">
        <v>-7.6124176406899805E-13</v>
      </c>
      <c r="D648" s="1">
        <v>-8.6411260091789899E-13</v>
      </c>
      <c r="E648" s="1">
        <v>-3.41530189545968E-13</v>
      </c>
      <c r="F648">
        <v>0.69214720566121701</v>
      </c>
    </row>
    <row r="649" spans="1:6">
      <c r="A649" s="1">
        <v>-3.40255167791125E-13</v>
      </c>
      <c r="B649" s="1">
        <v>-2.5924228042040198E-13</v>
      </c>
      <c r="C649" s="1">
        <v>-7.3316873405726497E-13</v>
      </c>
      <c r="D649" s="1">
        <v>-8.46586689640105E-13</v>
      </c>
      <c r="E649" s="1">
        <v>-3.0177379692353199E-13</v>
      </c>
      <c r="F649">
        <v>0.58393520761288298</v>
      </c>
    </row>
    <row r="650" spans="1:6">
      <c r="A650" s="1">
        <v>-3.58777894546302E-13</v>
      </c>
      <c r="B650" s="1">
        <v>-3.0422712959943199E-13</v>
      </c>
      <c r="C650" s="1">
        <v>-6.9447659428734099E-13</v>
      </c>
      <c r="D650" s="1">
        <v>-7.8049892937581598E-13</v>
      </c>
      <c r="E650" s="1">
        <v>-3.06325060803192E-13</v>
      </c>
      <c r="F650">
        <v>0.71571276050458499</v>
      </c>
    </row>
    <row r="651" spans="1:6">
      <c r="A651" s="1">
        <v>-3.8414996010593899E-13</v>
      </c>
      <c r="B651" s="1">
        <v>-3.03276501134597E-13</v>
      </c>
      <c r="C651" s="1">
        <v>-7.3337733455525098E-13</v>
      </c>
      <c r="D651" s="1">
        <v>-8.2160320213908703E-13</v>
      </c>
      <c r="E651" s="1">
        <v>-3.2165654688387502E-13</v>
      </c>
      <c r="F651">
        <v>0.64998413012071798</v>
      </c>
    </row>
    <row r="652" spans="1:6">
      <c r="A652" s="1">
        <v>-2.2707551984579799E-13</v>
      </c>
      <c r="B652" s="1">
        <v>-1.89228840929978E-13</v>
      </c>
      <c r="C652" s="1">
        <v>-4.8358669499370904E-13</v>
      </c>
      <c r="D652" s="1">
        <v>-5.5717583324898996E-13</v>
      </c>
      <c r="E652" s="1">
        <v>-2.06050020795656E-13</v>
      </c>
      <c r="F652">
        <v>0.73612682515619798</v>
      </c>
    </row>
    <row r="653" spans="1:6">
      <c r="A653" s="1">
        <v>-2.5247620834278798E-13</v>
      </c>
      <c r="B653" s="1">
        <v>-2.0271805067917299E-13</v>
      </c>
      <c r="C653" s="1">
        <v>-5.0679556037880304E-13</v>
      </c>
      <c r="D653" s="1">
        <v>-5.6208163123905298E-13</v>
      </c>
      <c r="E653" s="1">
        <v>-2.24832956072229E-13</v>
      </c>
      <c r="F653">
        <v>0.67858417405904803</v>
      </c>
    </row>
    <row r="654" spans="1:6">
      <c r="A654" s="1">
        <v>-2.45014945832178E-13</v>
      </c>
      <c r="B654" s="1">
        <v>-2.0892662599969401E-13</v>
      </c>
      <c r="C654" s="1">
        <v>-5.0902337900282595E-13</v>
      </c>
      <c r="D654" s="1">
        <v>-5.86896850562901E-13</v>
      </c>
      <c r="E654" s="1">
        <v>-2.1652471482447301E-13</v>
      </c>
      <c r="F654">
        <v>0.65759507237774395</v>
      </c>
    </row>
    <row r="655" spans="1:6">
      <c r="A655" s="1">
        <v>-2.93568554882162E-13</v>
      </c>
      <c r="B655" s="1">
        <v>-2.3560320361326598E-13</v>
      </c>
      <c r="C655" s="1">
        <v>-6.6941114110208301E-13</v>
      </c>
      <c r="D655" s="1">
        <v>-7.5355520434694502E-13</v>
      </c>
      <c r="E655" s="1">
        <v>-2.7113012356083599E-13</v>
      </c>
      <c r="F655">
        <v>0.65794978146054806</v>
      </c>
    </row>
    <row r="656" spans="1:6">
      <c r="A656" s="1">
        <v>-2.2323072210173E-13</v>
      </c>
      <c r="B656" s="1">
        <v>-2.06319336615301E-13</v>
      </c>
      <c r="C656" s="1">
        <v>-4.7182873927353804E-13</v>
      </c>
      <c r="D656" s="1">
        <v>-5.4285569095480203E-13</v>
      </c>
      <c r="E656" s="1">
        <v>-1.9448136677480099E-13</v>
      </c>
      <c r="F656">
        <v>0.64832318720510296</v>
      </c>
    </row>
    <row r="657" spans="1:6">
      <c r="A657" s="1">
        <v>-1.72454064917282E-13</v>
      </c>
      <c r="B657" s="1">
        <v>-1.55398263701478E-13</v>
      </c>
      <c r="C657" s="1">
        <v>-3.6385955012874202E-13</v>
      </c>
      <c r="D657" s="1">
        <v>-4.2071207628779901E-13</v>
      </c>
      <c r="E657" s="1">
        <v>-1.4592277039482399E-13</v>
      </c>
      <c r="F657">
        <v>0.71583046217666901</v>
      </c>
    </row>
    <row r="658" spans="1:6">
      <c r="A658" s="1">
        <v>-1.5612641388051899E-13</v>
      </c>
      <c r="B658" s="1">
        <v>-1.4561789274392099E-13</v>
      </c>
      <c r="C658" s="1">
        <v>-3.25763721553684E-13</v>
      </c>
      <c r="D658" s="1">
        <v>-3.8130956725446101E-13</v>
      </c>
      <c r="E658" s="1">
        <v>-1.2460085047072401E-13</v>
      </c>
      <c r="F658">
        <v>0.67167966484979202</v>
      </c>
    </row>
    <row r="659" spans="1:6">
      <c r="A659" s="1">
        <v>-1.75991599765668E-13</v>
      </c>
      <c r="B659" s="1">
        <v>-1.56792981376163E-13</v>
      </c>
      <c r="C659" s="1">
        <v>-3.59982876840803E-13</v>
      </c>
      <c r="D659" s="1">
        <v>-4.11179770787306E-13</v>
      </c>
      <c r="E659" s="1">
        <v>-1.3119366704117301E-13</v>
      </c>
      <c r="F659">
        <v>0.68578455584314002</v>
      </c>
    </row>
    <row r="660" spans="1:6">
      <c r="A660" s="1">
        <v>-1.78402214875972E-13</v>
      </c>
      <c r="B660" s="1">
        <v>-1.34158309461618E-13</v>
      </c>
      <c r="C660" s="1">
        <v>-3.3111447611533502E-13</v>
      </c>
      <c r="D660" s="1">
        <v>-3.7107643346967403E-13</v>
      </c>
      <c r="E660" s="1">
        <v>-1.54139504979222E-13</v>
      </c>
      <c r="F660">
        <v>0.685962835938424</v>
      </c>
    </row>
    <row r="661" spans="1:6">
      <c r="A661" s="1">
        <v>-2.6512082459961798E-13</v>
      </c>
      <c r="B661" s="1">
        <v>-2.1946160166930101E-13</v>
      </c>
      <c r="C661" s="1">
        <v>-5.1109420515227297E-13</v>
      </c>
      <c r="D661" s="1">
        <v>-5.8179329409657704E-13</v>
      </c>
      <c r="E661" s="1">
        <v>-2.3124427719900501E-13</v>
      </c>
      <c r="F661">
        <v>0.66185956453246597</v>
      </c>
    </row>
    <row r="662" spans="1:6">
      <c r="A662" s="1">
        <v>-1.86520287062674E-13</v>
      </c>
      <c r="B662" s="1">
        <v>-1.80598591636993E-13</v>
      </c>
      <c r="C662" s="1">
        <v>-3.8636368410171999E-13</v>
      </c>
      <c r="D662" s="1">
        <v>-4.6778032836147696E-13</v>
      </c>
      <c r="E662" s="1">
        <v>-1.6579576253561399E-13</v>
      </c>
      <c r="F662">
        <v>0.70688043639225195</v>
      </c>
    </row>
    <row r="663" spans="1:6">
      <c r="A663" s="1">
        <v>-2.2630118265420899E-13</v>
      </c>
      <c r="B663" s="1">
        <v>-1.9306778398231399E-13</v>
      </c>
      <c r="C663" s="1">
        <v>-4.4468985785361898E-13</v>
      </c>
      <c r="D663" s="1">
        <v>-5.0324328038087103E-13</v>
      </c>
      <c r="E663" s="1">
        <v>-1.9781572213606299E-13</v>
      </c>
      <c r="F663">
        <v>0.63036286534126096</v>
      </c>
    </row>
    <row r="664" spans="1:6">
      <c r="A664" s="1">
        <v>-1.5538612063714599E-13</v>
      </c>
      <c r="B664" s="1">
        <v>-1.52707707590238E-13</v>
      </c>
      <c r="C664" s="1">
        <v>-3.1747000861503898E-13</v>
      </c>
      <c r="D664" s="1">
        <v>-3.7105214734101101E-13</v>
      </c>
      <c r="E664" s="1">
        <v>-1.3395361209145299E-13</v>
      </c>
      <c r="F664">
        <v>0.63945685995889301</v>
      </c>
    </row>
    <row r="665" spans="1:6">
      <c r="A665" s="1">
        <v>-2.1897587909602801E-13</v>
      </c>
      <c r="B665" s="1">
        <v>-2.02386718495262E-13</v>
      </c>
      <c r="C665" s="1">
        <v>-4.6283506541233699E-13</v>
      </c>
      <c r="D665" s="1">
        <v>-5.3250980014407605E-13</v>
      </c>
      <c r="E665" s="1">
        <v>-1.90774262706638E-13</v>
      </c>
      <c r="F665">
        <v>0.68321753422723397</v>
      </c>
    </row>
    <row r="666" spans="1:6">
      <c r="A666" s="1">
        <v>-2.4217910662982501E-13</v>
      </c>
      <c r="B666" s="1">
        <v>-2.0535656508613399E-13</v>
      </c>
      <c r="C666" s="1">
        <v>-4.6877952908364001E-13</v>
      </c>
      <c r="D666" s="1">
        <v>-5.2684592799501197E-13</v>
      </c>
      <c r="E666" s="1">
        <v>-2.0677296680426901E-13</v>
      </c>
      <c r="F666">
        <v>0.68881101712260295</v>
      </c>
    </row>
    <row r="667" spans="1:6">
      <c r="A667" s="1">
        <v>-2.6880255833694401E-13</v>
      </c>
      <c r="B667" s="1">
        <v>-1.8321281991529E-13</v>
      </c>
      <c r="C667" s="1">
        <v>-5.42954136512063E-13</v>
      </c>
      <c r="D667" s="1">
        <v>-5.9511076622165098E-13</v>
      </c>
      <c r="E667" s="1">
        <v>-2.4071868630348699E-13</v>
      </c>
      <c r="F667">
        <v>0.72295842578574299</v>
      </c>
    </row>
    <row r="668" spans="1:6">
      <c r="A668" s="1">
        <v>-2.34023737888389E-13</v>
      </c>
      <c r="B668" s="1">
        <v>-1.72438452405998E-13</v>
      </c>
      <c r="C668" s="1">
        <v>-4.7899618299540501E-13</v>
      </c>
      <c r="D668" s="1">
        <v>-5.3236928754252203E-13</v>
      </c>
      <c r="E668" s="1">
        <v>-2.14863933936659E-13</v>
      </c>
      <c r="F668">
        <v>0.67823336475751705</v>
      </c>
    </row>
    <row r="669" spans="1:6">
      <c r="A669" s="1">
        <v>-2.3238268948011499E-13</v>
      </c>
      <c r="B669" s="1">
        <v>-1.6741469321956899E-13</v>
      </c>
      <c r="C669" s="1">
        <v>-4.7226155278079496E-13</v>
      </c>
      <c r="D669" s="1">
        <v>-5.23485768622045E-13</v>
      </c>
      <c r="E669" s="1">
        <v>-2.1614090725541301E-13</v>
      </c>
      <c r="F669">
        <v>0.68447781705481603</v>
      </c>
    </row>
    <row r="670" spans="1:6">
      <c r="A670" s="1">
        <v>-1.1998518498201799E-13</v>
      </c>
      <c r="B670" s="1">
        <v>-9.6436747476502597E-14</v>
      </c>
      <c r="C670" s="1">
        <v>-2.3212074623524199E-13</v>
      </c>
      <c r="D670" s="1">
        <v>-2.5454811869440799E-13</v>
      </c>
      <c r="E670" s="1">
        <v>-1.0316465563764399E-13</v>
      </c>
      <c r="F670">
        <v>0.63036286534126096</v>
      </c>
    </row>
    <row r="671" spans="1:6">
      <c r="A671" s="1">
        <v>-2.89016640481198E-13</v>
      </c>
      <c r="B671" s="1">
        <v>-2.1110717340899701E-13</v>
      </c>
      <c r="C671" s="1">
        <v>-5.93112364777326E-13</v>
      </c>
      <c r="D671" s="1">
        <v>-6.54684639833647E-13</v>
      </c>
      <c r="E671" s="1">
        <v>-2.7016778571253801E-13</v>
      </c>
      <c r="F671">
        <v>0.63719968774938995</v>
      </c>
    </row>
    <row r="672" spans="1:6">
      <c r="A672" s="1">
        <v>-1.7939209145945101E-13</v>
      </c>
      <c r="B672" s="1">
        <v>-1.6777725042604799E-13</v>
      </c>
      <c r="C672" s="1">
        <v>-3.8717726941195301E-13</v>
      </c>
      <c r="D672" s="1">
        <v>-4.5041574636694998E-13</v>
      </c>
      <c r="E672" s="1">
        <v>-1.69067451011306E-13</v>
      </c>
      <c r="F672">
        <v>0.60883154732315703</v>
      </c>
    </row>
    <row r="673" spans="1:6">
      <c r="A673" s="1">
        <v>-2.3206805400965899E-13</v>
      </c>
      <c r="B673" s="1">
        <v>-1.93584731578155E-13</v>
      </c>
      <c r="C673" s="1">
        <v>-4.5947143659241796E-13</v>
      </c>
      <c r="D673" s="1">
        <v>-5.1194812278332295E-13</v>
      </c>
      <c r="E673" s="1">
        <v>-2.08744480034717E-13</v>
      </c>
      <c r="F673">
        <v>0.62077737630713603</v>
      </c>
    </row>
    <row r="674" spans="1:6">
      <c r="A674" s="1">
        <v>-1.61483023133901E-13</v>
      </c>
      <c r="B674" s="1">
        <v>-1.2380374503351201E-13</v>
      </c>
      <c r="C674" s="1">
        <v>-3.4880345139987001E-13</v>
      </c>
      <c r="D674" s="1">
        <v>-3.9832546983031801E-13</v>
      </c>
      <c r="E674" s="1">
        <v>-1.4425808637918899E-13</v>
      </c>
      <c r="F674">
        <v>0.68511565140307695</v>
      </c>
    </row>
    <row r="675" spans="1:6">
      <c r="A675" s="1">
        <v>-9.4103761241748301E-14</v>
      </c>
      <c r="B675" s="1">
        <v>-7.5651290787348494E-14</v>
      </c>
      <c r="C675" s="1">
        <v>-1.8636264406679499E-13</v>
      </c>
      <c r="D675" s="1">
        <v>-2.04813596638153E-13</v>
      </c>
      <c r="E675" s="1">
        <v>-8.3032756018064306E-14</v>
      </c>
      <c r="F675">
        <v>0.70630372598708402</v>
      </c>
    </row>
    <row r="676" spans="1:6">
      <c r="A676" s="1">
        <v>-2.6363351605940202E-13</v>
      </c>
      <c r="B676" s="1">
        <v>-1.9432198905544499E-13</v>
      </c>
      <c r="C676" s="1">
        <v>-5.8296423244286098E-13</v>
      </c>
      <c r="D676" s="1">
        <v>-6.7579275508933198E-13</v>
      </c>
      <c r="E676" s="1">
        <v>-2.4754330529841399E-13</v>
      </c>
      <c r="F676">
        <v>0.67167966484979202</v>
      </c>
    </row>
    <row r="677" spans="1:6">
      <c r="A677" s="1">
        <v>-2.03740453327827E-13</v>
      </c>
      <c r="B677" s="1">
        <v>-1.6001609759452801E-13</v>
      </c>
      <c r="C677" s="1">
        <v>-3.9631709372600602E-13</v>
      </c>
      <c r="D677" s="1">
        <v>-4.4097191176373199E-13</v>
      </c>
      <c r="E677" s="1">
        <v>-1.8141261062809499E-13</v>
      </c>
      <c r="F677">
        <v>0.66879307139197297</v>
      </c>
    </row>
    <row r="678" spans="1:6">
      <c r="A678" s="1">
        <v>-1.9281191226960799E-13</v>
      </c>
      <c r="B678" s="1">
        <v>-1.3786541352978001E-13</v>
      </c>
      <c r="C678" s="1">
        <v>-4.0860153802113598E-13</v>
      </c>
      <c r="D678" s="1">
        <v>-4.64546803802257E-13</v>
      </c>
      <c r="E678" s="1">
        <v>-1.6783623102423199E-13</v>
      </c>
      <c r="F678">
        <v>0.60856297911093904</v>
      </c>
    </row>
    <row r="679" spans="1:6">
      <c r="A679" s="1">
        <v>-2.0035817623054099E-13</v>
      </c>
      <c r="B679" s="1">
        <v>-1.4434460571255399E-13</v>
      </c>
      <c r="C679" s="1">
        <v>-4.0717949845170399E-13</v>
      </c>
      <c r="D679" s="1">
        <v>-4.5134382342659702E-13</v>
      </c>
      <c r="E679" s="1">
        <v>-1.8635462097071799E-13</v>
      </c>
      <c r="F679">
        <v>0.67187895188596303</v>
      </c>
    </row>
    <row r="680" spans="1:6">
      <c r="A680" s="1">
        <v>-8.7505523660436006E-14</v>
      </c>
      <c r="B680" s="1">
        <v>-7.0330893886527602E-14</v>
      </c>
      <c r="C680" s="1">
        <v>-1.6928645985014799E-13</v>
      </c>
      <c r="D680" s="1">
        <v>-1.8564316750513399E-13</v>
      </c>
      <c r="E680" s="1">
        <v>-7.5238426600066002E-14</v>
      </c>
      <c r="F680">
        <v>0.702427567028859</v>
      </c>
    </row>
    <row r="681" spans="1:6">
      <c r="A681" s="1">
        <v>-7.9844551109653494E-14</v>
      </c>
      <c r="B681" s="1">
        <v>-7.1212133412323895E-14</v>
      </c>
      <c r="C681" s="1">
        <v>-1.7119812512067499E-13</v>
      </c>
      <c r="D681" s="1">
        <v>-1.9493608116594101E-13</v>
      </c>
      <c r="E681" s="1">
        <v>-7.0493307371966006E-14</v>
      </c>
      <c r="F681">
        <v>0.60510270250570297</v>
      </c>
    </row>
    <row r="682" spans="1:6">
      <c r="A682" s="1">
        <v>-8.8295690203743504E-14</v>
      </c>
      <c r="B682" s="1">
        <v>-8.5492377066564896E-14</v>
      </c>
      <c r="C682" s="1">
        <v>-1.8289796760440001E-13</v>
      </c>
      <c r="D682" s="1">
        <v>-2.21439186431915E-13</v>
      </c>
      <c r="E682" s="1">
        <v>-7.8484961585356596E-14</v>
      </c>
      <c r="F682">
        <v>0.61570161536468404</v>
      </c>
    </row>
    <row r="683" spans="1:6">
      <c r="A683" s="1">
        <v>-1.1131568757039E-13</v>
      </c>
      <c r="B683" s="1">
        <v>-8.3879084233906503E-14</v>
      </c>
      <c r="C683" s="1">
        <v>-2.17927672435669E-13</v>
      </c>
      <c r="D683" s="1">
        <v>-2.4222984729149698E-13</v>
      </c>
      <c r="E683" s="1">
        <v>-9.9556864488481394E-14</v>
      </c>
      <c r="F683">
        <v>0.69233375987540902</v>
      </c>
    </row>
    <row r="684" spans="1:6">
      <c r="A684" s="1">
        <v>-1.4071729892428601E-13</v>
      </c>
      <c r="B684" s="1">
        <v>-1.1105179276160699E-13</v>
      </c>
      <c r="C684" s="1">
        <v>-2.8143459784857302E-13</v>
      </c>
      <c r="D684" s="1">
        <v>-3.1946667533588799E-13</v>
      </c>
      <c r="E684" s="1">
        <v>-1.26265317645923E-13</v>
      </c>
      <c r="F684">
        <v>0.65025111464102203</v>
      </c>
    </row>
    <row r="685" spans="1:6">
      <c r="A685" s="1">
        <v>-9.9167202227690104E-14</v>
      </c>
      <c r="B685" s="1">
        <v>-9.4518143312072299E-14</v>
      </c>
      <c r="C685" s="1">
        <v>-2.16153484000614E-13</v>
      </c>
      <c r="D685" s="1">
        <v>-2.47142584175463E-13</v>
      </c>
      <c r="E685" s="1">
        <v>-8.90953977261688E-14</v>
      </c>
      <c r="F685">
        <v>0.69592537791514097</v>
      </c>
    </row>
    <row r="686" spans="1:6">
      <c r="A686" s="1">
        <v>-8.10623269897892E-14</v>
      </c>
      <c r="B686" s="1">
        <v>-6.0510624289022897E-14</v>
      </c>
      <c r="C686" s="1">
        <v>-1.63837259731236E-13</v>
      </c>
      <c r="D686" s="1">
        <v>-1.8096288356694801E-13</v>
      </c>
      <c r="E686" s="1">
        <v>-7.3641179959560394E-14</v>
      </c>
      <c r="F686">
        <v>0.67823336475751705</v>
      </c>
    </row>
    <row r="687" spans="1:6">
      <c r="A687" s="1">
        <v>-1.24984658039783E-13</v>
      </c>
      <c r="B687" s="1">
        <v>-9.2094734616132699E-14</v>
      </c>
      <c r="C687" s="1">
        <v>-2.6604933534013401E-13</v>
      </c>
      <c r="D687" s="1">
        <v>-3.0698013575580698E-13</v>
      </c>
      <c r="E687" s="1">
        <v>-1.10366576988596E-13</v>
      </c>
      <c r="F687">
        <v>0.68993512779514199</v>
      </c>
    </row>
    <row r="688" spans="1:6">
      <c r="A688" s="1">
        <v>-1.1232963344209799E-13</v>
      </c>
      <c r="B688" s="1">
        <v>-1.00426611471249E-13</v>
      </c>
      <c r="C688" s="1">
        <v>-2.3730583470493702E-13</v>
      </c>
      <c r="D688" s="1">
        <v>-2.7524510448628798E-13</v>
      </c>
      <c r="E688" s="1">
        <v>-1.02658983744396E-13</v>
      </c>
      <c r="F688">
        <v>0.69478334575311396</v>
      </c>
    </row>
    <row r="689" spans="1:6">
      <c r="A689" s="1">
        <v>-8.6795154397023503E-14</v>
      </c>
      <c r="B689" s="1">
        <v>-6.4019969880924003E-14</v>
      </c>
      <c r="C689" s="1">
        <v>-1.7789936190837299E-13</v>
      </c>
      <c r="D689" s="1">
        <v>-1.9575140119965001E-13</v>
      </c>
      <c r="E689" s="1">
        <v>-8.3101711276234396E-14</v>
      </c>
      <c r="F689">
        <v>0.73269979909915595</v>
      </c>
    </row>
    <row r="690" spans="1:6">
      <c r="A690" s="1">
        <v>-7.9671078762055801E-14</v>
      </c>
      <c r="B690" s="1">
        <v>-7.6206402299661098E-14</v>
      </c>
      <c r="C690" s="1">
        <v>-1.7111962888338699E-13</v>
      </c>
      <c r="D690" s="1">
        <v>-2.0229477815103501E-13</v>
      </c>
      <c r="E690" s="1">
        <v>-6.99720229674349E-14</v>
      </c>
      <c r="F690">
        <v>0.64998413012071798</v>
      </c>
    </row>
    <row r="691" spans="1:6">
      <c r="A691" s="1">
        <v>-9.0564274829452098E-14</v>
      </c>
      <c r="B691" s="1">
        <v>-6.5810204508132105E-14</v>
      </c>
      <c r="C691" s="1">
        <v>-1.8958142347647001E-13</v>
      </c>
      <c r="D691" s="1">
        <v>-2.1976864772454901E-13</v>
      </c>
      <c r="E691" s="1">
        <v>-7.9696665933326396E-14</v>
      </c>
      <c r="F691">
        <v>0.71800982684428705</v>
      </c>
    </row>
    <row r="692" spans="1:6">
      <c r="A692" s="1">
        <v>-1.33155639292503E-13</v>
      </c>
      <c r="B692" s="1">
        <v>-9.4908456094167005E-14</v>
      </c>
      <c r="C692" s="1">
        <v>-2.63478041467868E-13</v>
      </c>
      <c r="D692" s="1">
        <v>-2.9110047705671599E-13</v>
      </c>
      <c r="E692" s="1">
        <v>-1.23948160762887E-13</v>
      </c>
      <c r="F692">
        <v>0.59169246573315804</v>
      </c>
    </row>
    <row r="693" spans="1:6">
      <c r="A693" s="1">
        <v>-1.2952919986597399E-13</v>
      </c>
      <c r="B693" s="1">
        <v>-1.09114106638941E-13</v>
      </c>
      <c r="C693" s="1">
        <v>-2.5061073008480998E-13</v>
      </c>
      <c r="D693" s="1">
        <v>-2.8158551879098301E-13</v>
      </c>
      <c r="E693" s="1">
        <v>-1.11930213361755E-13</v>
      </c>
      <c r="F693">
        <v>0.66565693963537798</v>
      </c>
    </row>
    <row r="694" spans="1:6">
      <c r="A694" s="1">
        <v>-8.1156435738360904E-14</v>
      </c>
      <c r="B694" s="1">
        <v>-7.0232014648396999E-14</v>
      </c>
      <c r="C694" s="1">
        <v>-1.62312871476721E-13</v>
      </c>
      <c r="D694" s="1">
        <v>-1.8260219725174599E-13</v>
      </c>
      <c r="E694" s="1">
        <v>-7.3352999022113697E-14</v>
      </c>
      <c r="F694">
        <v>0.64972053262394303</v>
      </c>
    </row>
    <row r="695" spans="1:6">
      <c r="A695" s="1">
        <v>-1.07677321919963E-13</v>
      </c>
      <c r="B695" s="1">
        <v>-8.4819304357885895E-14</v>
      </c>
      <c r="C695" s="1">
        <v>-2.3881504412903699E-13</v>
      </c>
      <c r="D695" s="1">
        <v>-2.6829059807109701E-13</v>
      </c>
      <c r="E695" s="1">
        <v>-1.01060219220849E-13</v>
      </c>
      <c r="F695">
        <v>0.69056909390729004</v>
      </c>
    </row>
    <row r="696" spans="1:6">
      <c r="A696" s="1">
        <v>-7.6246517780043099E-14</v>
      </c>
      <c r="B696" s="1">
        <v>-5.9013557929255001E-14</v>
      </c>
      <c r="C696" s="1">
        <v>-1.56148531604838E-13</v>
      </c>
      <c r="D696" s="1">
        <v>-1.7494859727573599E-13</v>
      </c>
      <c r="E696" s="1">
        <v>-6.6846268104159203E-14</v>
      </c>
      <c r="F696">
        <v>0.70596354244161896</v>
      </c>
    </row>
    <row r="697" spans="1:6">
      <c r="A697" s="1">
        <v>-9.3924217361984702E-14</v>
      </c>
      <c r="B697" s="1">
        <v>-8.1362000470264194E-14</v>
      </c>
      <c r="C697" s="1">
        <v>-1.8545581736972799E-13</v>
      </c>
      <c r="D697" s="1">
        <v>-2.0818936852240399E-13</v>
      </c>
      <c r="E697" s="1">
        <v>-8.2557658626081195E-14</v>
      </c>
      <c r="F697">
        <v>0.64100017611923499</v>
      </c>
    </row>
    <row r="698" spans="1:6">
      <c r="A698" s="1">
        <v>-1.16936842153858E-13</v>
      </c>
      <c r="B698" s="1">
        <v>-8.6193205350859601E-14</v>
      </c>
      <c r="C698" s="1">
        <v>-2.5857874869084E-13</v>
      </c>
      <c r="D698" s="1">
        <v>-2.9975327775488801E-13</v>
      </c>
      <c r="E698" s="1">
        <v>-1.09799972933255E-13</v>
      </c>
      <c r="F698">
        <v>0.63889616992957399</v>
      </c>
    </row>
    <row r="699" spans="1:6">
      <c r="A699" s="1">
        <v>-6.5064490253896601E-14</v>
      </c>
      <c r="B699" s="1">
        <v>-5.71175051700123E-14</v>
      </c>
      <c r="C699" s="1">
        <v>-1.3708261956124601E-13</v>
      </c>
      <c r="D699" s="1">
        <v>-1.6191561980072299E-13</v>
      </c>
      <c r="E699" s="1">
        <v>-5.5131029949584403E-14</v>
      </c>
      <c r="F699">
        <v>0.61186522804958499</v>
      </c>
    </row>
    <row r="700" spans="1:6">
      <c r="A700" s="1">
        <v>-1.3098224761753899E-13</v>
      </c>
      <c r="B700" s="1">
        <v>-9.3900581754624505E-14</v>
      </c>
      <c r="C700" s="1">
        <v>-2.7153409729030399E-13</v>
      </c>
      <c r="D700" s="1">
        <v>-3.0502683712185699E-13</v>
      </c>
      <c r="E700" s="1">
        <v>-1.2619744658992599E-13</v>
      </c>
      <c r="F700">
        <v>0.64853302647505295</v>
      </c>
    </row>
    <row r="701" spans="1:6">
      <c r="A701" s="1">
        <v>-7.5973298832576702E-14</v>
      </c>
      <c r="B701" s="1">
        <v>-6.0479399266455403E-14</v>
      </c>
      <c r="C701" s="1">
        <v>-1.61443341334388E-13</v>
      </c>
      <c r="D701" s="1">
        <v>-1.8343486452021501E-13</v>
      </c>
      <c r="E701" s="1">
        <v>-6.7976006767889099E-14</v>
      </c>
      <c r="F701">
        <v>0.688508255030293</v>
      </c>
    </row>
    <row r="702" spans="1:6">
      <c r="A702" s="1">
        <v>-9.4135853626053897E-14</v>
      </c>
      <c r="B702" s="1">
        <v>-7.3385741927722797E-14</v>
      </c>
      <c r="C702" s="1">
        <v>-1.7561906789920201E-13</v>
      </c>
      <c r="D702" s="1">
        <v>-1.9940646356353299E-13</v>
      </c>
      <c r="E702" s="1">
        <v>-7.5915836117434995E-14</v>
      </c>
      <c r="F702">
        <v>0.64832318720510296</v>
      </c>
    </row>
    <row r="703" spans="1:6">
      <c r="A703" s="1">
        <v>-3.2628413859647702E-14</v>
      </c>
      <c r="B703" s="1">
        <v>-2.81632356324834E-14</v>
      </c>
      <c r="C703" s="1">
        <v>-6.73176792087559E-14</v>
      </c>
      <c r="D703" s="1">
        <v>-7.6934986159571395E-14</v>
      </c>
      <c r="E703" s="1">
        <v>-2.6789768320378801E-14</v>
      </c>
      <c r="F703">
        <v>0.68578455584314002</v>
      </c>
    </row>
    <row r="704" spans="1:6">
      <c r="A704" s="1">
        <v>-7.7822514057968003E-14</v>
      </c>
      <c r="B704" s="1">
        <v>-6.1870647494188802E-14</v>
      </c>
      <c r="C704" s="1">
        <v>-1.6869622018744701E-13</v>
      </c>
      <c r="D704" s="1">
        <v>-1.9673151996357701E-13</v>
      </c>
      <c r="E704" s="1">
        <v>-7.5889164743991801E-14</v>
      </c>
      <c r="F704">
        <v>0.62478025066078102</v>
      </c>
    </row>
    <row r="705" spans="1:6">
      <c r="A705" s="1">
        <v>-7.5209803662712397E-14</v>
      </c>
      <c r="B705" s="1">
        <v>-5.5417476163554997E-14</v>
      </c>
      <c r="C705" s="1">
        <v>-1.53938060215574E-13</v>
      </c>
      <c r="D705" s="1">
        <v>-1.71090572265164E-13</v>
      </c>
      <c r="E705" s="1">
        <v>-6.9052185844298198E-14</v>
      </c>
      <c r="F705">
        <v>0.69793207807406998</v>
      </c>
    </row>
    <row r="706" spans="1:6">
      <c r="A706" s="1">
        <v>-7.4079414477678997E-14</v>
      </c>
      <c r="B706" s="1">
        <v>-6.1320740152304103E-14</v>
      </c>
      <c r="C706" s="1">
        <v>-1.4280894175544499E-13</v>
      </c>
      <c r="D706" s="1">
        <v>-1.6256267165726199E-13</v>
      </c>
      <c r="E706" s="1">
        <v>-6.46138958310116E-14</v>
      </c>
      <c r="F706">
        <v>0.65071741888802703</v>
      </c>
    </row>
    <row r="707" spans="1:6">
      <c r="A707" s="1">
        <v>-6.4284298370575994E-14</v>
      </c>
      <c r="B707" s="1">
        <v>-4.6823656063565901E-14</v>
      </c>
      <c r="C707" s="1">
        <v>-1.2817177874602199E-13</v>
      </c>
      <c r="D707" s="1">
        <v>-1.4007545123817499E-13</v>
      </c>
      <c r="E707" s="1">
        <v>-5.83320284436306E-14</v>
      </c>
      <c r="F707">
        <v>0.65577719940150003</v>
      </c>
    </row>
    <row r="708" spans="1:6">
      <c r="A708" s="1">
        <v>-4.8280390102517501E-14</v>
      </c>
      <c r="B708" s="1">
        <v>-4.2337661154689897E-14</v>
      </c>
      <c r="C708" s="1">
        <v>-1.01388515638678E-13</v>
      </c>
      <c r="D708" s="1">
        <v>-1.18101708967977E-13</v>
      </c>
      <c r="E708" s="1">
        <v>-4.1966647171265402E-14</v>
      </c>
      <c r="F708">
        <v>0.68293065344479398</v>
      </c>
    </row>
    <row r="709" spans="1:6">
      <c r="A709" s="1">
        <v>-2.74190392612894E-14</v>
      </c>
      <c r="B709" s="1">
        <v>-2.0790660859582001E-14</v>
      </c>
      <c r="C709" s="1">
        <v>-5.0318690186790199E-14</v>
      </c>
      <c r="D709" s="1">
        <v>-5.60437113383827E-14</v>
      </c>
      <c r="E709" s="1">
        <v>-2.2296834517598801E-14</v>
      </c>
      <c r="F709">
        <v>0.702427567028859</v>
      </c>
    </row>
    <row r="710" spans="1:6">
      <c r="A710" s="1">
        <v>-6.6243668536691798E-14</v>
      </c>
      <c r="B710" s="1">
        <v>-5.41303113443802E-14</v>
      </c>
      <c r="C710" s="1">
        <v>-1.3059475376109199E-13</v>
      </c>
      <c r="D710" s="1">
        <v>-1.49900925006107E-13</v>
      </c>
      <c r="E710" s="1">
        <v>-5.9051505005291905E-14</v>
      </c>
      <c r="F710">
        <v>0.68718434676794005</v>
      </c>
    </row>
    <row r="711" spans="1:6">
      <c r="A711" s="1">
        <v>-5.1892951741239202E-14</v>
      </c>
      <c r="B711" s="1">
        <v>-4.0323647199080799E-14</v>
      </c>
      <c r="C711" s="1">
        <v>-1.04777297948999E-13</v>
      </c>
      <c r="D711" s="1">
        <v>-1.13041520588552E-13</v>
      </c>
      <c r="E711" s="1">
        <v>-4.6935112046897399E-14</v>
      </c>
      <c r="F711">
        <v>0.67025086454274296</v>
      </c>
    </row>
    <row r="712" spans="1:6">
      <c r="A712" s="1">
        <v>-3.6144481505018199E-14</v>
      </c>
      <c r="B712" s="1">
        <v>-3.2271060823596498E-14</v>
      </c>
      <c r="C712" s="1">
        <v>-7.3580030957032199E-14</v>
      </c>
      <c r="D712" s="1">
        <v>-8.6810766908307294E-14</v>
      </c>
      <c r="E712" s="1">
        <v>-3.0335543105275401E-14</v>
      </c>
      <c r="F712">
        <v>0.67121931599439699</v>
      </c>
    </row>
    <row r="713" spans="1:6">
      <c r="A713" s="1">
        <v>-4.41344009949329E-14</v>
      </c>
      <c r="B713" s="1">
        <v>-3.3265057375331202E-14</v>
      </c>
      <c r="C713" s="1">
        <v>-8.7610040749863596E-14</v>
      </c>
      <c r="D713" s="1">
        <v>-9.7491459349896496E-14</v>
      </c>
      <c r="E713" s="1">
        <v>-3.9523289155351999E-14</v>
      </c>
      <c r="F713">
        <v>0.71651874779422098</v>
      </c>
    </row>
    <row r="714" spans="1:6">
      <c r="A714" s="1">
        <v>-5.42851354146112E-14</v>
      </c>
      <c r="B714" s="1">
        <v>-4.9064918794527999E-14</v>
      </c>
      <c r="C714" s="1">
        <v>-1.07874213034486E-13</v>
      </c>
      <c r="D714" s="1">
        <v>-1.2005327287845E-13</v>
      </c>
      <c r="E714" s="1">
        <v>-4.8021482623727899E-14</v>
      </c>
      <c r="F714">
        <v>0.65177108094450198</v>
      </c>
    </row>
    <row r="715" spans="1:6">
      <c r="A715" s="1">
        <v>-7.7974085521681502E-14</v>
      </c>
      <c r="B715" s="1">
        <v>-5.5695031919711299E-14</v>
      </c>
      <c r="C715" s="1">
        <v>-1.59289682138963E-13</v>
      </c>
      <c r="D715" s="1">
        <v>-1.7525564333098401E-13</v>
      </c>
      <c r="E715" s="1">
        <v>-7.2033091297329894E-14</v>
      </c>
      <c r="F715">
        <v>0.65025111464102203</v>
      </c>
    </row>
    <row r="716" spans="1:6">
      <c r="A716" s="1">
        <v>-5.9441817787386699E-14</v>
      </c>
      <c r="B716" s="1">
        <v>-4.412269161147E-14</v>
      </c>
      <c r="C716" s="1">
        <v>-1.21948024595086E-13</v>
      </c>
      <c r="D716" s="1">
        <v>-1.35735173101281E-13</v>
      </c>
      <c r="E716" s="1">
        <v>-5.4845884778220703E-14</v>
      </c>
      <c r="F716">
        <v>0.68565484603159799</v>
      </c>
    </row>
    <row r="717" spans="1:6">
      <c r="A717" s="1">
        <v>-3.99201071504817E-14</v>
      </c>
      <c r="B717" s="1">
        <v>-3.8184733153201402E-14</v>
      </c>
      <c r="C717" s="1">
        <v>-8.57417435662366E-14</v>
      </c>
      <c r="D717" s="1">
        <v>-1.01363362148276E-13</v>
      </c>
      <c r="E717" s="1">
        <v>-3.5060279332532701E-14</v>
      </c>
      <c r="F717">
        <v>0.685962835938424</v>
      </c>
    </row>
    <row r="718" spans="1:6">
      <c r="A718" s="1">
        <v>-5.0512762375665098E-14</v>
      </c>
      <c r="B718" s="1">
        <v>-3.9095462978089301E-14</v>
      </c>
      <c r="C718" s="1">
        <v>-1.03447632404662E-13</v>
      </c>
      <c r="D718" s="1">
        <v>-1.1590207960043801E-13</v>
      </c>
      <c r="E718" s="1">
        <v>-4.4285321937342901E-14</v>
      </c>
      <c r="F718">
        <v>0.70713516624639805</v>
      </c>
    </row>
    <row r="719" spans="1:6">
      <c r="A719" s="1">
        <v>-5.7846089029922597E-14</v>
      </c>
      <c r="B719" s="1">
        <v>-4.5593737119098402E-14</v>
      </c>
      <c r="C719" s="1">
        <v>-1.12273038088694E-13</v>
      </c>
      <c r="D719" s="1">
        <v>-1.25665103323235E-13</v>
      </c>
      <c r="E719" s="1">
        <v>-5.1292086897247697E-14</v>
      </c>
      <c r="F719">
        <v>0.68718434676794005</v>
      </c>
    </row>
    <row r="720" spans="1:6">
      <c r="A720" s="1">
        <v>-3.91273385219603E-14</v>
      </c>
      <c r="B720" s="1">
        <v>-3.2083710688191003E-14</v>
      </c>
      <c r="C720" s="1">
        <v>-7.8515319246186203E-14</v>
      </c>
      <c r="D720" s="1">
        <v>-8.6862808612586599E-14</v>
      </c>
      <c r="E720" s="1">
        <v>-3.6518748094960201E-14</v>
      </c>
      <c r="F720">
        <v>0.70002663394750897</v>
      </c>
    </row>
    <row r="721" spans="1:6">
      <c r="A721" s="1">
        <v>-4.1541639919651002E-14</v>
      </c>
      <c r="B721" s="1">
        <v>-3.8217692899244999E-14</v>
      </c>
      <c r="C721" s="1">
        <v>-8.7791319353103197E-14</v>
      </c>
      <c r="D721" s="1">
        <v>-1.02192559969793E-13</v>
      </c>
      <c r="E721" s="1">
        <v>-3.8772153890254099E-14</v>
      </c>
      <c r="F721">
        <v>0.653808011048579</v>
      </c>
    </row>
    <row r="722" spans="1:6">
      <c r="A722" s="1">
        <v>-3.6075526246848102E-14</v>
      </c>
      <c r="B722" s="1">
        <v>-2.9684588120915098E-14</v>
      </c>
      <c r="C722" s="1">
        <v>-7.1120193068097099E-14</v>
      </c>
      <c r="D722" s="1">
        <v>-8.0397494217621102E-14</v>
      </c>
      <c r="E722" s="1">
        <v>-3.29833816509195E-14</v>
      </c>
      <c r="F722">
        <v>0.65389711395369299</v>
      </c>
    </row>
    <row r="723" spans="1:6">
      <c r="A723" s="1">
        <v>-2.6916836814994099E-14</v>
      </c>
      <c r="B723" s="1">
        <v>-2.40016340136151E-14</v>
      </c>
      <c r="C723" s="1">
        <v>-5.51793853664772E-14</v>
      </c>
      <c r="D723" s="1">
        <v>-6.4824881573777304E-14</v>
      </c>
      <c r="E723" s="1">
        <v>-2.35523406333371E-14</v>
      </c>
      <c r="F723">
        <v>0.61852486474673896</v>
      </c>
    </row>
    <row r="724" spans="1:6">
      <c r="A724" s="1">
        <v>-4.9182446310025403E-14</v>
      </c>
      <c r="B724" s="1">
        <v>-3.5443870061158097E-14</v>
      </c>
      <c r="C724" s="1">
        <v>-1.0138721459607101E-13</v>
      </c>
      <c r="D724" s="1">
        <v>-1.12377121497253E-13</v>
      </c>
      <c r="E724" s="1">
        <v>-4.5335697002046801E-14</v>
      </c>
      <c r="F724">
        <v>0.68321753422723397</v>
      </c>
    </row>
    <row r="725" spans="1:6">
      <c r="A725" s="1">
        <v>-3.10517670604193E-14</v>
      </c>
      <c r="B725" s="1">
        <v>-2.6478819137309901E-14</v>
      </c>
      <c r="C725" s="1">
        <v>-6.4510462943756495E-14</v>
      </c>
      <c r="D725" s="1">
        <v>-7.4379738479457495E-14</v>
      </c>
      <c r="E725" s="1">
        <v>-2.7441156985608101E-14</v>
      </c>
      <c r="F725">
        <v>0.73612682515619798</v>
      </c>
    </row>
    <row r="726" spans="1:6">
      <c r="A726" s="1">
        <v>-2.64629897855916E-14</v>
      </c>
      <c r="B726" s="1">
        <v>-2.44075593069936E-14</v>
      </c>
      <c r="C726" s="1">
        <v>-5.4724454134902301E-14</v>
      </c>
      <c r="D726" s="1">
        <v>-6.3459654198183494E-14</v>
      </c>
      <c r="E726" s="1">
        <v>-2.28660406581537E-14</v>
      </c>
      <c r="F726">
        <v>0.70184300257552601</v>
      </c>
    </row>
    <row r="727" spans="1:6">
      <c r="A727" s="1">
        <v>-2.0056872829243799E-14</v>
      </c>
      <c r="B727" s="1">
        <v>-1.8499091147816601E-14</v>
      </c>
      <c r="C727" s="1">
        <v>-4.14768046297364E-14</v>
      </c>
      <c r="D727" s="1">
        <v>-4.8096943094932903E-14</v>
      </c>
      <c r="E727" s="1">
        <v>-1.73307548867462E-14</v>
      </c>
      <c r="F727">
        <v>0.68565484603159799</v>
      </c>
    </row>
    <row r="728" spans="1:6">
      <c r="A728" s="1">
        <v>-2.5205965786812001E-14</v>
      </c>
      <c r="B728" s="1">
        <v>-1.9774112902659599E-14</v>
      </c>
      <c r="C728" s="1">
        <v>-5.3236928754252201E-14</v>
      </c>
      <c r="D728" s="1">
        <v>-6.1711052934398898E-14</v>
      </c>
      <c r="E728" s="1">
        <v>-2.25984595619843E-14</v>
      </c>
      <c r="F728">
        <v>0.68321753422723397</v>
      </c>
    </row>
    <row r="729" spans="1:6">
      <c r="A729" s="1">
        <v>-1.7508564043033901E-14</v>
      </c>
      <c r="B729" s="1">
        <v>-1.65353841730109E-14</v>
      </c>
      <c r="C729" s="1">
        <v>-3.7545921233173E-14</v>
      </c>
      <c r="D729" s="1">
        <v>-4.4160855527941502E-14</v>
      </c>
      <c r="E729" s="1">
        <v>-1.4979554055494201E-14</v>
      </c>
      <c r="F729">
        <v>0.60990031489387897</v>
      </c>
    </row>
    <row r="730" spans="1:6">
      <c r="A730" s="1">
        <v>-1.71774486995568E-14</v>
      </c>
      <c r="B730" s="1">
        <v>-1.4826681549173701E-14</v>
      </c>
      <c r="C730" s="1">
        <v>-3.5439533252468098E-14</v>
      </c>
      <c r="D730" s="1">
        <v>-4.0502323717106397E-14</v>
      </c>
      <c r="E730" s="1">
        <v>-1.4103518700125899E-14</v>
      </c>
      <c r="F730">
        <v>0.65510939959624703</v>
      </c>
    </row>
    <row r="731" spans="1:6">
      <c r="A731" s="1">
        <v>-3.4743909138601399E-14</v>
      </c>
      <c r="B731" s="1">
        <v>-2.6999236180103E-14</v>
      </c>
      <c r="C731" s="1">
        <v>-7.0151783687632996E-14</v>
      </c>
      <c r="D731" s="1">
        <v>-7.5684250533392104E-14</v>
      </c>
      <c r="E731" s="1">
        <v>-3.14242989268853E-14</v>
      </c>
      <c r="F731">
        <v>0.65071741888802703</v>
      </c>
    </row>
    <row r="732" spans="1:6">
      <c r="A732" s="1">
        <v>-2.05579910733666E-14</v>
      </c>
      <c r="B732" s="1">
        <v>-1.68354913343549E-14</v>
      </c>
      <c r="C732" s="1">
        <v>-4.2086993612411299E-14</v>
      </c>
      <c r="D732" s="1">
        <v>-4.6618958693400701E-14</v>
      </c>
      <c r="E732" s="1">
        <v>-1.9586762767254101E-14</v>
      </c>
      <c r="F732">
        <v>0.64650659064110405</v>
      </c>
    </row>
    <row r="733" spans="1:6">
      <c r="A733" s="1">
        <v>-3.1534670708044299E-14</v>
      </c>
      <c r="B733" s="1">
        <v>-2.4997365288825699E-14</v>
      </c>
      <c r="C733" s="1">
        <v>-6.8645610029616197E-14</v>
      </c>
      <c r="D733" s="1">
        <v>-8.0374942812433403E-14</v>
      </c>
      <c r="E733" s="1">
        <v>-2.9227271644560699E-14</v>
      </c>
      <c r="F733">
        <v>0.68565484603159799</v>
      </c>
    </row>
    <row r="734" spans="1:6">
      <c r="A734" s="1">
        <v>-2.8995469220083299E-14</v>
      </c>
      <c r="B734" s="1">
        <v>-2.2603446891977699E-14</v>
      </c>
      <c r="C734" s="1">
        <v>-5.4093448470515699E-14</v>
      </c>
      <c r="D734" s="1">
        <v>-6.1419619390434794E-14</v>
      </c>
      <c r="E734" s="1">
        <v>-2.3383421934863799E-14</v>
      </c>
      <c r="F734">
        <v>0.62978663280370695</v>
      </c>
    </row>
    <row r="735" spans="1:6">
      <c r="A735" s="1">
        <v>-1.6518904299989101E-14</v>
      </c>
      <c r="B735" s="1">
        <v>-1.4530043834781702E-14</v>
      </c>
      <c r="C735" s="1">
        <v>-3.4414311678165799E-14</v>
      </c>
      <c r="D735" s="1">
        <v>-4.0226502684426098E-14</v>
      </c>
      <c r="E735" s="1">
        <v>-1.3918553809499901E-14</v>
      </c>
      <c r="F735">
        <v>0.660469247396681</v>
      </c>
    </row>
    <row r="736" spans="1:6">
      <c r="A736" s="1">
        <v>-4.0689890692946402E-14</v>
      </c>
      <c r="B736" s="1">
        <v>-3.4736102882959497E-14</v>
      </c>
      <c r="C736" s="1">
        <v>-7.9394824048506494E-14</v>
      </c>
      <c r="D736" s="1">
        <v>-9.0311438882828504E-14</v>
      </c>
      <c r="E736" s="1">
        <v>-3.8109706362865399E-14</v>
      </c>
      <c r="F736">
        <v>0.66586172466593196</v>
      </c>
    </row>
    <row r="737" spans="1:6">
      <c r="A737" s="1">
        <v>-3.0353974542207598E-14</v>
      </c>
      <c r="B737" s="1">
        <v>-2.3824692219065399E-14</v>
      </c>
      <c r="C737" s="1">
        <v>-6.6354907679588798E-14</v>
      </c>
      <c r="D737" s="1">
        <v>-7.7472750437124205E-14</v>
      </c>
      <c r="E737" s="1">
        <v>-2.8412602132155101E-14</v>
      </c>
      <c r="F737">
        <v>0.64734914042249903</v>
      </c>
    </row>
    <row r="738" spans="1:6">
      <c r="A738" s="1">
        <v>-3.50832644185894E-14</v>
      </c>
      <c r="B738" s="1">
        <v>-2.40380632066106E-14</v>
      </c>
      <c r="C738" s="1">
        <v>-7.0491355808055494E-14</v>
      </c>
      <c r="D738" s="1">
        <v>-7.8288070470833304E-14</v>
      </c>
      <c r="E738" s="1">
        <v>-3.2647062137014503E-14</v>
      </c>
      <c r="F738">
        <v>0.70630372598708402</v>
      </c>
    </row>
    <row r="739" spans="1:6">
      <c r="A739" s="1">
        <v>-1.37739212396903E-14</v>
      </c>
      <c r="B739" s="1">
        <v>-1.1678158440275801E-14</v>
      </c>
      <c r="C739" s="1">
        <v>-2.8445995559067601E-14</v>
      </c>
      <c r="D739" s="1">
        <v>-3.3535674237583597E-14</v>
      </c>
      <c r="E739" s="1">
        <v>-1.1528104859603801E-14</v>
      </c>
      <c r="F739">
        <v>0.65085582556824295</v>
      </c>
    </row>
    <row r="740" spans="1:6">
      <c r="A740" s="1">
        <v>-2.1516425793843801E-14</v>
      </c>
      <c r="B740" s="1">
        <v>-1.72674374798731E-14</v>
      </c>
      <c r="C740" s="1">
        <v>-4.9062750390183003E-14</v>
      </c>
      <c r="D740" s="1">
        <v>-5.5230126028149502E-14</v>
      </c>
      <c r="E740" s="1">
        <v>-1.9871907938617801E-14</v>
      </c>
      <c r="F740">
        <v>0.653808011048579</v>
      </c>
    </row>
    <row r="741" spans="1:6">
      <c r="A741" s="1">
        <v>-2.2687580980562599E-14</v>
      </c>
      <c r="B741" s="1">
        <v>-2.0214732665557702E-14</v>
      </c>
      <c r="C741" s="1">
        <v>-4.7701859823279198E-14</v>
      </c>
      <c r="D741" s="1">
        <v>-5.5119103725686999E-14</v>
      </c>
      <c r="E741" s="1">
        <v>-1.94878835291234E-14</v>
      </c>
      <c r="F741">
        <v>0.66959120854569598</v>
      </c>
    </row>
    <row r="742" spans="1:6">
      <c r="A742" s="1">
        <v>-1.9660271674548599E-14</v>
      </c>
      <c r="B742" s="1">
        <v>-1.4845763507409499E-14</v>
      </c>
      <c r="C742" s="1">
        <v>-3.8785381156758403E-14</v>
      </c>
      <c r="D742" s="1">
        <v>-4.2930936583474003E-14</v>
      </c>
      <c r="E742" s="1">
        <v>-1.7520273426496701E-14</v>
      </c>
      <c r="F742">
        <v>0.68507806788702197</v>
      </c>
    </row>
    <row r="743" spans="1:6">
      <c r="A743" s="1">
        <v>-1.4598782252517301E-14</v>
      </c>
      <c r="B743" s="1">
        <v>-1.10779441175878E-14</v>
      </c>
      <c r="C743" s="1">
        <v>-2.9715379462613699E-14</v>
      </c>
      <c r="D743" s="1">
        <v>-3.3029134982598401E-14</v>
      </c>
      <c r="E743" s="1">
        <v>-1.37704517927383E-14</v>
      </c>
      <c r="F743">
        <v>0.70196875833884098</v>
      </c>
    </row>
    <row r="744" spans="1:6">
      <c r="A744" s="1">
        <v>-2.05855298085477E-14</v>
      </c>
      <c r="B744" s="1">
        <v>-1.7454787615278601E-14</v>
      </c>
      <c r="C744" s="1">
        <v>-3.9846598243187202E-14</v>
      </c>
      <c r="D744" s="1">
        <v>-4.4781886532341199E-14</v>
      </c>
      <c r="E744" s="1">
        <v>-1.75760014181625E-14</v>
      </c>
      <c r="F744">
        <v>0.688508255030293</v>
      </c>
    </row>
    <row r="745" spans="1:6">
      <c r="A745" s="1">
        <v>-1.06843787289756E-14</v>
      </c>
      <c r="B745" s="1">
        <v>-9.2217899982927002E-15</v>
      </c>
      <c r="C745" s="1">
        <v>-2.20435648901062E-14</v>
      </c>
      <c r="D745" s="1">
        <v>-2.51933890416111E-14</v>
      </c>
      <c r="E745" s="1">
        <v>-8.7724966180147103E-15</v>
      </c>
      <c r="F745">
        <v>0.685962835938424</v>
      </c>
    </row>
    <row r="746" spans="1:6">
      <c r="A746" s="1">
        <v>-2.7735843136089598E-14</v>
      </c>
      <c r="B746" s="1">
        <v>-2.1860985244259701E-14</v>
      </c>
      <c r="C746" s="1">
        <v>-5.3831938906512202E-14</v>
      </c>
      <c r="D746" s="1">
        <v>-6.0253885214578405E-14</v>
      </c>
      <c r="E746" s="1">
        <v>-2.45933915593576E-14</v>
      </c>
      <c r="F746">
        <v>0.67226681275630396</v>
      </c>
    </row>
    <row r="747" spans="1:6">
      <c r="A747" s="1">
        <v>-1.45766645281986E-14</v>
      </c>
      <c r="B747" s="1">
        <v>-1.3036446921965701E-14</v>
      </c>
      <c r="C747" s="1">
        <v>-3.1760618440790297E-14</v>
      </c>
      <c r="D747" s="1">
        <v>-3.73312492030208E-14</v>
      </c>
      <c r="E747" s="1">
        <v>-1.3510026430907299E-14</v>
      </c>
      <c r="F747">
        <v>0.67755153235540699</v>
      </c>
    </row>
    <row r="748" spans="1:6">
      <c r="A748" s="1">
        <v>-1.8486948083484798E-14</v>
      </c>
      <c r="B748" s="1">
        <v>-1.5780779460961002E-14</v>
      </c>
      <c r="C748" s="1">
        <v>-3.8552060849239497E-14</v>
      </c>
      <c r="D748" s="1">
        <v>-4.4865153259188099E-14</v>
      </c>
      <c r="E748" s="1">
        <v>-1.7134297453091899E-14</v>
      </c>
      <c r="F748">
        <v>0.71325253513206199</v>
      </c>
    </row>
    <row r="749" spans="1:6">
      <c r="A749" s="1">
        <v>-2.5680846338360599E-14</v>
      </c>
      <c r="B749" s="1">
        <v>-2.1975476993674101E-14</v>
      </c>
      <c r="C749" s="1">
        <v>-5.0850816613046097E-14</v>
      </c>
      <c r="D749" s="1">
        <v>-5.63438184997266E-14</v>
      </c>
      <c r="E749" s="1">
        <v>-2.3764410578275199E-14</v>
      </c>
      <c r="F749">
        <v>0.69323619801531899</v>
      </c>
    </row>
    <row r="750" spans="1:6">
      <c r="A750" s="1">
        <v>-1.68864488364617E-14</v>
      </c>
      <c r="B750" s="1">
        <v>-1.5844964229572099E-14</v>
      </c>
      <c r="C750" s="1">
        <v>-3.5962118699606099E-14</v>
      </c>
      <c r="D750" s="1">
        <v>-4.17998968771371E-14</v>
      </c>
      <c r="E750" s="1">
        <v>-1.4489060992661699E-14</v>
      </c>
      <c r="F750">
        <v>0.68050886054132997</v>
      </c>
    </row>
    <row r="751" spans="1:6">
      <c r="A751" s="1">
        <v>-1.7977589902851099E-14</v>
      </c>
      <c r="B751" s="1">
        <v>-1.43062645063807E-14</v>
      </c>
      <c r="C751" s="1">
        <v>-3.6967824634803697E-14</v>
      </c>
      <c r="D751" s="1">
        <v>-4.0766001685454897E-14</v>
      </c>
      <c r="E751" s="1">
        <v>-1.70913630470614E-14</v>
      </c>
      <c r="F751">
        <v>0.64840998696193897</v>
      </c>
    </row>
    <row r="752" spans="1:6">
      <c r="A752" s="1">
        <v>-1.1551740466964E-14</v>
      </c>
      <c r="B752" s="1">
        <v>-9.0621954385028403E-15</v>
      </c>
      <c r="C752" s="1">
        <v>-2.43980183278758E-14</v>
      </c>
      <c r="D752" s="1">
        <v>-2.8281196828849801E-14</v>
      </c>
      <c r="E752" s="1">
        <v>-1.0356732832450499E-14</v>
      </c>
      <c r="F752">
        <v>0.70002663394750897</v>
      </c>
    </row>
    <row r="753" spans="1:6">
      <c r="A753" s="1">
        <v>-1.5289419036390501E-14</v>
      </c>
      <c r="B753" s="1">
        <v>-1.1714587633271299E-14</v>
      </c>
      <c r="C753" s="1">
        <v>-3.2763288609904898E-14</v>
      </c>
      <c r="D753" s="1">
        <v>-3.7230635241414202E-14</v>
      </c>
      <c r="E753" s="1">
        <v>-1.3502437015699899E-14</v>
      </c>
      <c r="F753">
        <v>0.71583046217666901</v>
      </c>
    </row>
    <row r="754" spans="1:6">
      <c r="A754" s="1">
        <v>-8.6900972529058104E-15</v>
      </c>
      <c r="B754" s="1">
        <v>-7.7594181080442502E-15</v>
      </c>
      <c r="C754" s="1">
        <v>-1.7690276327142399E-14</v>
      </c>
      <c r="D754" s="1">
        <v>-2.0872192862952899E-14</v>
      </c>
      <c r="E754" s="1">
        <v>-7.2934280143099804E-15</v>
      </c>
      <c r="F754">
        <v>0.61570161536468404</v>
      </c>
    </row>
    <row r="755" spans="1:6">
      <c r="A755" s="1">
        <v>-2.2036192315333298E-14</v>
      </c>
      <c r="B755" s="1">
        <v>-1.89050164411952E-14</v>
      </c>
      <c r="C755" s="1">
        <v>-4.2266103811305898E-14</v>
      </c>
      <c r="D755" s="1">
        <v>-4.8768281080135902E-14</v>
      </c>
      <c r="E755" s="1">
        <v>-1.9387052727082299E-14</v>
      </c>
      <c r="F755">
        <v>0.64840998696193897</v>
      </c>
    </row>
    <row r="756" spans="1:6">
      <c r="A756" s="1">
        <v>-1.65540324503776E-14</v>
      </c>
      <c r="B756" s="1">
        <v>-1.41241185414031E-14</v>
      </c>
      <c r="C756" s="1">
        <v>-3.2838315400240901E-14</v>
      </c>
      <c r="D756" s="1">
        <v>-3.74266589941996E-14</v>
      </c>
      <c r="E756" s="1">
        <v>-1.4754690524920701E-14</v>
      </c>
      <c r="F756">
        <v>0.69566311146906801</v>
      </c>
    </row>
    <row r="757" spans="1:6">
      <c r="A757" s="1">
        <v>-1.6491799245676998E-14</v>
      </c>
      <c r="B757" s="1">
        <v>-1.3983605939848999E-14</v>
      </c>
      <c r="C757" s="1">
        <v>-3.1922815085794198E-14</v>
      </c>
      <c r="D757" s="1">
        <v>-3.5877550930152299E-14</v>
      </c>
      <c r="E757" s="1">
        <v>-1.4080750454503701E-14</v>
      </c>
      <c r="F757">
        <v>0.70859834686368295</v>
      </c>
    </row>
    <row r="758" spans="1:6">
      <c r="A758" s="1">
        <v>-2.2278619921101101E-14</v>
      </c>
      <c r="B758" s="1">
        <v>-1.5928230956418999E-14</v>
      </c>
      <c r="C758" s="1">
        <v>-4.4960563050366798E-14</v>
      </c>
      <c r="D758" s="1">
        <v>-5.0001669471555399E-14</v>
      </c>
      <c r="E758" s="1">
        <v>-2.06657607693117E-14</v>
      </c>
      <c r="F758">
        <v>0.65175776014011799</v>
      </c>
    </row>
    <row r="759" spans="1:6">
      <c r="A759" s="1">
        <v>-1.05286872970067E-14</v>
      </c>
      <c r="B759" s="1">
        <v>-8.3561629837802798E-15</v>
      </c>
      <c r="C759" s="1">
        <v>-2.3146415339958499E-14</v>
      </c>
      <c r="D759" s="1">
        <v>-2.64892274781658E-14</v>
      </c>
      <c r="E759" s="1">
        <v>-9.5260171278921296E-15</v>
      </c>
      <c r="F759">
        <v>0.71571276050458499</v>
      </c>
    </row>
    <row r="760" spans="1:6">
      <c r="A760" s="1">
        <v>-1.7794576576135499E-14</v>
      </c>
      <c r="B760" s="1">
        <v>-1.32081845460874E-14</v>
      </c>
      <c r="C760" s="1">
        <v>-3.6506388190193898E-14</v>
      </c>
      <c r="D760" s="1">
        <v>-4.0634162701280698E-14</v>
      </c>
      <c r="E760" s="1">
        <v>-1.64187240192514E-14</v>
      </c>
      <c r="F760">
        <v>0.68293065344479398</v>
      </c>
    </row>
    <row r="761" spans="1:6">
      <c r="A761" s="1">
        <v>-1.9256514785515E-14</v>
      </c>
      <c r="B761" s="1">
        <v>-1.73212139076284E-14</v>
      </c>
      <c r="C761" s="1">
        <v>-3.8803162072387197E-14</v>
      </c>
      <c r="D761" s="1">
        <v>-4.4899847728707698E-14</v>
      </c>
      <c r="E761" s="1">
        <v>-1.73212139076284E-14</v>
      </c>
      <c r="F761">
        <v>0.69323619801531899</v>
      </c>
    </row>
    <row r="762" spans="1:6">
      <c r="A762" s="1">
        <v>-8.1391057088486802E-15</v>
      </c>
      <c r="B762" s="1">
        <v>-6.5104172053409499E-15</v>
      </c>
      <c r="C762" s="1">
        <v>-1.5692308563686099E-14</v>
      </c>
      <c r="D762" s="1">
        <v>-1.75796877055489E-14</v>
      </c>
      <c r="E762" s="1">
        <v>-7.0971874210901097E-15</v>
      </c>
      <c r="F762">
        <v>0.73269979909915595</v>
      </c>
    </row>
    <row r="763" spans="1:6">
      <c r="A763" s="1">
        <v>-1.21202960862154E-14</v>
      </c>
      <c r="B763" s="1">
        <v>-8.8280077692459697E-15</v>
      </c>
      <c r="C763" s="1">
        <v>-2.4165565382094899E-14</v>
      </c>
      <c r="D763" s="1">
        <v>-2.6409430198270899E-14</v>
      </c>
      <c r="E763" s="1">
        <v>-1.09979299972584E-14</v>
      </c>
      <c r="F763">
        <v>0.70859834686368295</v>
      </c>
    </row>
    <row r="764" spans="1:6">
      <c r="A764" s="1">
        <v>-1.2051774508914301E-14</v>
      </c>
      <c r="B764" s="1">
        <v>-8.2642226395534995E-15</v>
      </c>
      <c r="C764" s="1">
        <v>-2.36902511496772E-14</v>
      </c>
      <c r="D764" s="1">
        <v>-2.56877852322645E-14</v>
      </c>
      <c r="E764" s="1">
        <v>-1.0536710393083099E-14</v>
      </c>
      <c r="F764">
        <v>0.66879307139197297</v>
      </c>
    </row>
    <row r="765" spans="1:6">
      <c r="A765" s="1">
        <v>-1.5433617925331099E-14</v>
      </c>
      <c r="B765" s="1">
        <v>-1.1216721995666E-14</v>
      </c>
      <c r="C765" s="1">
        <v>-3.1106194009478097E-14</v>
      </c>
      <c r="D765" s="1">
        <v>-3.4368341506052502E-14</v>
      </c>
      <c r="E765" s="1">
        <v>-1.4160764574833099E-14</v>
      </c>
      <c r="F765">
        <v>0.60990031489387897</v>
      </c>
    </row>
    <row r="766" spans="1:6">
      <c r="A766" s="1">
        <v>-1.8191394571265199E-14</v>
      </c>
      <c r="B766" s="1">
        <v>-1.32879818259823E-14</v>
      </c>
      <c r="C766" s="1">
        <v>-3.7331682883889801E-14</v>
      </c>
      <c r="D766" s="1">
        <v>-4.1206621448353E-14</v>
      </c>
      <c r="E766" s="1">
        <v>-1.7004843713697101E-14</v>
      </c>
      <c r="F766">
        <v>0.68037621252720104</v>
      </c>
    </row>
    <row r="767" spans="1:6">
      <c r="A767" s="1">
        <v>-8.6881456889953397E-15</v>
      </c>
      <c r="B767" s="1">
        <v>-6.8157285371128703E-15</v>
      </c>
      <c r="C767" s="1">
        <v>-1.8349904928882599E-14</v>
      </c>
      <c r="D767" s="1">
        <v>-2.1271179262427599E-14</v>
      </c>
      <c r="E767" s="1">
        <v>-7.7893420880048502E-15</v>
      </c>
      <c r="F767">
        <v>0.71708667137639104</v>
      </c>
    </row>
    <row r="768" spans="1:6">
      <c r="A768" s="1">
        <v>-1.0443902687118299E-14</v>
      </c>
      <c r="B768" s="1">
        <v>-8.2416712343658105E-15</v>
      </c>
      <c r="C768" s="1">
        <v>-2.08878053742367E-14</v>
      </c>
      <c r="D768" s="1">
        <v>-2.3710200469650999E-14</v>
      </c>
      <c r="E768" s="1">
        <v>-9.3711930576611996E-15</v>
      </c>
      <c r="F768">
        <v>0.70601339426787102</v>
      </c>
    </row>
    <row r="769" spans="1:6">
      <c r="A769" s="1">
        <v>-1.2821124370510001E-14</v>
      </c>
      <c r="B769" s="1">
        <v>-1.0704978570252799E-14</v>
      </c>
      <c r="C769" s="1">
        <v>-2.58985541345957E-14</v>
      </c>
      <c r="D769" s="1">
        <v>-2.8910901450629398E-14</v>
      </c>
      <c r="E769" s="1">
        <v>-1.13466094159297E-14</v>
      </c>
      <c r="F769">
        <v>0.67755153235540699</v>
      </c>
    </row>
    <row r="770" spans="1:6">
      <c r="A770" s="1">
        <v>-1.01934519852742E-14</v>
      </c>
      <c r="B770" s="1">
        <v>-7.4246164771807296E-15</v>
      </c>
      <c r="C770" s="1">
        <v>-2.0323586563675199E-14</v>
      </c>
      <c r="D770" s="1">
        <v>-2.2211399386407E-14</v>
      </c>
      <c r="E770" s="1">
        <v>-9.2495455739083307E-15</v>
      </c>
      <c r="F770">
        <v>0.65355898141244795</v>
      </c>
    </row>
    <row r="771" spans="1:6">
      <c r="A771" s="1">
        <v>-7.0451457168107999E-15</v>
      </c>
      <c r="B771" s="1">
        <v>-5.4019289041917702E-15</v>
      </c>
      <c r="C771" s="1">
        <v>-1.5217861693006499E-14</v>
      </c>
      <c r="D771" s="1">
        <v>-1.73784597823356E-14</v>
      </c>
      <c r="E771" s="1">
        <v>-6.2937936112783501E-15</v>
      </c>
      <c r="F771">
        <v>0.62978663280370695</v>
      </c>
    </row>
    <row r="772" spans="1:6">
      <c r="A772" s="1">
        <v>-1.30197502085094E-14</v>
      </c>
      <c r="B772" s="1">
        <v>-9.8011876392689601E-15</v>
      </c>
      <c r="C772" s="1">
        <v>-2.7756442977366899E-14</v>
      </c>
      <c r="D772" s="1">
        <v>-3.0546745688475501E-14</v>
      </c>
      <c r="E772" s="1">
        <v>-1.23043936151034E-14</v>
      </c>
      <c r="F772">
        <v>0.71708667137639104</v>
      </c>
    </row>
    <row r="773" spans="1:6">
      <c r="A773" s="1">
        <v>-1.0348926576808601E-14</v>
      </c>
      <c r="B773" s="1">
        <v>-8.7759660649666608E-15</v>
      </c>
      <c r="C773" s="1">
        <v>-2.0032153019711102E-14</v>
      </c>
      <c r="D773" s="1">
        <v>-2.2513241271226999E-14</v>
      </c>
      <c r="E773" s="1">
        <v>-8.8360308653223593E-15</v>
      </c>
      <c r="F773">
        <v>0.71041742015195397</v>
      </c>
    </row>
    <row r="774" spans="1:6">
      <c r="A774" s="1">
        <v>-1.08656573322152E-14</v>
      </c>
      <c r="B774" s="1">
        <v>-8.5782075887053095E-15</v>
      </c>
      <c r="C774" s="1">
        <v>-2.0743389644861599E-14</v>
      </c>
      <c r="D774" s="1">
        <v>-2.3238355684185302E-14</v>
      </c>
      <c r="E774" s="1">
        <v>-9.0979741101948603E-15</v>
      </c>
      <c r="F774">
        <v>0.70105916374013599</v>
      </c>
    </row>
    <row r="775" spans="1:6">
      <c r="A775" s="1">
        <v>-1.28456273396082E-14</v>
      </c>
      <c r="B775" s="1">
        <v>-1.07604897214841E-14</v>
      </c>
      <c r="C775" s="1">
        <v>-2.5422372540440099E-14</v>
      </c>
      <c r="D775" s="1">
        <v>-2.8449465006019598E-14</v>
      </c>
      <c r="E775" s="1">
        <v>-1.1298687679905899E-14</v>
      </c>
      <c r="F775">
        <v>0.65510939959624703</v>
      </c>
    </row>
    <row r="776" spans="1:6">
      <c r="A776" s="1">
        <v>-9.07520586457266E-15</v>
      </c>
      <c r="B776" s="1">
        <v>-6.73940070416989E-15</v>
      </c>
      <c r="C776" s="1">
        <v>-1.9477041507398501E-14</v>
      </c>
      <c r="D776" s="1">
        <v>-2.2237420238546599E-14</v>
      </c>
      <c r="E776" s="1">
        <v>-8.2789677890993103E-15</v>
      </c>
      <c r="F776">
        <v>0.64998413012071798</v>
      </c>
    </row>
    <row r="777" spans="1:6">
      <c r="A777" s="1">
        <v>-9.6233784829813295E-15</v>
      </c>
      <c r="B777" s="1">
        <v>-8.0838113980519195E-15</v>
      </c>
      <c r="C777" s="1">
        <v>-1.83117410124111E-14</v>
      </c>
      <c r="D777" s="1">
        <v>-2.0676169110167501E-14</v>
      </c>
      <c r="E777" s="1">
        <v>-8.0285170872551603E-15</v>
      </c>
      <c r="F777">
        <v>0.71708667137639104</v>
      </c>
    </row>
    <row r="778" spans="1:6">
      <c r="A778" s="1">
        <v>-7.8767287831071897E-15</v>
      </c>
      <c r="B778" s="1">
        <v>-6.1374516580059403E-15</v>
      </c>
      <c r="C778" s="1">
        <v>-1.7203252711261901E-14</v>
      </c>
      <c r="D778" s="1">
        <v>-1.97637045618037E-14</v>
      </c>
      <c r="E778" s="1">
        <v>-7.2001866274762302E-15</v>
      </c>
      <c r="F778">
        <v>0.65085582556824295</v>
      </c>
    </row>
    <row r="779" spans="1:6">
      <c r="A779" s="1">
        <v>-6.9046331152566801E-15</v>
      </c>
      <c r="B779" s="1">
        <v>-5.2405996209259303E-15</v>
      </c>
      <c r="C779" s="1">
        <v>-1.4054295921495001E-14</v>
      </c>
      <c r="D779" s="1">
        <v>-1.5621184901171101E-14</v>
      </c>
      <c r="E779" s="1">
        <v>-6.5130192905549199E-15</v>
      </c>
      <c r="F779">
        <v>0.64832318720510296</v>
      </c>
    </row>
    <row r="780" spans="1:6">
      <c r="A780" s="1">
        <v>-5.0246265481668202E-15</v>
      </c>
      <c r="B780" s="1">
        <v>-4.6334464043340502E-15</v>
      </c>
      <c r="C780" s="1">
        <v>-1.0390559940232E-14</v>
      </c>
      <c r="D780" s="1">
        <v>-1.2049389264134901E-14</v>
      </c>
      <c r="E780" s="1">
        <v>-4.34157917950095E-15</v>
      </c>
      <c r="F780">
        <v>0.71041742015195397</v>
      </c>
    </row>
    <row r="781" spans="1:6">
      <c r="A781" s="1">
        <v>-6.3146102929900702E-15</v>
      </c>
      <c r="B781" s="1">
        <v>-5.5094817597023299E-15</v>
      </c>
      <c r="C781" s="1">
        <v>-1.2713788355434E-14</v>
      </c>
      <c r="D781" s="1">
        <v>-1.4281978377716999E-14</v>
      </c>
      <c r="E781" s="1">
        <v>-5.6365502543176397E-15</v>
      </c>
      <c r="F781">
        <v>0.65175776014011799</v>
      </c>
    </row>
    <row r="782" spans="1:6">
      <c r="A782" s="1">
        <v>-6.0596059420214803E-15</v>
      </c>
      <c r="B782" s="1">
        <v>-5.1677412349348997E-15</v>
      </c>
      <c r="C782" s="1">
        <v>-1.2588888265163601E-14</v>
      </c>
      <c r="D782" s="1">
        <v>-1.4514431323497901E-14</v>
      </c>
      <c r="E782" s="1">
        <v>-5.3548745299059001E-15</v>
      </c>
      <c r="F782">
        <v>0.67669506901944498</v>
      </c>
    </row>
    <row r="783" spans="1:6">
      <c r="A783" s="1">
        <v>-5.6790509794790699E-15</v>
      </c>
      <c r="B783" s="1">
        <v>-4.3090531143263801E-15</v>
      </c>
      <c r="C783" s="1">
        <v>-1.15593298821714E-14</v>
      </c>
      <c r="D783" s="1">
        <v>-1.2849096786560201E-14</v>
      </c>
      <c r="E783" s="1">
        <v>-5.3568260938163803E-15</v>
      </c>
      <c r="F783">
        <v>0.58393520761288298</v>
      </c>
    </row>
    <row r="784" spans="1:6">
      <c r="A784" s="1">
        <v>-7.9554418608296294E-15</v>
      </c>
      <c r="B784" s="1">
        <v>-5.85295700794574E-15</v>
      </c>
      <c r="C784" s="1">
        <v>-1.65050265121813E-14</v>
      </c>
      <c r="D784" s="1">
        <v>-1.8060206108394501E-14</v>
      </c>
      <c r="E784" s="1">
        <v>-7.4066187211174703E-15</v>
      </c>
      <c r="F784">
        <v>0.70559379322865401</v>
      </c>
    </row>
    <row r="785" spans="1:6">
      <c r="A785" s="1">
        <v>-3.71404296206634E-15</v>
      </c>
      <c r="B785" s="1">
        <v>-3.3723024372989098E-15</v>
      </c>
      <c r="C785" s="1">
        <v>-7.7312288515596303E-15</v>
      </c>
      <c r="D785" s="1">
        <v>-9.0587259915508803E-15</v>
      </c>
      <c r="E785" s="1">
        <v>-3.3352227229999001E-15</v>
      </c>
      <c r="F785">
        <v>0.64467367380959095</v>
      </c>
    </row>
    <row r="786" spans="1:6">
      <c r="A786" s="1">
        <v>-5.2275891948561003E-15</v>
      </c>
      <c r="B786" s="1">
        <v>-4.1581321719164003E-15</v>
      </c>
      <c r="C786" s="1">
        <v>-1.00986927153989E-14</v>
      </c>
      <c r="D786" s="1">
        <v>-1.1464787452730701E-14</v>
      </c>
      <c r="E786" s="1">
        <v>-4.6037392648079403E-15</v>
      </c>
      <c r="F786">
        <v>0.69793207807406998</v>
      </c>
    </row>
    <row r="787" spans="1:6">
      <c r="A787" s="1">
        <v>-8.0161571824888193E-15</v>
      </c>
      <c r="B787" s="1">
        <v>-6.4809269062493497E-15</v>
      </c>
      <c r="C787" s="1">
        <v>-1.5265132907726899E-14</v>
      </c>
      <c r="D787" s="1">
        <v>-1.7269172203349099E-14</v>
      </c>
      <c r="E787" s="1">
        <v>-7.07810546285436E-15</v>
      </c>
      <c r="F787">
        <v>0.72290209671893602</v>
      </c>
    </row>
    <row r="788" spans="1:6">
      <c r="A788" s="1">
        <v>-4.8854149892196798E-15</v>
      </c>
      <c r="B788" s="1">
        <v>-4.0054765060304397E-15</v>
      </c>
      <c r="C788" s="1">
        <v>-9.8033560436139295E-15</v>
      </c>
      <c r="D788" s="1">
        <v>-1.08454911718069E-14</v>
      </c>
      <c r="E788" s="1">
        <v>-4.5597206566050303E-15</v>
      </c>
      <c r="F788">
        <v>0.64966623413034996</v>
      </c>
    </row>
    <row r="789" spans="1:6">
      <c r="A789" s="1">
        <v>-5.6033736678395801E-15</v>
      </c>
      <c r="B789" s="1">
        <v>-4.7201825781328897E-15</v>
      </c>
      <c r="C789" s="1">
        <v>-1.0841588043986E-14</v>
      </c>
      <c r="D789" s="1">
        <v>-1.21812282483091E-14</v>
      </c>
      <c r="E789" s="1">
        <v>-4.8420469023202596E-15</v>
      </c>
      <c r="F789">
        <v>0.689540721657803</v>
      </c>
    </row>
    <row r="790" spans="1:6">
      <c r="A790" s="1">
        <v>-3.7721561985115599E-15</v>
      </c>
      <c r="B790" s="1">
        <v>-3.21270787750904E-15</v>
      </c>
      <c r="C790" s="1">
        <v>-8.0747040998030397E-15</v>
      </c>
      <c r="D790" s="1">
        <v>-9.28250531995189E-15</v>
      </c>
      <c r="E790" s="1">
        <v>-3.24154765529716E-15</v>
      </c>
      <c r="F790">
        <v>0.68996009774989897</v>
      </c>
    </row>
    <row r="791" spans="1:6">
      <c r="A791" s="1">
        <v>-7.0830927928477997E-15</v>
      </c>
      <c r="B791" s="1">
        <v>-5.5216248240341699E-15</v>
      </c>
      <c r="C791" s="1">
        <v>-1.32142560782533E-14</v>
      </c>
      <c r="D791" s="1">
        <v>-1.5003623343723401E-14</v>
      </c>
      <c r="E791" s="1">
        <v>-5.71222756595712E-15</v>
      </c>
      <c r="F791">
        <v>0.71607091922033395</v>
      </c>
    </row>
    <row r="792" spans="1:6">
      <c r="A792" s="1">
        <v>-4.6078592330633899E-15</v>
      </c>
      <c r="B792" s="1">
        <v>-3.4798552928094699E-15</v>
      </c>
      <c r="C792" s="1">
        <v>-9.0903846949874602E-15</v>
      </c>
      <c r="D792" s="1">
        <v>-1.0061396160665401E-14</v>
      </c>
      <c r="E792" s="1">
        <v>-4.10630730807159E-15</v>
      </c>
      <c r="F792">
        <v>0.70002663394750897</v>
      </c>
    </row>
    <row r="793" spans="1:6">
      <c r="A793" s="1">
        <v>-3.0940961598391302E-15</v>
      </c>
      <c r="B793" s="1">
        <v>-2.80504786065449E-15</v>
      </c>
      <c r="C793" s="1">
        <v>-6.1881923196782604E-15</v>
      </c>
      <c r="D793" s="1">
        <v>-6.9406286273831997E-15</v>
      </c>
      <c r="E793" s="1">
        <v>-2.8338876384426099E-15</v>
      </c>
      <c r="F793">
        <v>0.62478025066078102</v>
      </c>
    </row>
    <row r="794" spans="1:6">
      <c r="A794" s="1">
        <v>-4.5701289974608896E-15</v>
      </c>
      <c r="B794" s="1">
        <v>-4.1789488536281196E-15</v>
      </c>
      <c r="C794" s="1">
        <v>-9.4017675589253002E-15</v>
      </c>
      <c r="D794" s="1">
        <v>-1.05766090330305E-14</v>
      </c>
      <c r="E794" s="1">
        <v>-4.1457722671500703E-15</v>
      </c>
      <c r="F794">
        <v>0.64840998696193897</v>
      </c>
    </row>
    <row r="795" spans="1:6">
      <c r="A795" s="1">
        <v>-4.6206528186987196E-15</v>
      </c>
      <c r="B795" s="1">
        <v>-3.6741443221188703E-15</v>
      </c>
      <c r="C795" s="1">
        <v>-1.0016293350290001E-14</v>
      </c>
      <c r="D795" s="1">
        <v>-1.16798931637518E-14</v>
      </c>
      <c r="E795" s="1">
        <v>-4.5059442288497501E-15</v>
      </c>
      <c r="F795">
        <v>0.653406111004456</v>
      </c>
    </row>
    <row r="796" spans="1:6">
      <c r="A796" s="1">
        <v>-5.0660430711557601E-15</v>
      </c>
      <c r="B796" s="1">
        <v>-3.9569042487030899E-15</v>
      </c>
      <c r="C796" s="1">
        <v>-1.11815938452775E-14</v>
      </c>
      <c r="D796" s="1">
        <v>-1.28005245292328E-14</v>
      </c>
      <c r="E796" s="1">
        <v>-4.6763808103644698E-15</v>
      </c>
      <c r="F796">
        <v>0.62978663280370695</v>
      </c>
    </row>
    <row r="797" spans="1:6">
      <c r="A797" s="1">
        <v>-5.2425511848364003E-15</v>
      </c>
      <c r="B797" s="1">
        <v>-3.7487374315858801E-15</v>
      </c>
      <c r="C797" s="1">
        <v>-1.1109602821024401E-14</v>
      </c>
      <c r="D797" s="1">
        <v>-1.2630521628587099E-14</v>
      </c>
      <c r="E797" s="1">
        <v>-4.5634069439914803E-15</v>
      </c>
      <c r="F797">
        <v>0.70105916374013599</v>
      </c>
    </row>
    <row r="798" spans="1:6">
      <c r="A798" s="1">
        <v>-3.3497510321112102E-15</v>
      </c>
      <c r="B798" s="1">
        <v>-2.6888213877640498E-15</v>
      </c>
      <c r="C798" s="1">
        <v>-6.7237881928861004E-15</v>
      </c>
      <c r="D798" s="1">
        <v>-7.4575762232242905E-15</v>
      </c>
      <c r="E798" s="1">
        <v>-2.9830738573766102E-15</v>
      </c>
      <c r="F798">
        <v>0.62302818965559603</v>
      </c>
    </row>
    <row r="799" spans="1:6">
      <c r="A799" s="1">
        <v>-5.6285271582412398E-15</v>
      </c>
      <c r="B799" s="1">
        <v>-4.30211422042248E-15</v>
      </c>
      <c r="C799" s="1">
        <v>-1.07565865936631E-14</v>
      </c>
      <c r="D799" s="1">
        <v>-1.21829629717851E-14</v>
      </c>
      <c r="E799" s="1">
        <v>-4.9530692047827698E-15</v>
      </c>
      <c r="F799">
        <v>0.68511565140307695</v>
      </c>
    </row>
    <row r="800" spans="1:6">
      <c r="A800" s="1">
        <v>-7.1149683367188696E-15</v>
      </c>
      <c r="B800" s="1">
        <v>-5.1972315340265101E-15</v>
      </c>
      <c r="C800" s="1">
        <v>-1.46011674972967E-14</v>
      </c>
      <c r="D800" s="1">
        <v>-1.6117315815300499E-14</v>
      </c>
      <c r="E800" s="1">
        <v>-6.65114664732957E-15</v>
      </c>
      <c r="F800">
        <v>0.61186522804958499</v>
      </c>
    </row>
    <row r="801" spans="1:6">
      <c r="A801" s="1">
        <v>-2.6237692574149199E-15</v>
      </c>
      <c r="B801" s="1">
        <v>-2.3765711620882198E-15</v>
      </c>
      <c r="C801" s="1">
        <v>-5.5840748691693397E-15</v>
      </c>
      <c r="D801" s="1">
        <v>-6.3907212854985502E-15</v>
      </c>
      <c r="E801" s="1">
        <v>-2.33233571345081E-15</v>
      </c>
      <c r="F801">
        <v>0.69556984564341495</v>
      </c>
    </row>
    <row r="802" spans="1:6">
      <c r="A802" s="1">
        <v>-3.66330230039402E-15</v>
      </c>
      <c r="B802" s="1">
        <v>-2.6402491304367E-15</v>
      </c>
      <c r="C802" s="1">
        <v>-7.5516849717960308E-15</v>
      </c>
      <c r="D802" s="1">
        <v>-8.3700407715880895E-15</v>
      </c>
      <c r="E802" s="1">
        <v>-3.3768560864233501E-15</v>
      </c>
      <c r="F802">
        <v>0.65759507237774395</v>
      </c>
    </row>
    <row r="803" spans="1:6">
      <c r="A803" s="1">
        <v>-4.2106075570647003E-15</v>
      </c>
      <c r="B803" s="1">
        <v>-3.4850594632373999E-15</v>
      </c>
      <c r="C803" s="1">
        <v>-8.1172048249644699E-15</v>
      </c>
      <c r="D803" s="1">
        <v>-9.2391372330524699E-15</v>
      </c>
      <c r="E803" s="1">
        <v>-3.6726264390773898E-15</v>
      </c>
      <c r="F803">
        <v>0.64966623413034996</v>
      </c>
    </row>
    <row r="804" spans="1:6">
      <c r="A804" s="1">
        <v>-5.1172174136970799E-15</v>
      </c>
      <c r="B804" s="1">
        <v>-3.7990444123891996E-15</v>
      </c>
      <c r="C804" s="1">
        <v>-1.04981127957426E-14</v>
      </c>
      <c r="D804" s="1">
        <v>-1.16850973341797E-14</v>
      </c>
      <c r="E804" s="1">
        <v>-4.72148362073987E-15</v>
      </c>
      <c r="F804">
        <v>0.67669506901944498</v>
      </c>
    </row>
    <row r="805" spans="1:6">
      <c r="A805" s="1">
        <v>-4.0206553364452399E-15</v>
      </c>
      <c r="B805" s="1">
        <v>-3.8163916471489701E-15</v>
      </c>
      <c r="C805" s="1">
        <v>-8.7790018310496202E-15</v>
      </c>
      <c r="D805" s="1">
        <v>-1.02556851899748E-14</v>
      </c>
      <c r="E805" s="1">
        <v>-3.8933700013954401E-15</v>
      </c>
      <c r="F805">
        <v>0.65177108094450198</v>
      </c>
    </row>
    <row r="806" spans="1:6">
      <c r="A806" s="1">
        <v>-2.65976476954143E-15</v>
      </c>
      <c r="B806" s="1">
        <v>-2.42687814289155E-15</v>
      </c>
      <c r="C806" s="1">
        <v>-5.5524161657327598E-15</v>
      </c>
      <c r="D806" s="1">
        <v>-6.5624589096202597E-15</v>
      </c>
      <c r="E806" s="1">
        <v>-2.3102179891321101E-15</v>
      </c>
      <c r="F806">
        <v>0.66711815495286497</v>
      </c>
    </row>
    <row r="807" spans="1:6">
      <c r="A807" s="1">
        <v>-4.2073549505472398E-15</v>
      </c>
      <c r="B807" s="1">
        <v>-3.01668412472366E-15</v>
      </c>
      <c r="C807" s="1">
        <v>-9.1797229540002595E-15</v>
      </c>
      <c r="D807" s="1">
        <v>-1.05609965217468E-14</v>
      </c>
      <c r="E807" s="1">
        <v>-3.95235059957865E-15</v>
      </c>
      <c r="F807">
        <v>0.71607091922033395</v>
      </c>
    </row>
    <row r="808" spans="1:6">
      <c r="A808" s="1">
        <v>-2.1872694627722499E-15</v>
      </c>
      <c r="B808" s="1">
        <v>-1.8231943732516199E-15</v>
      </c>
      <c r="C808" s="1">
        <v>-4.6581662138667197E-15</v>
      </c>
      <c r="D808" s="1">
        <v>-5.3672344346722404E-15</v>
      </c>
      <c r="E808" s="1">
        <v>-1.9847404969519601E-15</v>
      </c>
      <c r="F808">
        <v>0.61849973538886704</v>
      </c>
    </row>
    <row r="809" spans="1:6">
      <c r="A809" s="1">
        <v>-2.92235853571742E-15</v>
      </c>
      <c r="B809" s="1">
        <v>-2.3765711620882198E-15</v>
      </c>
      <c r="C809" s="1">
        <v>-6.7073083198643199E-15</v>
      </c>
      <c r="D809" s="1">
        <v>-7.6397221882018506E-15</v>
      </c>
      <c r="E809" s="1">
        <v>-2.62311873611142E-15</v>
      </c>
      <c r="F809">
        <v>0.61186522804958499</v>
      </c>
    </row>
    <row r="810" spans="1:6">
      <c r="A810" s="1">
        <v>-2.7738228380869098E-15</v>
      </c>
      <c r="B810" s="1">
        <v>-2.3609586508044301E-15</v>
      </c>
      <c r="C810" s="1">
        <v>-5.41016884070266E-15</v>
      </c>
      <c r="D810" s="1">
        <v>-6.2189836613768503E-15</v>
      </c>
      <c r="E810" s="1">
        <v>-2.3947857585859798E-15</v>
      </c>
      <c r="F810">
        <v>0.70939426881031298</v>
      </c>
    </row>
    <row r="811" spans="1:6">
      <c r="A811" s="1">
        <v>-4.0035249421199697E-15</v>
      </c>
      <c r="B811" s="1">
        <v>-2.9715813143482702E-15</v>
      </c>
      <c r="C811" s="1">
        <v>-8.2134819778811795E-15</v>
      </c>
      <c r="D811" s="1">
        <v>-9.1419927183977702E-15</v>
      </c>
      <c r="E811" s="1">
        <v>-3.6938768016581097E-15</v>
      </c>
      <c r="F811">
        <v>0.69718223740683705</v>
      </c>
    </row>
    <row r="812" spans="1:6">
      <c r="A812" s="1">
        <v>-3.7088387916384096E-15</v>
      </c>
      <c r="B812" s="1">
        <v>-2.7287200277115101E-15</v>
      </c>
      <c r="C812" s="1">
        <v>-7.6947996585641205E-15</v>
      </c>
      <c r="D812" s="1">
        <v>-8.4186130289154401E-15</v>
      </c>
      <c r="E812" s="1">
        <v>-3.4529670789318302E-15</v>
      </c>
      <c r="F812">
        <v>0.64102363720510602</v>
      </c>
    </row>
    <row r="813" spans="1:6">
      <c r="A813" s="1">
        <v>-2.57758224486703E-15</v>
      </c>
      <c r="B813" s="1">
        <v>-1.85615411929518E-15</v>
      </c>
      <c r="C813" s="1">
        <v>-5.2384312165809601E-15</v>
      </c>
      <c r="D813" s="1">
        <v>-5.8061194740943702E-15</v>
      </c>
      <c r="E813" s="1">
        <v>-2.3973878437999399E-15</v>
      </c>
      <c r="F813">
        <v>0.61916538490737305</v>
      </c>
    </row>
    <row r="814" spans="1:6">
      <c r="A814" s="1">
        <v>-1.97541635826858E-15</v>
      </c>
      <c r="B814" s="1">
        <v>-1.6826817716974999E-15</v>
      </c>
      <c r="C814" s="1">
        <v>-4.2283884726934602E-15</v>
      </c>
      <c r="D814" s="1">
        <v>-4.8606951796870103E-15</v>
      </c>
      <c r="E814" s="1">
        <v>-1.6976437616778001E-15</v>
      </c>
      <c r="F814">
        <v>0.70105916374013599</v>
      </c>
    </row>
    <row r="815" spans="1:6">
      <c r="A815" s="1">
        <v>-1.78112732895918E-15</v>
      </c>
      <c r="B815" s="1">
        <v>-1.66186508998578E-15</v>
      </c>
      <c r="C815" s="1">
        <v>-3.7166450472802997E-15</v>
      </c>
      <c r="D815" s="1">
        <v>-4.3506864777498298E-15</v>
      </c>
      <c r="E815" s="1">
        <v>-1.4216058885629901E-15</v>
      </c>
      <c r="F815">
        <v>0.66613946287133996</v>
      </c>
    </row>
    <row r="816" spans="1:6">
      <c r="A816" s="1">
        <v>-1.4641066137244201E-15</v>
      </c>
      <c r="B816" s="1">
        <v>-1.3652273755937401E-15</v>
      </c>
      <c r="C816" s="1">
        <v>-3.0548480411951502E-15</v>
      </c>
      <c r="D816" s="1">
        <v>-3.57526508398819E-15</v>
      </c>
      <c r="E816" s="1">
        <v>-1.16855310150487E-15</v>
      </c>
      <c r="F816">
        <v>0.69566311146906801</v>
      </c>
    </row>
    <row r="817" spans="1:6">
      <c r="A817" s="1">
        <v>-3.1040708198259901E-15</v>
      </c>
      <c r="B817" s="1">
        <v>-2.4112656316077599E-15</v>
      </c>
      <c r="C817" s="1">
        <v>-6.6019238686987297E-15</v>
      </c>
      <c r="D817" s="1">
        <v>-7.6414569116778305E-15</v>
      </c>
      <c r="E817" s="1">
        <v>-2.8046141797855001E-15</v>
      </c>
      <c r="F817">
        <v>0.68037621252720104</v>
      </c>
    </row>
    <row r="818" spans="1:6">
      <c r="A818" s="1">
        <v>-4.2253527066105E-15</v>
      </c>
      <c r="B818" s="1">
        <v>-3.0860730637627398E-15</v>
      </c>
      <c r="C818" s="1">
        <v>-8.6714489755390597E-15</v>
      </c>
      <c r="D818" s="1">
        <v>-9.57220414044002E-15</v>
      </c>
      <c r="E818" s="1">
        <v>-3.9497485143646903E-15</v>
      </c>
      <c r="F818">
        <v>0.65175776014011799</v>
      </c>
    </row>
    <row r="819" spans="1:6">
      <c r="A819" s="1">
        <v>-1.9721637517511298E-15</v>
      </c>
      <c r="B819" s="1">
        <v>-1.4311468676808599E-15</v>
      </c>
      <c r="C819" s="1">
        <v>-3.8992246931268603E-15</v>
      </c>
      <c r="D819" s="1">
        <v>-4.3264003490861498E-15</v>
      </c>
      <c r="E819" s="1">
        <v>-1.81430391543724E-15</v>
      </c>
      <c r="F819">
        <v>0.63607122684260597</v>
      </c>
    </row>
    <row r="820" spans="1:6">
      <c r="A820" s="1">
        <v>-3.2864336252380599E-15</v>
      </c>
      <c r="B820" s="1">
        <v>-2.3557544803765001E-15</v>
      </c>
      <c r="C820" s="1">
        <v>-6.8126927710299101E-15</v>
      </c>
      <c r="D820" s="1">
        <v>-7.6535999760096697E-15</v>
      </c>
      <c r="E820" s="1">
        <v>-3.16630402452666E-15</v>
      </c>
      <c r="F820">
        <v>0.72295842578574299</v>
      </c>
    </row>
    <row r="821" spans="1:6">
      <c r="A821" s="1">
        <v>-2.0504431486045801E-15</v>
      </c>
      <c r="B821" s="1">
        <v>-1.68441649517347E-15</v>
      </c>
      <c r="C821" s="1">
        <v>-4.27696073002081E-15</v>
      </c>
      <c r="D821" s="1">
        <v>-4.7167131311809298E-15</v>
      </c>
      <c r="E821" s="1">
        <v>-1.91860416443034E-15</v>
      </c>
      <c r="F821">
        <v>0.68742299939024198</v>
      </c>
    </row>
    <row r="822" spans="1:6">
      <c r="A822" s="1">
        <v>-2.04697370165263E-15</v>
      </c>
      <c r="B822" s="1">
        <v>-1.5907414274707299E-15</v>
      </c>
      <c r="C822" s="1">
        <v>-4.13341236238373E-15</v>
      </c>
      <c r="D822" s="1">
        <v>-4.4599740567363703E-15</v>
      </c>
      <c r="E822" s="1">
        <v>-1.8513836297362399E-15</v>
      </c>
      <c r="F822">
        <v>0.68993512779514199</v>
      </c>
    </row>
    <row r="823" spans="1:6">
      <c r="A823" s="1">
        <v>-1.35525271560688E-15</v>
      </c>
      <c r="B823" s="1">
        <v>-1.1293049828609E-15</v>
      </c>
      <c r="C823" s="1">
        <v>-2.7824964554667899E-15</v>
      </c>
      <c r="D823" s="1">
        <v>-3.12076753328227E-15</v>
      </c>
      <c r="E823" s="1">
        <v>-1.25268719008975E-15</v>
      </c>
      <c r="F823">
        <v>0.724902267613867</v>
      </c>
    </row>
    <row r="824" spans="1:6">
      <c r="A824" s="1">
        <v>-2.2427806140035101E-15</v>
      </c>
      <c r="B824" s="1">
        <v>-1.94115556961804E-15</v>
      </c>
      <c r="C824" s="1">
        <v>-4.4855612280070203E-15</v>
      </c>
      <c r="D824" s="1">
        <v>-5.0463105916165303E-15</v>
      </c>
      <c r="E824" s="1">
        <v>-2.02702438167889E-15</v>
      </c>
      <c r="F824">
        <v>0.64995851794368598</v>
      </c>
    </row>
    <row r="825" spans="1:6">
      <c r="A825" s="1">
        <v>-2.8711841931761101E-15</v>
      </c>
      <c r="B825" s="1">
        <v>-2.2551405187698402E-15</v>
      </c>
      <c r="C825" s="1">
        <v>-5.5849422309073297E-15</v>
      </c>
      <c r="D825" s="1">
        <v>-6.2137794909489199E-15</v>
      </c>
      <c r="E825" s="1">
        <v>-2.55654872272081E-15</v>
      </c>
      <c r="F825">
        <v>0.67356975523225904</v>
      </c>
    </row>
    <row r="826" spans="1:6">
      <c r="A826" s="1">
        <v>-1.87805500317939E-15</v>
      </c>
      <c r="B826" s="1">
        <v>-1.5924761509467E-15</v>
      </c>
      <c r="C826" s="1">
        <v>-3.6355467247783903E-15</v>
      </c>
      <c r="D826" s="1">
        <v>-4.0852737859253799E-15</v>
      </c>
      <c r="E826" s="1">
        <v>-1.6035350131060601E-15</v>
      </c>
      <c r="F826">
        <v>0.68507806788702197</v>
      </c>
    </row>
    <row r="827" spans="1:6">
      <c r="A827" s="1">
        <v>-9.6537361438109295E-16</v>
      </c>
      <c r="B827" s="1">
        <v>-7.7889084071358599E-16</v>
      </c>
      <c r="C827" s="1">
        <v>-1.8375058419284302E-15</v>
      </c>
      <c r="D827" s="1">
        <v>-2.04003480774872E-15</v>
      </c>
      <c r="E827" s="1">
        <v>-8.2139156587501796E-16</v>
      </c>
      <c r="F827">
        <v>0.67887642022315697</v>
      </c>
    </row>
    <row r="828" spans="1:6">
      <c r="A828" s="1">
        <v>-1.4116312285761201E-15</v>
      </c>
      <c r="B828" s="1">
        <v>-1.0616507672978E-15</v>
      </c>
      <c r="C828" s="1">
        <v>-2.62029981046296E-15</v>
      </c>
      <c r="D828" s="1">
        <v>-2.9368868448287301E-15</v>
      </c>
      <c r="E828" s="1">
        <v>-1.2197274440461899E-15</v>
      </c>
      <c r="F828">
        <v>0.73269979909915595</v>
      </c>
    </row>
    <row r="829" spans="1:6">
      <c r="A829" s="1">
        <v>-9.7101146567801698E-16</v>
      </c>
      <c r="B829" s="1">
        <v>-9.1766871879173095E-16</v>
      </c>
      <c r="C829" s="1">
        <v>-2.08210185204116E-15</v>
      </c>
      <c r="D829" s="1">
        <v>-2.44942954807925E-15</v>
      </c>
      <c r="E829" s="1">
        <v>-8.30715704558393E-16</v>
      </c>
      <c r="F829">
        <v>0.68881101712260295</v>
      </c>
    </row>
    <row r="830" spans="1:6">
      <c r="A830" s="1">
        <v>-2.1044364167943602E-15</v>
      </c>
      <c r="B830" s="1">
        <v>-1.54737334057131E-15</v>
      </c>
      <c r="C830" s="1">
        <v>-4.3662989890336203E-15</v>
      </c>
      <c r="D830" s="1">
        <v>-4.7774284528401196E-15</v>
      </c>
      <c r="E830" s="1">
        <v>-1.9593701661158001E-15</v>
      </c>
      <c r="F830">
        <v>0.71797671605671398</v>
      </c>
    </row>
    <row r="831" spans="1:6">
      <c r="A831" s="1">
        <v>-1.7774410415727301E-15</v>
      </c>
      <c r="B831" s="1">
        <v>-1.6826817716974999E-15</v>
      </c>
      <c r="C831" s="1">
        <v>-3.88664794792603E-15</v>
      </c>
      <c r="D831" s="1">
        <v>-4.4322184811207398E-15</v>
      </c>
      <c r="E831" s="1">
        <v>-1.65904616433731E-15</v>
      </c>
      <c r="F831">
        <v>0.68037621252720104</v>
      </c>
    </row>
    <row r="832" spans="1:6">
      <c r="A832" s="1">
        <v>-1.6989448042847799E-15</v>
      </c>
      <c r="B832" s="1">
        <v>-1.53869972319142E-15</v>
      </c>
      <c r="C832" s="1">
        <v>-3.5769998074641699E-15</v>
      </c>
      <c r="D832" s="1">
        <v>-4.0592529337857199E-15</v>
      </c>
      <c r="E832" s="1">
        <v>-1.62348433307979E-15</v>
      </c>
      <c r="F832">
        <v>0.71687905568212396</v>
      </c>
    </row>
    <row r="833" spans="1:6">
      <c r="A833" s="1">
        <v>-1.33226762955018E-15</v>
      </c>
      <c r="B833" s="1">
        <v>-1.06338549077378E-15</v>
      </c>
      <c r="C833" s="1">
        <v>-2.7985426476195801E-15</v>
      </c>
      <c r="D833" s="1">
        <v>-3.1918911957973199E-15</v>
      </c>
      <c r="E833" s="1">
        <v>-1.15966264369049E-15</v>
      </c>
      <c r="F833">
        <v>0.67121931599439699</v>
      </c>
    </row>
    <row r="834" spans="1:6">
      <c r="A834" s="1">
        <v>-1.3981871216373E-15</v>
      </c>
      <c r="B834" s="1">
        <v>-1.11716191852906E-15</v>
      </c>
      <c r="C834" s="1">
        <v>-2.9897959108460199E-15</v>
      </c>
      <c r="D834" s="1">
        <v>-3.42087469462626E-15</v>
      </c>
      <c r="E834" s="1">
        <v>-1.2485672218343E-15</v>
      </c>
      <c r="F834">
        <v>0.69592537791514097</v>
      </c>
    </row>
    <row r="835" spans="1:6">
      <c r="A835" s="1">
        <v>-1.50508945584437E-15</v>
      </c>
      <c r="B835" s="1">
        <v>-1.09287578986538E-15</v>
      </c>
      <c r="C835" s="1">
        <v>-3.15069151324287E-15</v>
      </c>
      <c r="D835" s="1">
        <v>-3.6515929169311703E-15</v>
      </c>
      <c r="E835" s="1">
        <v>-1.32446137390829E-15</v>
      </c>
      <c r="F835">
        <v>0.59162962843991196</v>
      </c>
    </row>
    <row r="836" spans="1:6">
      <c r="A836" s="1">
        <v>-1.4025239303272401E-15</v>
      </c>
      <c r="B836" s="1">
        <v>-1.09287578986538E-15</v>
      </c>
      <c r="C836" s="1">
        <v>-2.6163966826420098E-15</v>
      </c>
      <c r="D836" s="1">
        <v>-2.9715813143482702E-15</v>
      </c>
      <c r="E836" s="1">
        <v>-1.1310397063368699E-15</v>
      </c>
      <c r="F836">
        <v>0.71687905568212396</v>
      </c>
    </row>
    <row r="837" spans="1:6">
      <c r="A837" s="1">
        <v>-7.0451457168107999E-16</v>
      </c>
      <c r="B837" s="1">
        <v>-5.9674487573602105E-16</v>
      </c>
      <c r="C837" s="1">
        <v>-1.45499931547554E-15</v>
      </c>
      <c r="D837" s="1">
        <v>-1.71564151774106E-15</v>
      </c>
      <c r="E837" s="1">
        <v>-5.8958914139761702E-16</v>
      </c>
      <c r="F837">
        <v>0.68321753422723397</v>
      </c>
    </row>
    <row r="838" spans="1:6">
      <c r="A838" s="1">
        <v>-1.7139067942650801E-15</v>
      </c>
      <c r="B838" s="1">
        <v>-1.3305329060742101E-15</v>
      </c>
      <c r="C838" s="1">
        <v>-3.6450877038962604E-15</v>
      </c>
      <c r="D838" s="1">
        <v>-4.2188474935755901E-15</v>
      </c>
      <c r="E838" s="1">
        <v>-1.5484575427437899E-15</v>
      </c>
      <c r="F838">
        <v>0.68080737225399102</v>
      </c>
    </row>
    <row r="839" spans="1:6">
      <c r="A839" s="1">
        <v>-8.4524401366969896E-16</v>
      </c>
      <c r="B839" s="1">
        <v>-6.34908792207511E-16</v>
      </c>
      <c r="C839" s="1">
        <v>-1.5686237031520199E-15</v>
      </c>
      <c r="D839" s="1">
        <v>-1.7572748811645001E-15</v>
      </c>
      <c r="E839" s="1">
        <v>-7.30318583386235E-16</v>
      </c>
      <c r="F839">
        <v>0.62478025066078102</v>
      </c>
    </row>
    <row r="840" spans="1:6">
      <c r="A840" s="1">
        <v>-9.2243920835066698E-16</v>
      </c>
      <c r="B840" s="1">
        <v>-7.4072692424209604E-16</v>
      </c>
      <c r="C840" s="1">
        <v>-1.85181731060524E-15</v>
      </c>
      <c r="D840" s="1">
        <v>-2.0539125955565301E-15</v>
      </c>
      <c r="E840" s="1">
        <v>-8.2139156587501796E-16</v>
      </c>
      <c r="F840">
        <v>0.61186522804958499</v>
      </c>
    </row>
    <row r="841" spans="1:6">
      <c r="A841" s="1">
        <v>-1.14665221762066E-15</v>
      </c>
      <c r="B841" s="1">
        <v>-8.3440199194484402E-16</v>
      </c>
      <c r="C841" s="1">
        <v>-2.2863655413374302E-15</v>
      </c>
      <c r="D841" s="1">
        <v>-2.4980018054065998E-15</v>
      </c>
      <c r="E841" s="1">
        <v>-1.0404004047170901E-15</v>
      </c>
      <c r="F841">
        <v>0.67025086454274296</v>
      </c>
    </row>
    <row r="842" spans="1:6">
      <c r="A842" s="1">
        <v>-1.24726617922732E-15</v>
      </c>
      <c r="B842" s="1">
        <v>-1.05818132034585E-15</v>
      </c>
      <c r="C842" s="1">
        <v>-2.4143013976907201E-15</v>
      </c>
      <c r="D842" s="1">
        <v>-2.71310751642772E-15</v>
      </c>
      <c r="E842" s="1">
        <v>-1.0649033738152601E-15</v>
      </c>
      <c r="F842">
        <v>0.60705813938139497</v>
      </c>
    </row>
    <row r="843" spans="1:6">
      <c r="A843" s="1">
        <v>-1.2589755626901601E-15</v>
      </c>
      <c r="B843" s="1">
        <v>-8.9511731360403207E-16</v>
      </c>
      <c r="C843" s="1">
        <v>-2.4407559306993601E-15</v>
      </c>
      <c r="D843" s="1">
        <v>-2.6419838539126701E-15</v>
      </c>
      <c r="E843" s="1">
        <v>-1.11998084417752E-15</v>
      </c>
      <c r="F843">
        <v>0.67219305640689297</v>
      </c>
    </row>
    <row r="844" spans="1:6">
      <c r="A844" s="1">
        <v>-7.9602123503885696E-16</v>
      </c>
      <c r="B844" s="1">
        <v>-7.5807415900186401E-16</v>
      </c>
      <c r="C844" s="1">
        <v>-1.7351571568457999E-15</v>
      </c>
      <c r="D844" s="1">
        <v>-1.9845236565174598E-15</v>
      </c>
      <c r="E844" s="1">
        <v>-7.1535659340593504E-16</v>
      </c>
      <c r="F844">
        <v>0.68881101712260295</v>
      </c>
    </row>
    <row r="845" spans="1:6">
      <c r="A845" s="1">
        <v>-1.48405593369815E-15</v>
      </c>
      <c r="B845" s="1">
        <v>-1.2663481374630599E-15</v>
      </c>
      <c r="C845" s="1">
        <v>-2.9438257387326401E-15</v>
      </c>
      <c r="D845" s="1">
        <v>-3.3549552025391402E-15</v>
      </c>
      <c r="E845" s="1">
        <v>-1.3227266504323101E-15</v>
      </c>
      <c r="F845">
        <v>0.71800982684428705</v>
      </c>
    </row>
    <row r="846" spans="1:6">
      <c r="A846" s="1">
        <v>-7.7281930854766697E-16</v>
      </c>
      <c r="B846" s="1">
        <v>-7.4072692424209604E-16</v>
      </c>
      <c r="C846" s="1">
        <v>-1.6887533038634199E-15</v>
      </c>
      <c r="D846" s="1">
        <v>-1.95503335742586E-15</v>
      </c>
      <c r="E846" s="1">
        <v>-7.07984018633034E-16</v>
      </c>
      <c r="F846">
        <v>0.69592537791514097</v>
      </c>
    </row>
    <row r="847" spans="1:6">
      <c r="A847" s="1">
        <v>-6.59845442174678E-16</v>
      </c>
      <c r="B847" s="1">
        <v>-6.1582683397176603E-16</v>
      </c>
      <c r="C847" s="1">
        <v>-1.37693675905659E-15</v>
      </c>
      <c r="D847" s="1">
        <v>-1.61155810918245E-15</v>
      </c>
      <c r="E847" s="1">
        <v>-5.2670541539345796E-16</v>
      </c>
      <c r="F847">
        <v>0.67167966484979202</v>
      </c>
    </row>
    <row r="848" spans="1:6">
      <c r="A848" s="1">
        <v>-8.5998916321550202E-16</v>
      </c>
      <c r="B848" s="1">
        <v>-6.8174632605888499E-16</v>
      </c>
      <c r="C848" s="1">
        <v>-1.8635266940680799E-15</v>
      </c>
      <c r="D848" s="1">
        <v>-2.13370987545147E-15</v>
      </c>
      <c r="E848" s="1">
        <v>-7.79758202451574E-16</v>
      </c>
      <c r="F848">
        <v>0.63856386025677603</v>
      </c>
    </row>
    <row r="849" spans="1:6">
      <c r="A849" s="1">
        <v>-1.5816341292218499E-15</v>
      </c>
      <c r="B849" s="1">
        <v>-1.3305329060742101E-15</v>
      </c>
      <c r="C849" s="1">
        <v>-3.0448733812082899E-15</v>
      </c>
      <c r="D849" s="1">
        <v>-3.4139358007223501E-15</v>
      </c>
      <c r="E849" s="1">
        <v>-1.38192408905002E-15</v>
      </c>
      <c r="F849">
        <v>0.67385281201979297</v>
      </c>
    </row>
    <row r="850" spans="1:6">
      <c r="A850" s="1">
        <v>-1.1518563880485999E-15</v>
      </c>
      <c r="B850" s="1">
        <v>-9.6450625264310396E-16</v>
      </c>
      <c r="C850" s="1">
        <v>-2.27986032830251E-15</v>
      </c>
      <c r="D850" s="1">
        <v>-2.5517782331618801E-15</v>
      </c>
      <c r="E850" s="1">
        <v>-1.0132953504049501E-15</v>
      </c>
      <c r="F850">
        <v>0.68993512779514199</v>
      </c>
    </row>
    <row r="851" spans="1:6">
      <c r="A851" s="1">
        <v>-1.2379420405439401E-15</v>
      </c>
      <c r="B851" s="1">
        <v>-1.00093544563861E-15</v>
      </c>
      <c r="C851" s="1">
        <v>-2.3574892038524801E-15</v>
      </c>
      <c r="D851" s="1">
        <v>-2.6662699825763501E-15</v>
      </c>
      <c r="E851" s="1">
        <v>-1.09309263029988E-15</v>
      </c>
      <c r="F851">
        <v>0.64684533235107899</v>
      </c>
    </row>
    <row r="852" spans="1:6">
      <c r="A852" s="1">
        <v>-7.4007640293860503E-16</v>
      </c>
      <c r="B852" s="1">
        <v>-6.1756155744774303E-16</v>
      </c>
      <c r="C852" s="1">
        <v>-1.5196177649556801E-15</v>
      </c>
      <c r="D852" s="1">
        <v>-1.7052331768852E-15</v>
      </c>
      <c r="E852" s="1">
        <v>-6.83914730403856E-16</v>
      </c>
      <c r="F852">
        <v>0.63285354122025805</v>
      </c>
    </row>
    <row r="853" spans="1:6">
      <c r="A853" s="1">
        <v>-4.5493123157491697E-16</v>
      </c>
      <c r="B853" s="1">
        <v>-3.66026653431106E-16</v>
      </c>
      <c r="C853" s="1">
        <v>-9.0118884576995109E-16</v>
      </c>
      <c r="D853" s="1">
        <v>-9.9052710478275606E-16</v>
      </c>
      <c r="E853" s="1">
        <v>-4.01371644254133E-16</v>
      </c>
      <c r="F853">
        <v>0.72295842578574299</v>
      </c>
    </row>
    <row r="854" spans="1:6">
      <c r="A854" s="1">
        <v>-1.1256186954744499E-15</v>
      </c>
      <c r="B854" s="1">
        <v>-8.6562701451242595E-16</v>
      </c>
      <c r="C854" s="1">
        <v>-2.4607052506731001E-15</v>
      </c>
      <c r="D854" s="1">
        <v>-2.82933398931817E-15</v>
      </c>
      <c r="E854" s="1">
        <v>-1.0174153186603901E-15</v>
      </c>
      <c r="F854">
        <v>0.64840998696193897</v>
      </c>
    </row>
    <row r="855" spans="1:6">
      <c r="A855" s="1">
        <v>-6.6960326172704705E-16</v>
      </c>
      <c r="B855" s="1">
        <v>-5.3776427755281E-16</v>
      </c>
      <c r="C855" s="1">
        <v>-1.3439770130130299E-15</v>
      </c>
      <c r="D855" s="1">
        <v>-1.49012746586407E-15</v>
      </c>
      <c r="E855" s="1">
        <v>-5.9631119486702704E-16</v>
      </c>
      <c r="F855">
        <v>0.69702576848158704</v>
      </c>
    </row>
    <row r="856" spans="1:6">
      <c r="A856" s="1">
        <v>-8.8601001535515403E-16</v>
      </c>
      <c r="B856" s="1">
        <v>-6.3837823915946501E-16</v>
      </c>
      <c r="C856" s="1">
        <v>-1.8006429680639198E-15</v>
      </c>
      <c r="D856" s="1">
        <v>-1.9966667208492998E-15</v>
      </c>
      <c r="E856" s="1">
        <v>-8.2399365108898298E-16</v>
      </c>
      <c r="F856">
        <v>0.66879307139197297</v>
      </c>
    </row>
    <row r="857" spans="1:6">
      <c r="A857" s="1">
        <v>-4.9569723326037204E-16</v>
      </c>
      <c r="B857" s="1">
        <v>-4.1286418728247999E-16</v>
      </c>
      <c r="C857" s="1">
        <v>-1.01784899952939E-15</v>
      </c>
      <c r="D857" s="1">
        <v>-1.14144804719273E-15</v>
      </c>
      <c r="E857" s="1">
        <v>-4.5818383809237398E-16</v>
      </c>
      <c r="F857">
        <v>0.64966623413034996</v>
      </c>
    </row>
    <row r="858" spans="1:6">
      <c r="A858" s="1">
        <v>-8.9771939881799708E-16</v>
      </c>
      <c r="B858" s="1">
        <v>-7.1123662515049002E-16</v>
      </c>
      <c r="C858" s="1">
        <v>-1.95416599568787E-15</v>
      </c>
      <c r="D858" s="1">
        <v>-2.2881002648133999E-15</v>
      </c>
      <c r="E858" s="1">
        <v>-8.32016747165376E-16</v>
      </c>
      <c r="F858">
        <v>0.65175776014011799</v>
      </c>
    </row>
    <row r="859" spans="1:6">
      <c r="A859" s="1">
        <v>-7.6674777638174805E-16</v>
      </c>
      <c r="B859" s="1">
        <v>-6.4531713306337204E-16</v>
      </c>
      <c r="C859" s="1">
        <v>-1.4831885719601701E-15</v>
      </c>
      <c r="D859" s="1">
        <v>-1.66706926041371E-15</v>
      </c>
      <c r="E859" s="1">
        <v>-6.6244752738864301E-16</v>
      </c>
      <c r="F859">
        <v>0.59169246573315804</v>
      </c>
    </row>
    <row r="860" spans="1:6">
      <c r="A860" s="1">
        <v>-7.0538193341906899E-16</v>
      </c>
      <c r="B860" s="1">
        <v>-6.10622663543836E-16</v>
      </c>
      <c r="C860" s="1">
        <v>-1.4107638668381301E-15</v>
      </c>
      <c r="D860" s="1">
        <v>-1.58727198051877E-15</v>
      </c>
      <c r="E860" s="1">
        <v>-6.3751087742147602E-16</v>
      </c>
      <c r="F860">
        <v>0.625749998413344</v>
      </c>
    </row>
    <row r="861" spans="1:6">
      <c r="A861" s="1">
        <v>-9.7122830611251408E-16</v>
      </c>
      <c r="B861" s="1">
        <v>-6.6266436782314001E-16</v>
      </c>
      <c r="C861" s="1">
        <v>-1.9615385704607699E-15</v>
      </c>
      <c r="D861" s="1">
        <v>-2.14932238673526E-15</v>
      </c>
      <c r="E861" s="1">
        <v>-8.6974698276787097E-16</v>
      </c>
      <c r="F861">
        <v>0.68080737225399102</v>
      </c>
    </row>
    <row r="862" spans="1:6">
      <c r="A862" s="1">
        <v>-8.2746309804093698E-16</v>
      </c>
      <c r="B862" s="1">
        <v>-6.5399075044325598E-16</v>
      </c>
      <c r="C862" s="1">
        <v>-1.5794657248768801E-15</v>
      </c>
      <c r="D862" s="1">
        <v>-1.7694179454963401E-15</v>
      </c>
      <c r="E862" s="1">
        <v>-6.9280518821823704E-16</v>
      </c>
      <c r="F862">
        <v>0.65759507237774395</v>
      </c>
    </row>
    <row r="863" spans="1:6">
      <c r="A863" s="1">
        <v>-9.5236318831126709E-16</v>
      </c>
      <c r="B863" s="1">
        <v>-7.5113526509795698E-16</v>
      </c>
      <c r="C863" s="1">
        <v>-1.8301332671555299E-15</v>
      </c>
      <c r="D863" s="1">
        <v>-2.0712598303163002E-15</v>
      </c>
      <c r="E863" s="1">
        <v>-8.6020600364999902E-16</v>
      </c>
      <c r="F863">
        <v>0.71571276050458499</v>
      </c>
    </row>
    <row r="864" spans="1:6">
      <c r="A864" s="1">
        <v>-4.2413988987632899E-16</v>
      </c>
      <c r="B864" s="1">
        <v>-3.5388358909926801E-16</v>
      </c>
      <c r="C864" s="1">
        <v>-9.0292356924592809E-16</v>
      </c>
      <c r="D864" s="1">
        <v>-1.0408340855860799E-15</v>
      </c>
      <c r="E864" s="1">
        <v>-3.8489177123235398E-16</v>
      </c>
      <c r="F864">
        <v>0.73269979909915595</v>
      </c>
    </row>
    <row r="865" spans="1:6">
      <c r="A865" s="1">
        <v>-6.5941176130568301E-16</v>
      </c>
      <c r="B865" s="1">
        <v>-5.1174342541315799E-16</v>
      </c>
      <c r="C865" s="1">
        <v>-1.3318339486811901E-15</v>
      </c>
      <c r="D865" s="1">
        <v>-1.43635103810879E-15</v>
      </c>
      <c r="E865" s="1">
        <v>-5.9652803530152405E-16</v>
      </c>
      <c r="F865">
        <v>0.68162823495043301</v>
      </c>
    </row>
    <row r="866" spans="1:6">
      <c r="A866" s="1">
        <v>-2.9837243786800998E-16</v>
      </c>
      <c r="B866" s="1">
        <v>-2.5673907444456701E-16</v>
      </c>
      <c r="C866" s="1">
        <v>-6.1582683397176603E-16</v>
      </c>
      <c r="D866" s="1">
        <v>-7.0429773124658299E-16</v>
      </c>
      <c r="E866" s="1">
        <v>-2.45029690981724E-16</v>
      </c>
      <c r="F866">
        <v>0.62615612025762601</v>
      </c>
    </row>
    <row r="867" spans="1:6">
      <c r="A867" s="1">
        <v>-5.3321062842837098E-16</v>
      </c>
      <c r="B867" s="1">
        <v>-4.2847669856627101E-16</v>
      </c>
      <c r="C867" s="1">
        <v>-1.21604115665974E-15</v>
      </c>
      <c r="D867" s="1">
        <v>-1.3686968225457E-15</v>
      </c>
      <c r="E867" s="1">
        <v>-4.9244462674291602E-16</v>
      </c>
      <c r="F867">
        <v>0.59169246573315804</v>
      </c>
    </row>
    <row r="868" spans="1:6">
      <c r="A868" s="1">
        <v>-6.6223068695414601E-16</v>
      </c>
      <c r="B868" s="1">
        <v>-5.58580959264531E-16</v>
      </c>
      <c r="C868" s="1">
        <v>-1.29974156437562E-15</v>
      </c>
      <c r="D868" s="1">
        <v>-1.4814538484841899E-15</v>
      </c>
      <c r="E868" s="1">
        <v>-5.7592819402429996E-16</v>
      </c>
      <c r="F868">
        <v>0.70196875833884098</v>
      </c>
    </row>
    <row r="869" spans="1:6">
      <c r="A869" s="1">
        <v>-4.5623227418189997E-16</v>
      </c>
      <c r="B869" s="1">
        <v>-3.4347524824340702E-16</v>
      </c>
      <c r="C869" s="1">
        <v>-9.0552565445989291E-16</v>
      </c>
      <c r="D869" s="1">
        <v>-1.00787433954252E-15</v>
      </c>
      <c r="E869" s="1">
        <v>-4.0852737859253802E-16</v>
      </c>
      <c r="F869">
        <v>0.71571276050458499</v>
      </c>
    </row>
    <row r="870" spans="1:6">
      <c r="A870" s="1">
        <v>-3.4607733345737302E-16</v>
      </c>
      <c r="B870" s="1">
        <v>-3.2265856653168602E-16</v>
      </c>
      <c r="C870" s="1">
        <v>-7.2207864687534595E-16</v>
      </c>
      <c r="D870" s="1">
        <v>-8.4481033280070496E-16</v>
      </c>
      <c r="E870" s="1">
        <v>-2.7625471354930599E-16</v>
      </c>
      <c r="F870">
        <v>0.65132663157366399</v>
      </c>
    </row>
    <row r="871" spans="1:6">
      <c r="A871" s="1">
        <v>-5.9934696094998596E-16</v>
      </c>
      <c r="B871" s="1">
        <v>-5.1868231931706503E-16</v>
      </c>
      <c r="C871" s="1">
        <v>-1.1692036228083601E-15</v>
      </c>
      <c r="D871" s="1">
        <v>-1.3166551182663901E-15</v>
      </c>
      <c r="E871" s="1">
        <v>-5.0675609541972398E-16</v>
      </c>
      <c r="F871">
        <v>0.69233375987540902</v>
      </c>
    </row>
    <row r="872" spans="1:6">
      <c r="A872" s="1">
        <v>-4.9157726500492702E-16</v>
      </c>
      <c r="B872" s="1">
        <v>-3.9378222904673501E-16</v>
      </c>
      <c r="C872" s="1">
        <v>-9.8662397696180903E-16</v>
      </c>
      <c r="D872" s="1">
        <v>-1.09461051334136E-15</v>
      </c>
      <c r="E872" s="1">
        <v>-4.37583996815149E-16</v>
      </c>
      <c r="F872">
        <v>0.62596869910530595</v>
      </c>
    </row>
    <row r="873" spans="1:6">
      <c r="A873" s="1">
        <v>-5.6270092751997601E-16</v>
      </c>
      <c r="B873" s="1">
        <v>-5.1000870193718099E-16</v>
      </c>
      <c r="C873" s="1">
        <v>-1.18481613409215E-15</v>
      </c>
      <c r="D873" s="1">
        <v>-1.34441069388202E-15</v>
      </c>
      <c r="E873" s="1">
        <v>-5.37547437118313E-16</v>
      </c>
      <c r="F873">
        <v>0.62077737630713603</v>
      </c>
    </row>
    <row r="874" spans="1:6">
      <c r="A874" s="1">
        <v>-6.5507495261574099E-16</v>
      </c>
      <c r="B874" s="1">
        <v>-4.7878367936959797E-16</v>
      </c>
      <c r="C874" s="1">
        <v>-1.34441069388202E-15</v>
      </c>
      <c r="D874" s="1">
        <v>-1.4831885719601701E-15</v>
      </c>
      <c r="E874" s="1">
        <v>-6.1235738701981202E-16</v>
      </c>
      <c r="F874">
        <v>0.67755153235540699</v>
      </c>
    </row>
    <row r="875" spans="1:6">
      <c r="A875" s="1">
        <v>-3.5084782301630899E-16</v>
      </c>
      <c r="B875" s="1">
        <v>-3.29597460435593E-16</v>
      </c>
      <c r="C875" s="1">
        <v>-7.8236028766554E-16</v>
      </c>
      <c r="D875" s="1">
        <v>-8.8817841970012504E-16</v>
      </c>
      <c r="E875" s="1">
        <v>-3.39138439553465E-16</v>
      </c>
      <c r="F875">
        <v>0.69702576848158704</v>
      </c>
    </row>
    <row r="876" spans="1:6">
      <c r="A876" s="1">
        <v>-5.3906532015979202E-16</v>
      </c>
      <c r="B876" s="1">
        <v>-3.8510861166685098E-16</v>
      </c>
      <c r="C876" s="1">
        <v>-1.14231540893072E-15</v>
      </c>
      <c r="D876" s="1">
        <v>-1.29930788350662E-15</v>
      </c>
      <c r="E876" s="1">
        <v>-4.6924270025172602E-16</v>
      </c>
      <c r="F876">
        <v>0.64169324806912897</v>
      </c>
    </row>
    <row r="877" spans="1:6">
      <c r="A877" s="1">
        <v>-5.2974118147641697E-16</v>
      </c>
      <c r="B877" s="1">
        <v>-3.90312782094781E-16</v>
      </c>
      <c r="C877" s="1">
        <v>-1.0989473220313E-15</v>
      </c>
      <c r="D877" s="1">
        <v>-1.20216336885192E-15</v>
      </c>
      <c r="E877" s="1">
        <v>-4.9309514804640702E-16</v>
      </c>
      <c r="F877">
        <v>0.66565693963537798</v>
      </c>
    </row>
    <row r="878" spans="1:6">
      <c r="A878" s="1">
        <v>-3.4954678040932599E-16</v>
      </c>
      <c r="B878" s="1">
        <v>-3.1398494915180199E-16</v>
      </c>
      <c r="C878" s="1">
        <v>-7.0386405037758899E-16</v>
      </c>
      <c r="D878" s="1">
        <v>-7.9450335199737696E-16</v>
      </c>
      <c r="E878" s="1">
        <v>-3.0682921481339702E-16</v>
      </c>
      <c r="F878">
        <v>0.70559379322865401</v>
      </c>
    </row>
    <row r="879" spans="1:6">
      <c r="A879" s="1">
        <v>-3.54967791271754E-16</v>
      </c>
      <c r="B879" s="1">
        <v>-2.68882138776405E-16</v>
      </c>
      <c r="C879" s="1">
        <v>-7.0039460342563498E-16</v>
      </c>
      <c r="D879" s="1">
        <v>-7.7542139376163198E-16</v>
      </c>
      <c r="E879" s="1">
        <v>-3.1637019393127E-16</v>
      </c>
      <c r="F879">
        <v>0.67025086454274296</v>
      </c>
    </row>
    <row r="880" spans="1:6">
      <c r="A880" s="1">
        <v>-2.2291196666301902E-16</v>
      </c>
      <c r="B880" s="1">
        <v>-1.99493199737332E-16</v>
      </c>
      <c r="C880" s="1">
        <v>-4.5709963591988798E-16</v>
      </c>
      <c r="D880" s="1">
        <v>-5.36029554076833E-16</v>
      </c>
      <c r="E880" s="1">
        <v>-1.9493955061289301E-16</v>
      </c>
      <c r="F880">
        <v>0.69826830140082097</v>
      </c>
    </row>
    <row r="881" spans="1:6">
      <c r="A881" s="1">
        <v>-3.6364140865163799E-16</v>
      </c>
      <c r="B881" s="1">
        <v>-3.1745439610375501E-16</v>
      </c>
      <c r="C881" s="1">
        <v>-7.32053306862212E-16</v>
      </c>
      <c r="D881" s="1">
        <v>-8.2225892761300597E-16</v>
      </c>
      <c r="E881" s="1">
        <v>-3.2461013044215998E-16</v>
      </c>
      <c r="F881">
        <v>0.65071741888802703</v>
      </c>
    </row>
    <row r="882" spans="1:6">
      <c r="A882" s="1">
        <v>-4.7704895589362195E-16</v>
      </c>
      <c r="B882" s="1">
        <v>-4.02455846426619E-16</v>
      </c>
      <c r="C882" s="1">
        <v>-9.2287288921966098E-16</v>
      </c>
      <c r="D882" s="1">
        <v>-1.0373646386341301E-15</v>
      </c>
      <c r="E882" s="1">
        <v>-4.12213665978988E-16</v>
      </c>
      <c r="F882">
        <v>0.70184300257552601</v>
      </c>
    </row>
    <row r="883" spans="1:6">
      <c r="A883" s="1">
        <v>-1.7911019889460501E-16</v>
      </c>
      <c r="B883" s="1">
        <v>-1.5959455978986601E-16</v>
      </c>
      <c r="C883" s="1">
        <v>-3.6385824908613499E-16</v>
      </c>
      <c r="D883" s="1">
        <v>-4.25007251614317E-16</v>
      </c>
      <c r="E883" s="1">
        <v>-1.51571463713473E-16</v>
      </c>
      <c r="F883">
        <v>0.71041742015195397</v>
      </c>
    </row>
    <row r="884" spans="1:6">
      <c r="A884" s="1">
        <v>-4.3151246464922998E-16</v>
      </c>
      <c r="B884" s="1">
        <v>-3.2092384305570902E-16</v>
      </c>
      <c r="C884" s="1">
        <v>-8.79504802320241E-16</v>
      </c>
      <c r="D884" s="1">
        <v>-9.9052710478275606E-16</v>
      </c>
      <c r="E884" s="1">
        <v>-4.0982842119951999E-16</v>
      </c>
      <c r="F884">
        <v>0.68742299939024198</v>
      </c>
    </row>
    <row r="885" spans="1:6">
      <c r="A885" s="1">
        <v>-3.8684333514282798E-16</v>
      </c>
      <c r="B885" s="1">
        <v>-2.7582103268031198E-16</v>
      </c>
      <c r="C885" s="1">
        <v>-7.9016654330743504E-16</v>
      </c>
      <c r="D885" s="1">
        <v>-8.6909646146437996E-16</v>
      </c>
      <c r="E885" s="1">
        <v>-3.5735303605122201E-16</v>
      </c>
      <c r="F885">
        <v>0.70939426881031298</v>
      </c>
    </row>
    <row r="886" spans="1:6">
      <c r="A886" s="1">
        <v>-2.7451999007332898E-16</v>
      </c>
      <c r="B886" s="1">
        <v>-2.32452945780892E-16</v>
      </c>
      <c r="C886" s="1">
        <v>-5.2952434104191997E-16</v>
      </c>
      <c r="D886" s="1">
        <v>-6.1582683397176603E-16</v>
      </c>
      <c r="E886" s="1">
        <v>-2.4698125489219702E-16</v>
      </c>
      <c r="F886">
        <v>0.65331410644494303</v>
      </c>
    </row>
    <row r="887" spans="1:6">
      <c r="A887" s="1">
        <v>-3.77302356024955E-16</v>
      </c>
      <c r="B887" s="1">
        <v>-3.0878077872387102E-16</v>
      </c>
      <c r="C887" s="1">
        <v>-7.4376269032505604E-16</v>
      </c>
      <c r="D887" s="1">
        <v>-8.5348395018058899E-16</v>
      </c>
      <c r="E887" s="1">
        <v>-3.3631951390500298E-16</v>
      </c>
      <c r="F887">
        <v>0.66586172466593196</v>
      </c>
    </row>
    <row r="888" spans="1:6">
      <c r="A888" s="1">
        <v>-4.0050428251614499E-16</v>
      </c>
      <c r="B888" s="1">
        <v>-3.1051550219984798E-16</v>
      </c>
      <c r="C888" s="1">
        <v>-8.5218290757360599E-16</v>
      </c>
      <c r="D888" s="1">
        <v>-9.8705765783080304E-16</v>
      </c>
      <c r="E888" s="1">
        <v>-3.6190668517566099E-16</v>
      </c>
      <c r="F888">
        <v>0.73308123303383599</v>
      </c>
    </row>
    <row r="889" spans="1:6">
      <c r="A889" s="1">
        <v>-2.2638141361497298E-16</v>
      </c>
      <c r="B889" s="1">
        <v>-1.70002900645727E-16</v>
      </c>
      <c r="C889" s="1">
        <v>-4.2023676205538098E-16</v>
      </c>
      <c r="D889" s="1">
        <v>-4.7011006198971403E-16</v>
      </c>
      <c r="E889" s="1">
        <v>-1.95590071916385E-16</v>
      </c>
      <c r="F889">
        <v>0.67219305640689297</v>
      </c>
    </row>
    <row r="890" spans="1:6">
      <c r="A890" s="1">
        <v>-2.89915660922623E-16</v>
      </c>
      <c r="B890" s="1">
        <v>-2.5500435096859E-16</v>
      </c>
      <c r="C890" s="1">
        <v>-6.10622663543836E-16</v>
      </c>
      <c r="D890" s="1">
        <v>-6.9735883734267596E-16</v>
      </c>
      <c r="E890" s="1">
        <v>-2.5912431922403502E-16</v>
      </c>
      <c r="F890">
        <v>0.67887642022315697</v>
      </c>
    </row>
    <row r="891" spans="1:6">
      <c r="A891" s="1">
        <v>-2.31151903173909E-16</v>
      </c>
      <c r="B891" s="1">
        <v>-1.8388068845354101E-16</v>
      </c>
      <c r="C891" s="1">
        <v>-5.0827397846120399E-16</v>
      </c>
      <c r="D891" s="1">
        <v>-5.8113236445222998E-16</v>
      </c>
      <c r="E891" s="1">
        <v>-2.0925101928970201E-16</v>
      </c>
      <c r="F891">
        <v>0.70002663394750897</v>
      </c>
    </row>
    <row r="892" spans="1:6">
      <c r="A892" s="1">
        <v>-2.3180242447740001E-16</v>
      </c>
      <c r="B892" s="1">
        <v>-1.80411241501587E-16</v>
      </c>
      <c r="C892" s="1">
        <v>-4.6794165764474302E-16</v>
      </c>
      <c r="D892" s="1">
        <v>-5.0480453150924998E-16</v>
      </c>
      <c r="E892" s="1">
        <v>-2.0968470015869599E-16</v>
      </c>
      <c r="F892">
        <v>0.64100017611923499</v>
      </c>
    </row>
    <row r="893" spans="1:6">
      <c r="A893" s="1">
        <v>-1.11672823766006E-16</v>
      </c>
      <c r="B893" s="1">
        <v>-1.05818132034585E-16</v>
      </c>
      <c r="C893" s="1">
        <v>-2.3939183968479898E-16</v>
      </c>
      <c r="D893" s="1">
        <v>-2.8102520310824201E-16</v>
      </c>
      <c r="E893" s="1">
        <v>-9.5409791178724304E-17</v>
      </c>
      <c r="F893">
        <v>0.69592537791514097</v>
      </c>
    </row>
    <row r="894" spans="1:6">
      <c r="A894" s="1">
        <v>-3.3068166260807801E-16</v>
      </c>
      <c r="B894" s="1">
        <v>-2.5153490401663698E-16</v>
      </c>
      <c r="C894" s="1">
        <v>-7.1253766775747302E-16</v>
      </c>
      <c r="D894" s="1">
        <v>-8.2225892761300597E-16</v>
      </c>
      <c r="E894" s="1">
        <v>-2.9316826744008E-16</v>
      </c>
      <c r="F894">
        <v>0.66613946287133996</v>
      </c>
    </row>
    <row r="895" spans="1:6">
      <c r="A895" s="1">
        <v>-2.9707139526102802E-16</v>
      </c>
      <c r="B895" s="1">
        <v>-2.18575157973077E-16</v>
      </c>
      <c r="C895" s="1">
        <v>-6.0802057832987E-16</v>
      </c>
      <c r="D895" s="1">
        <v>-6.7480743215497796E-16</v>
      </c>
      <c r="E895" s="1">
        <v>-2.7278526659735198E-16</v>
      </c>
      <c r="F895">
        <v>0.68207887007106205</v>
      </c>
    </row>
    <row r="896" spans="1:6">
      <c r="A896" s="1">
        <v>-2.6693057486593099E-16</v>
      </c>
      <c r="B896" s="1">
        <v>-2.0990154059319299E-16</v>
      </c>
      <c r="C896" s="1">
        <v>-5.8330076879720099E-16</v>
      </c>
      <c r="D896" s="1">
        <v>-6.8174632605888499E-16</v>
      </c>
      <c r="E896" s="1">
        <v>-2.4980018054066002E-16</v>
      </c>
      <c r="F896">
        <v>0.65025111464102203</v>
      </c>
    </row>
    <row r="897" spans="1:6">
      <c r="A897" s="1">
        <v>-1.7152078368720599E-16</v>
      </c>
      <c r="B897" s="1">
        <v>-1.56125112837912E-16</v>
      </c>
      <c r="C897" s="1">
        <v>-3.6515929169311701E-16</v>
      </c>
      <c r="D897" s="1">
        <v>-4.1806835771041002E-16</v>
      </c>
      <c r="E897" s="1">
        <v>-1.5243882545146101E-16</v>
      </c>
      <c r="F897">
        <v>0.67579990620157404</v>
      </c>
    </row>
    <row r="898" spans="1:6">
      <c r="A898" s="1">
        <v>-2.7191790485936402E-16</v>
      </c>
      <c r="B898" s="1">
        <v>-2.32452945780892E-16</v>
      </c>
      <c r="C898" s="1">
        <v>-5.2171808540002404E-16</v>
      </c>
      <c r="D898" s="1">
        <v>-6.0194904616395196E-16</v>
      </c>
      <c r="E898" s="1">
        <v>-2.3917499925030198E-16</v>
      </c>
      <c r="F898">
        <v>0.69159605207477304</v>
      </c>
    </row>
    <row r="899" spans="1:6">
      <c r="A899" s="1">
        <v>-3.54750950837257E-16</v>
      </c>
      <c r="B899" s="1">
        <v>-2.4112656316077599E-16</v>
      </c>
      <c r="C899" s="1">
        <v>-7.3118594512422399E-16</v>
      </c>
      <c r="D899" s="1">
        <v>-8.1011586328116803E-16</v>
      </c>
      <c r="E899" s="1">
        <v>-3.3176586478056401E-16</v>
      </c>
      <c r="F899">
        <v>0.71797671605671398</v>
      </c>
    </row>
    <row r="900" spans="1:6">
      <c r="A900" s="1">
        <v>-2.8471149049469302E-16</v>
      </c>
      <c r="B900" s="1">
        <v>-2.2030988144905401E-16</v>
      </c>
      <c r="C900" s="1">
        <v>-6.0541849311590499E-16</v>
      </c>
      <c r="D900" s="1">
        <v>-7.0082828429462997E-16</v>
      </c>
      <c r="E900" s="1">
        <v>-2.5717275531356101E-16</v>
      </c>
      <c r="F900">
        <v>0.69718223740683705</v>
      </c>
    </row>
    <row r="901" spans="1:6">
      <c r="A901" s="1">
        <v>-1.75640751942651E-16</v>
      </c>
      <c r="B901" s="1">
        <v>-1.7347234759767999E-16</v>
      </c>
      <c r="C901" s="1">
        <v>-3.5908775952719902E-16</v>
      </c>
      <c r="D901" s="1">
        <v>-4.1980308118638702E-16</v>
      </c>
      <c r="E901" s="1">
        <v>-1.51571463713473E-16</v>
      </c>
      <c r="F901">
        <v>0.71708667137639104</v>
      </c>
    </row>
    <row r="902" spans="1:6">
      <c r="A902" s="1">
        <v>-2.67364255734925E-16</v>
      </c>
      <c r="B902" s="1">
        <v>-1.8388068845354101E-16</v>
      </c>
      <c r="C902" s="1">
        <v>-5.37330596683816E-16</v>
      </c>
      <c r="D902" s="1">
        <v>-5.9674487573602105E-16</v>
      </c>
      <c r="E902" s="1">
        <v>-2.4893281880267098E-16</v>
      </c>
      <c r="F902">
        <v>0.67219305640689297</v>
      </c>
    </row>
    <row r="903" spans="1:6">
      <c r="A903" s="1">
        <v>-2.4589705271971201E-16</v>
      </c>
      <c r="B903" s="1">
        <v>-2.0643209364123999E-16</v>
      </c>
      <c r="C903" s="1">
        <v>-4.87023615880488E-16</v>
      </c>
      <c r="D903" s="1">
        <v>-5.4470317145671703E-16</v>
      </c>
      <c r="E903" s="1">
        <v>-2.1640675362810599E-16</v>
      </c>
      <c r="F903">
        <v>0.63945685995889301</v>
      </c>
    </row>
    <row r="904" spans="1:6">
      <c r="A904" s="1">
        <v>-2.3180242447740001E-16</v>
      </c>
      <c r="B904" s="1">
        <v>-1.76941794549634E-16</v>
      </c>
      <c r="C904" s="1">
        <v>-4.9656459499836103E-16</v>
      </c>
      <c r="D904" s="1">
        <v>-5.6378512969246201E-16</v>
      </c>
      <c r="E904" s="1">
        <v>-2.0469737016526299E-16</v>
      </c>
      <c r="F904">
        <v>0.71800982684428705</v>
      </c>
    </row>
    <row r="905" spans="1:6">
      <c r="A905" s="1">
        <v>-2.29634020132429E-16</v>
      </c>
      <c r="B905" s="1">
        <v>-1.6479873021779601E-16</v>
      </c>
      <c r="C905" s="1">
        <v>-4.7314582807267404E-16</v>
      </c>
      <c r="D905" s="1">
        <v>-5.2388648974499495E-16</v>
      </c>
      <c r="E905" s="1">
        <v>-2.1163626406917E-16</v>
      </c>
      <c r="F905">
        <v>0.65175776014011799</v>
      </c>
    </row>
    <row r="906" spans="1:6">
      <c r="A906" s="1">
        <v>-1.5027042110649E-16</v>
      </c>
      <c r="B906" s="1">
        <v>-1.09287578986538E-16</v>
      </c>
      <c r="C906" s="1">
        <v>-2.9967348047499298E-16</v>
      </c>
      <c r="D906" s="1">
        <v>-3.27862736959616E-16</v>
      </c>
      <c r="E906" s="1">
        <v>-1.3639263329867599E-16</v>
      </c>
      <c r="F906">
        <v>0.62978663280370695</v>
      </c>
    </row>
    <row r="907" spans="1:6">
      <c r="A907" s="1">
        <v>-1.51137782844479E-16</v>
      </c>
      <c r="B907" s="1">
        <v>-1.3010426069825999E-16</v>
      </c>
      <c r="C907" s="1">
        <v>-3.1788807697274901E-16</v>
      </c>
      <c r="D907" s="1">
        <v>-3.6949610038305902E-16</v>
      </c>
      <c r="E907" s="1">
        <v>-1.35525271560688E-16</v>
      </c>
      <c r="F907">
        <v>0.72293583030862296</v>
      </c>
    </row>
    <row r="908" spans="1:6">
      <c r="A908" s="1">
        <v>-1.2511693070482699E-16</v>
      </c>
      <c r="B908" s="1">
        <v>-1.0408340855860799E-16</v>
      </c>
      <c r="C908" s="1">
        <v>-2.7061686225238102E-16</v>
      </c>
      <c r="D908" s="1">
        <v>-3.0878077872387102E-16</v>
      </c>
      <c r="E908" s="1">
        <v>-1.07119174641567E-16</v>
      </c>
      <c r="F908">
        <v>0.68050886054132997</v>
      </c>
    </row>
    <row r="909" spans="1:6">
      <c r="A909" s="1">
        <v>-1.5504091066542701E-16</v>
      </c>
      <c r="B909" s="1">
        <v>-1.2663481374630601E-16</v>
      </c>
      <c r="C909" s="1">
        <v>-3.1094918306884198E-16</v>
      </c>
      <c r="D909" s="1">
        <v>-3.4347524824340702E-16</v>
      </c>
      <c r="E909" s="1">
        <v>-1.44632569809566E-16</v>
      </c>
      <c r="F909">
        <v>0.70939426881031298</v>
      </c>
    </row>
    <row r="910" spans="1:6">
      <c r="A910" s="1">
        <v>-1.3487475025719601E-16</v>
      </c>
      <c r="B910" s="1">
        <v>-1.1796119636642199E-16</v>
      </c>
      <c r="C910" s="1">
        <v>-2.8406096919120201E-16</v>
      </c>
      <c r="D910" s="1">
        <v>-3.3480163086352298E-16</v>
      </c>
      <c r="E910" s="1">
        <v>-1.1427490897997199E-16</v>
      </c>
      <c r="F910">
        <v>0.62032908253970598</v>
      </c>
    </row>
    <row r="911" spans="1:6">
      <c r="A911" s="1">
        <v>-1.11022302462515E-16</v>
      </c>
      <c r="B911" s="1">
        <v>-1.00613961606654E-16</v>
      </c>
      <c r="C911" s="1">
        <v>-2.3592239273284498E-16</v>
      </c>
      <c r="D911" s="1">
        <v>-2.7061686225238102E-16</v>
      </c>
      <c r="E911" s="1">
        <v>-9.8662397696180903E-17</v>
      </c>
      <c r="F911">
        <v>0.71687905568212396</v>
      </c>
    </row>
    <row r="912" spans="1:6">
      <c r="A912" s="1">
        <v>-2.0469737016526299E-16</v>
      </c>
      <c r="B912" s="1">
        <v>-1.7173762412170299E-16</v>
      </c>
      <c r="C912" s="1">
        <v>-3.9421590991572902E-16</v>
      </c>
      <c r="D912" s="1">
        <v>-4.4235448637408502E-16</v>
      </c>
      <c r="E912" s="1">
        <v>-1.7889335846010801E-16</v>
      </c>
      <c r="F912">
        <v>0.64102363720510602</v>
      </c>
    </row>
    <row r="913" spans="1:6">
      <c r="A913" s="1">
        <v>-1.13841228110977E-16</v>
      </c>
      <c r="B913" s="1">
        <v>-8.5001450322863498E-17</v>
      </c>
      <c r="C913" s="1">
        <v>-2.1163626406917E-16</v>
      </c>
      <c r="D913" s="1">
        <v>-2.3765711620882198E-16</v>
      </c>
      <c r="E913" s="1">
        <v>-9.8445557261683803E-17</v>
      </c>
      <c r="F913">
        <v>0.70196875833884098</v>
      </c>
    </row>
    <row r="914" spans="1:6">
      <c r="A914" s="1">
        <v>-1.1362438767648E-16</v>
      </c>
      <c r="B914" s="1">
        <v>-9.3675067702747497E-17</v>
      </c>
      <c r="C914" s="1">
        <v>-2.32452945780892E-16</v>
      </c>
      <c r="D914" s="1">
        <v>-2.5847379792054401E-16</v>
      </c>
      <c r="E914" s="1">
        <v>-1.08203376814053E-16</v>
      </c>
      <c r="F914">
        <v>0.68932927760152796</v>
      </c>
    </row>
    <row r="915" spans="1:6">
      <c r="A915" s="1">
        <v>-1.4571677198205101E-16</v>
      </c>
      <c r="B915" s="1">
        <v>-1.11022302462515E-16</v>
      </c>
      <c r="C915" s="1">
        <v>-3.17020715234761E-16</v>
      </c>
      <c r="D915" s="1">
        <v>-3.5908775952719902E-16</v>
      </c>
      <c r="E915" s="1">
        <v>-1.3118846287074601E-16</v>
      </c>
      <c r="F915">
        <v>0.61570161536468404</v>
      </c>
    </row>
    <row r="916" spans="1:6">
      <c r="A916" s="1">
        <v>-1.04950770296596E-16</v>
      </c>
      <c r="B916" s="1">
        <v>-9.3675067702747497E-17</v>
      </c>
      <c r="C916" s="1">
        <v>-2.2161092405603701E-16</v>
      </c>
      <c r="D916" s="1">
        <v>-2.5673907444456701E-16</v>
      </c>
      <c r="E916" s="1">
        <v>-9.5843472047718506E-17</v>
      </c>
      <c r="F916">
        <v>0.61849973538886704</v>
      </c>
    </row>
    <row r="917" spans="1:6">
      <c r="A917" s="1">
        <v>-1.3010426069825999E-16</v>
      </c>
      <c r="B917" s="1">
        <v>-1.00613961606654E-16</v>
      </c>
      <c r="C917" s="1">
        <v>-2.8449465006019602E-16</v>
      </c>
      <c r="D917" s="1">
        <v>-3.2439329000766199E-16</v>
      </c>
      <c r="E917" s="1">
        <v>-1.2208116462186701E-16</v>
      </c>
      <c r="F917">
        <v>0.69159605207477304</v>
      </c>
    </row>
    <row r="918" spans="1:6">
      <c r="A918" s="1">
        <v>-8.4350929019372196E-17</v>
      </c>
      <c r="B918" s="1">
        <v>-6.9388939039072197E-17</v>
      </c>
      <c r="C918" s="1">
        <v>-1.7303866672868599E-16</v>
      </c>
      <c r="D918" s="1">
        <v>-1.99493199737332E-16</v>
      </c>
      <c r="E918" s="1">
        <v>-6.9388939039072197E-17</v>
      </c>
      <c r="F918">
        <v>0.60990031489387897</v>
      </c>
    </row>
    <row r="919" spans="1:6">
      <c r="A919" s="1">
        <v>-8.3917248150377994E-17</v>
      </c>
      <c r="B919" s="1">
        <v>-6.7654215563095403E-17</v>
      </c>
      <c r="C919" s="1">
        <v>-1.6176296413483699E-16</v>
      </c>
      <c r="D919" s="1">
        <v>-1.80411241501587E-16</v>
      </c>
      <c r="E919" s="1">
        <v>-7.3075226425522999E-17</v>
      </c>
      <c r="F919">
        <v>0.72277234597665696</v>
      </c>
    </row>
    <row r="920" spans="1:6">
      <c r="A920" s="1">
        <v>-1.4419888894057199E-16</v>
      </c>
      <c r="B920" s="1">
        <v>-1.0408340855860799E-16</v>
      </c>
      <c r="C920" s="1">
        <v>-2.8492833092919002E-16</v>
      </c>
      <c r="D920" s="1">
        <v>-3.15719672627778E-16</v>
      </c>
      <c r="E920" s="1">
        <v>-1.32706345912225E-16</v>
      </c>
      <c r="F920">
        <v>0.72290209671893602</v>
      </c>
    </row>
    <row r="921" spans="1:6">
      <c r="A921" s="1">
        <v>-1.0278236595162499E-16</v>
      </c>
      <c r="B921" s="1">
        <v>-8.84708972748171E-17</v>
      </c>
      <c r="C921" s="1">
        <v>-2.13370987545147E-16</v>
      </c>
      <c r="D921" s="1">
        <v>-2.4633073358870602E-16</v>
      </c>
      <c r="E921" s="1">
        <v>-9.0856142054285198E-17</v>
      </c>
      <c r="F921">
        <v>0.68895832765821496</v>
      </c>
    </row>
    <row r="922" spans="1:6">
      <c r="A922" s="1">
        <v>-1.0538445116559099E-16</v>
      </c>
      <c r="B922" s="1">
        <v>-7.63278329429795E-17</v>
      </c>
      <c r="C922" s="1">
        <v>-2.08600497986211E-16</v>
      </c>
      <c r="D922" s="1">
        <v>-2.30718222304915E-16</v>
      </c>
      <c r="E922" s="1">
        <v>-9.6927674220204096E-17</v>
      </c>
      <c r="F922">
        <v>0.68511565140307695</v>
      </c>
    </row>
    <row r="923" spans="1:6">
      <c r="A923" s="1">
        <v>-1.2294852635985601E-16</v>
      </c>
      <c r="B923" s="1">
        <v>-1.00613961606654E-16</v>
      </c>
      <c r="C923" s="1">
        <v>-2.42427605767758E-16</v>
      </c>
      <c r="D923" s="1">
        <v>-2.7755575615628899E-16</v>
      </c>
      <c r="E923" s="1">
        <v>-1.09504419421035E-16</v>
      </c>
      <c r="F923">
        <v>0.66816644355694799</v>
      </c>
    </row>
    <row r="924" spans="1:6">
      <c r="A924" s="1">
        <v>-9.4325589006238799E-17</v>
      </c>
      <c r="B924" s="1">
        <v>-8.6736173798840305E-17</v>
      </c>
      <c r="C924" s="1">
        <v>-1.99493199737332E-16</v>
      </c>
      <c r="D924" s="1">
        <v>-2.2898349882893799E-16</v>
      </c>
      <c r="E924" s="1">
        <v>-8.2182524674401199E-17</v>
      </c>
      <c r="F924">
        <v>0.71607091922033395</v>
      </c>
    </row>
    <row r="925" spans="1:6">
      <c r="A925" s="1">
        <v>-1.07336015076064E-16</v>
      </c>
      <c r="B925" s="1">
        <v>-9.1940344226770702E-17</v>
      </c>
      <c r="C925" s="1">
        <v>-2.2377932840100802E-16</v>
      </c>
      <c r="D925" s="1">
        <v>-2.6020852139652101E-16</v>
      </c>
      <c r="E925" s="1">
        <v>-9.9312918999672206E-17</v>
      </c>
      <c r="F925">
        <v>0.60883154732315703</v>
      </c>
    </row>
    <row r="926" spans="1:6">
      <c r="A926" s="1">
        <v>-6.7654215563095403E-17</v>
      </c>
      <c r="B926" s="1">
        <v>-5.3776427755281001E-17</v>
      </c>
      <c r="C926" s="1">
        <v>-1.3053794156725399E-16</v>
      </c>
      <c r="D926" s="1">
        <v>-1.4398204850607499E-16</v>
      </c>
      <c r="E926" s="1">
        <v>-5.8113236445223001E-17</v>
      </c>
      <c r="F926">
        <v>0.68447781705481603</v>
      </c>
    </row>
    <row r="927" spans="1:6">
      <c r="A927" s="1">
        <v>-1.14491749414469E-16</v>
      </c>
      <c r="B927" s="1">
        <v>-9.7144514654701197E-17</v>
      </c>
      <c r="C927" s="1">
        <v>-2.3895815881580498E-16</v>
      </c>
      <c r="D927" s="1">
        <v>-2.7755575615628899E-16</v>
      </c>
      <c r="E927" s="1">
        <v>-1.06251812903579E-16</v>
      </c>
      <c r="F927">
        <v>0.68993512779514199</v>
      </c>
    </row>
    <row r="928" spans="1:6">
      <c r="A928" s="1">
        <v>-4.1850203857940397E-17</v>
      </c>
      <c r="B928" s="1">
        <v>-3.9898639947466502E-17</v>
      </c>
      <c r="C928" s="1">
        <v>-8.9771939881799706E-17</v>
      </c>
      <c r="D928" s="1">
        <v>-1.05818132034585E-16</v>
      </c>
      <c r="E928" s="1">
        <v>-3.5778671692021597E-17</v>
      </c>
      <c r="F928">
        <v>0.65025111464102203</v>
      </c>
    </row>
    <row r="929" spans="1:6">
      <c r="A929" s="1">
        <v>-1.2945373939476901E-16</v>
      </c>
      <c r="B929" s="1">
        <v>-9.0205620750793895E-17</v>
      </c>
      <c r="C929" s="1">
        <v>-2.68882138776405E-16</v>
      </c>
      <c r="D929" s="1">
        <v>-2.91433543964103E-16</v>
      </c>
      <c r="E929" s="1">
        <v>-1.2316536679435301E-16</v>
      </c>
      <c r="F929">
        <v>0.63285354122025805</v>
      </c>
    </row>
    <row r="930" spans="1:6">
      <c r="A930" s="1">
        <v>-7.8279396853453395E-17</v>
      </c>
      <c r="B930" s="1">
        <v>-5.7245874707234597E-17</v>
      </c>
      <c r="C930" s="1">
        <v>-1.63931368479808E-16</v>
      </c>
      <c r="D930" s="1">
        <v>-1.8908485888147101E-16</v>
      </c>
      <c r="E930" s="1">
        <v>-6.8955258170077996E-17</v>
      </c>
      <c r="F930">
        <v>0.71918035190679197</v>
      </c>
    </row>
    <row r="931" spans="1:6">
      <c r="A931" s="1">
        <v>-9.8445557261683803E-17</v>
      </c>
      <c r="B931" s="1">
        <v>-7.2858385991025898E-17</v>
      </c>
      <c r="C931" s="1">
        <v>-2.0166160408230301E-16</v>
      </c>
      <c r="D931" s="1">
        <v>-2.2377932840100802E-16</v>
      </c>
      <c r="E931" s="1">
        <v>-9.0422461185290996E-17</v>
      </c>
      <c r="F931">
        <v>0.60856297911093904</v>
      </c>
    </row>
    <row r="932" spans="1:6">
      <c r="A932" s="1">
        <v>-6.5702651652621495E-17</v>
      </c>
      <c r="B932" s="1">
        <v>-6.0715321659188199E-17</v>
      </c>
      <c r="C932" s="1">
        <v>-1.38777878078144E-16</v>
      </c>
      <c r="D932" s="1">
        <v>-1.5959455978986601E-16</v>
      </c>
      <c r="E932" s="1">
        <v>-6.0064800355696896E-17</v>
      </c>
      <c r="F932">
        <v>0.65175776014011799</v>
      </c>
    </row>
    <row r="933" spans="1:6">
      <c r="A933" s="1">
        <v>-6.4184768611141801E-17</v>
      </c>
      <c r="B933" s="1">
        <v>-5.8980598183211404E-17</v>
      </c>
      <c r="C933" s="1">
        <v>-1.27068494615301E-16</v>
      </c>
      <c r="D933" s="1">
        <v>-1.4224732503009801E-16</v>
      </c>
      <c r="E933" s="1">
        <v>-5.8546917314217202E-17</v>
      </c>
      <c r="F933">
        <v>0.670703075032137</v>
      </c>
    </row>
    <row r="934" spans="1:6">
      <c r="A934" s="1">
        <v>-1.04950770296596E-16</v>
      </c>
      <c r="B934" s="1">
        <v>-9.0205620750793895E-17</v>
      </c>
      <c r="C934" s="1">
        <v>-2.2334564753201298E-16</v>
      </c>
      <c r="D934" s="1">
        <v>-2.6194324487249698E-16</v>
      </c>
      <c r="E934" s="1">
        <v>-9.8879238130678004E-17</v>
      </c>
      <c r="F934">
        <v>0.70601339426787102</v>
      </c>
    </row>
    <row r="935" spans="1:6">
      <c r="A935" s="1">
        <v>-4.4669129506402703E-17</v>
      </c>
      <c r="B935" s="1">
        <v>-4.1633363423443302E-17</v>
      </c>
      <c r="C935" s="1">
        <v>-9.2374025095764904E-17</v>
      </c>
      <c r="D935" s="1">
        <v>-1.07552855510562E-16</v>
      </c>
      <c r="E935" s="1">
        <v>-3.8597597340483902E-17</v>
      </c>
      <c r="F935">
        <v>0.70105916374013599</v>
      </c>
    </row>
    <row r="936" spans="1:6">
      <c r="A936" s="1">
        <v>-5.2041704279304201E-17</v>
      </c>
      <c r="B936" s="1">
        <v>-4.1633363423443302E-17</v>
      </c>
      <c r="C936" s="1">
        <v>-1.04517089427602E-16</v>
      </c>
      <c r="D936" s="1">
        <v>-1.16226472890446E-16</v>
      </c>
      <c r="E936" s="1">
        <v>-4.6403852982379497E-17</v>
      </c>
      <c r="F936">
        <v>0.60705813938139497</v>
      </c>
    </row>
    <row r="937" spans="1:6">
      <c r="A937" s="1">
        <v>-6.9605779473569298E-17</v>
      </c>
      <c r="B937" s="1">
        <v>-5.5511151231257802E-17</v>
      </c>
      <c r="C937" s="1">
        <v>-1.50920942409982E-16</v>
      </c>
      <c r="D937" s="1">
        <v>-1.75207071073657E-16</v>
      </c>
      <c r="E937" s="1">
        <v>-6.7871055997592504E-17</v>
      </c>
      <c r="F937">
        <v>0.68565484603159799</v>
      </c>
    </row>
    <row r="938" spans="1:6">
      <c r="A938" s="1">
        <v>-5.6378512969246206E-17</v>
      </c>
      <c r="B938" s="1">
        <v>-4.6837533851373699E-17</v>
      </c>
      <c r="C938" s="1">
        <v>-1.1535911115245701E-16</v>
      </c>
      <c r="D938" s="1">
        <v>-1.2836953722228301E-16</v>
      </c>
      <c r="E938" s="1">
        <v>-5.3776427755281001E-17</v>
      </c>
      <c r="F938">
        <v>0.702427567028859</v>
      </c>
    </row>
    <row r="939" spans="1:6">
      <c r="A939" s="1">
        <v>-4.1199682554449101E-17</v>
      </c>
      <c r="B939" s="1">
        <v>-3.9898639947466502E-17</v>
      </c>
      <c r="C939" s="1">
        <v>-8.4134088584875095E-17</v>
      </c>
      <c r="D939" s="1">
        <v>-9.8879238130678004E-17</v>
      </c>
      <c r="E939" s="1">
        <v>-3.5561831257524502E-17</v>
      </c>
      <c r="F939">
        <v>0.67167966484979202</v>
      </c>
    </row>
    <row r="940" spans="1:6">
      <c r="A940" s="1">
        <v>-4.55364912443911E-17</v>
      </c>
      <c r="B940" s="1">
        <v>-3.9898639947466502E-17</v>
      </c>
      <c r="C940" s="1">
        <v>-9.5409791178724304E-17</v>
      </c>
      <c r="D940" s="1">
        <v>-1.11022302462515E-16</v>
      </c>
      <c r="E940" s="1">
        <v>-3.94649590784723E-17</v>
      </c>
      <c r="F940">
        <v>0.66613946287133996</v>
      </c>
    </row>
    <row r="941" spans="1:6">
      <c r="A941" s="1">
        <v>-6.5268970783627305E-17</v>
      </c>
      <c r="B941" s="1">
        <v>-5.2041704279304201E-17</v>
      </c>
      <c r="C941" s="1">
        <v>-1.24466409401335E-16</v>
      </c>
      <c r="D941" s="1">
        <v>-1.40512601554121E-16</v>
      </c>
      <c r="E941" s="1">
        <v>-5.7679555576228799E-17</v>
      </c>
      <c r="F941">
        <v>0.60510270250570297</v>
      </c>
    </row>
    <row r="942" spans="1:6">
      <c r="A942" s="1">
        <v>-4.9656459499836103E-17</v>
      </c>
      <c r="B942" s="1">
        <v>-3.8163916471489701E-17</v>
      </c>
      <c r="C942" s="1">
        <v>-9.8011876392689601E-17</v>
      </c>
      <c r="D942" s="1">
        <v>-1.09287578986538E-16</v>
      </c>
      <c r="E942" s="1">
        <v>-4.4235448637408501E-17</v>
      </c>
      <c r="F942">
        <v>0.68532243500364198</v>
      </c>
    </row>
    <row r="943" spans="1:6">
      <c r="A943" s="1">
        <v>-8.5651971626354801E-17</v>
      </c>
      <c r="B943" s="1">
        <v>-7.63278329429795E-17</v>
      </c>
      <c r="C943" s="1">
        <v>-1.7260498585969201E-16</v>
      </c>
      <c r="D943" s="1">
        <v>-1.99493199737332E-16</v>
      </c>
      <c r="E943" s="1">
        <v>-7.6978354246470802E-17</v>
      </c>
      <c r="F943">
        <v>0.67187895188596303</v>
      </c>
    </row>
    <row r="944" spans="1:6">
      <c r="A944" s="1">
        <v>-5.5077470362263601E-17</v>
      </c>
      <c r="B944" s="1">
        <v>-4.3368086899420097E-17</v>
      </c>
      <c r="C944" s="1">
        <v>-1.1579279202145101E-16</v>
      </c>
      <c r="D944" s="1">
        <v>-1.3183898417423699E-16</v>
      </c>
      <c r="E944" s="1">
        <v>-4.7921736023859197E-17</v>
      </c>
      <c r="F944">
        <v>0.71571276050458499</v>
      </c>
    </row>
    <row r="945" spans="1:6">
      <c r="A945" s="1">
        <v>-4.0115480381963602E-17</v>
      </c>
      <c r="B945" s="1">
        <v>-3.8163916471489701E-17</v>
      </c>
      <c r="C945" s="1">
        <v>-8.7603535536828697E-17</v>
      </c>
      <c r="D945" s="1">
        <v>-1.02348685082631E-16</v>
      </c>
      <c r="E945" s="1">
        <v>-3.6862873864507101E-17</v>
      </c>
      <c r="F945">
        <v>0.70688043639225195</v>
      </c>
    </row>
    <row r="946" spans="1:6">
      <c r="A946" s="1">
        <v>-5.5294310796760701E-17</v>
      </c>
      <c r="B946" s="1">
        <v>-3.9898639947466502E-17</v>
      </c>
      <c r="C946" s="1">
        <v>-1.09721259855533E-16</v>
      </c>
      <c r="D946" s="1">
        <v>-1.19695919842399E-16</v>
      </c>
      <c r="E946" s="1">
        <v>-5.05238212378245E-17</v>
      </c>
      <c r="F946">
        <v>0.58393520761288298</v>
      </c>
    </row>
    <row r="947" spans="1:6">
      <c r="A947" s="1">
        <v>-6.1149002528182401E-17</v>
      </c>
      <c r="B947" s="1">
        <v>-4.3368086899420097E-17</v>
      </c>
      <c r="C947" s="1">
        <v>-1.2923689896027201E-16</v>
      </c>
      <c r="D947" s="1">
        <v>-1.4745149545802801E-16</v>
      </c>
      <c r="E947" s="1">
        <v>-5.3125906451789699E-17</v>
      </c>
      <c r="F947">
        <v>0.653406111004456</v>
      </c>
    </row>
    <row r="948" spans="1:6">
      <c r="A948" s="1">
        <v>-4.2934406030425902E-17</v>
      </c>
      <c r="B948" s="1">
        <v>-3.2959746043559298E-17</v>
      </c>
      <c r="C948" s="1">
        <v>-8.4134088584875095E-17</v>
      </c>
      <c r="D948" s="1">
        <v>-9.3675067702747497E-17</v>
      </c>
      <c r="E948" s="1">
        <v>-3.8380756905986801E-17</v>
      </c>
      <c r="F948">
        <v>0.66020923557256295</v>
      </c>
    </row>
    <row r="949" spans="1:6">
      <c r="A949" s="1">
        <v>-4.0332320816460697E-17</v>
      </c>
      <c r="B949" s="1">
        <v>-3.64291929955129E-17</v>
      </c>
      <c r="C949" s="1">
        <v>-7.9797279894933102E-17</v>
      </c>
      <c r="D949" s="1">
        <v>-9.0205620750793895E-17</v>
      </c>
      <c r="E949" s="1">
        <v>-3.6862873864507101E-17</v>
      </c>
      <c r="F949">
        <v>0.62978663280370695</v>
      </c>
    </row>
    <row r="950" spans="1:6">
      <c r="A950" s="1">
        <v>-4.2283884726934599E-17</v>
      </c>
      <c r="B950" s="1">
        <v>-3.9898639947466502E-17</v>
      </c>
      <c r="C950" s="1">
        <v>-9.1072982488782299E-17</v>
      </c>
      <c r="D950" s="1">
        <v>-1.05818132034585E-16</v>
      </c>
      <c r="E950" s="1">
        <v>-3.9681799512969401E-17</v>
      </c>
      <c r="F950">
        <v>0.68532243500364198</v>
      </c>
    </row>
    <row r="951" spans="1:6">
      <c r="A951" s="1">
        <v>-6.4401609045638902E-17</v>
      </c>
      <c r="B951" s="1">
        <v>-4.3368086899420097E-17</v>
      </c>
      <c r="C951" s="1">
        <v>-1.32706345912225E-16</v>
      </c>
      <c r="D951" s="1">
        <v>-1.4745149545802801E-16</v>
      </c>
      <c r="E951" s="1">
        <v>-6.0281640790193997E-17</v>
      </c>
      <c r="F951">
        <v>0.67755153235540699</v>
      </c>
    </row>
    <row r="952" spans="1:6">
      <c r="A952" s="1">
        <v>-2.34187669256868E-17</v>
      </c>
      <c r="B952" s="1">
        <v>-2.25514051876984E-17</v>
      </c>
      <c r="C952" s="1">
        <v>-5.03069808033274E-17</v>
      </c>
      <c r="D952" s="1">
        <v>-5.8980598183211404E-17</v>
      </c>
      <c r="E952" s="1">
        <v>-2.0166160408230299E-17</v>
      </c>
      <c r="F952">
        <v>0.69214720566121701</v>
      </c>
    </row>
    <row r="953" spans="1:6">
      <c r="A953" s="1">
        <v>-5.2692225582795497E-17</v>
      </c>
      <c r="B953" s="1">
        <v>-5.03069808033274E-17</v>
      </c>
      <c r="C953" s="1">
        <v>-1.1535911115245701E-16</v>
      </c>
      <c r="D953" s="1">
        <v>-1.3183898417423699E-16</v>
      </c>
      <c r="E953" s="1">
        <v>-4.8572257327350599E-17</v>
      </c>
      <c r="F953">
        <v>0.64707929291623101</v>
      </c>
    </row>
    <row r="954" spans="1:6">
      <c r="A954" s="1">
        <v>-4.2067044292437498E-17</v>
      </c>
      <c r="B954" s="1">
        <v>-3.2959746043559298E-17</v>
      </c>
      <c r="C954" s="1">
        <v>-8.9338259012805504E-17</v>
      </c>
      <c r="D954" s="1">
        <v>-1.00613961606654E-16</v>
      </c>
      <c r="E954" s="1">
        <v>-3.7513395167998398E-17</v>
      </c>
      <c r="F954">
        <v>0.71878235286913095</v>
      </c>
    </row>
    <row r="955" spans="1:6">
      <c r="A955" s="1">
        <v>-6.2450045135165006E-17</v>
      </c>
      <c r="B955" s="1">
        <v>-4.5102810375396898E-17</v>
      </c>
      <c r="C955" s="1">
        <v>-1.2793585635328901E-16</v>
      </c>
      <c r="D955" s="1">
        <v>-1.40512601554121E-16</v>
      </c>
      <c r="E955" s="1">
        <v>-5.7679555576228799E-17</v>
      </c>
      <c r="F955">
        <v>0.71651874779422098</v>
      </c>
    </row>
    <row r="956" spans="1:6">
      <c r="A956" s="1">
        <v>-1.9515639104739E-17</v>
      </c>
      <c r="B956" s="1">
        <v>-1.9081958235744801E-17</v>
      </c>
      <c r="C956" s="1">
        <v>-4.1633363423443302E-17</v>
      </c>
      <c r="D956" s="1">
        <v>-4.8572257327350599E-17</v>
      </c>
      <c r="E956" s="1">
        <v>-1.66967134562767E-17</v>
      </c>
      <c r="F956">
        <v>0.65510939959624703</v>
      </c>
    </row>
    <row r="957" spans="1:6">
      <c r="A957" s="1">
        <v>-4.3368086899420097E-17</v>
      </c>
      <c r="B957" s="1">
        <v>-3.1225022567582503E-17</v>
      </c>
      <c r="C957" s="1">
        <v>-8.9338259012805504E-17</v>
      </c>
      <c r="D957" s="1">
        <v>-9.8879238130678004E-17</v>
      </c>
      <c r="E957" s="1">
        <v>-4.1633363423443302E-17</v>
      </c>
      <c r="F957">
        <v>0.71800982684428705</v>
      </c>
    </row>
    <row r="958" spans="1:6">
      <c r="A958" s="1">
        <v>-1.1492543028346299E-17</v>
      </c>
      <c r="B958" s="1">
        <v>-1.0408340855860799E-17</v>
      </c>
      <c r="C958" s="1">
        <v>-2.34187669256868E-17</v>
      </c>
      <c r="D958" s="1">
        <v>-2.7755575615628901E-17</v>
      </c>
      <c r="E958" s="1">
        <v>-9.7578195523695399E-18</v>
      </c>
      <c r="F958">
        <v>0.62478025066078102</v>
      </c>
    </row>
    <row r="959" spans="1:6">
      <c r="A959" s="1">
        <v>-2.2334564753201299E-17</v>
      </c>
      <c r="B959" s="1">
        <v>-1.7347234759768E-17</v>
      </c>
      <c r="C959" s="1">
        <v>-4.4235448637408501E-17</v>
      </c>
      <c r="D959" s="1">
        <v>-4.8572257327350599E-17</v>
      </c>
      <c r="E959" s="1">
        <v>-1.9732479539236101E-17</v>
      </c>
      <c r="F959">
        <v>0.64585359969837997</v>
      </c>
    </row>
    <row r="960" spans="1:6">
      <c r="A960" s="1">
        <v>-4.40186082029114E-17</v>
      </c>
      <c r="B960" s="1">
        <v>-3.8163916471489701E-17</v>
      </c>
      <c r="C960" s="1">
        <v>-8.7603535536828697E-17</v>
      </c>
      <c r="D960" s="1">
        <v>-9.8879238130678004E-17</v>
      </c>
      <c r="E960" s="1">
        <v>-3.9248118643975199E-17</v>
      </c>
      <c r="F960">
        <v>0.70002663394750897</v>
      </c>
    </row>
    <row r="961" spans="1:6">
      <c r="A961" s="1">
        <v>-2.66713734431434E-17</v>
      </c>
      <c r="B961" s="1">
        <v>-2.25514051876984E-17</v>
      </c>
      <c r="C961" s="1">
        <v>-5.5511151231257802E-17</v>
      </c>
      <c r="D961" s="1">
        <v>-6.4184768611141801E-17</v>
      </c>
      <c r="E961" s="1">
        <v>-2.25514051876984E-17</v>
      </c>
      <c r="F961">
        <v>0.68293065344479398</v>
      </c>
    </row>
    <row r="962" spans="1:6">
      <c r="A962" s="1">
        <v>-2.6454533008646299E-17</v>
      </c>
      <c r="B962" s="1">
        <v>-2.4286128663675299E-17</v>
      </c>
      <c r="C962" s="1">
        <v>-5.2475385148298402E-17</v>
      </c>
      <c r="D962" s="1">
        <v>-5.8980598183211404E-17</v>
      </c>
      <c r="E962" s="1">
        <v>-2.40692882291781E-17</v>
      </c>
      <c r="F962">
        <v>0.67426489559055403</v>
      </c>
    </row>
    <row r="963" spans="1:6">
      <c r="A963" s="1">
        <v>-4.90059381963448E-17</v>
      </c>
      <c r="B963" s="1">
        <v>-3.8163916471489701E-17</v>
      </c>
      <c r="C963" s="1">
        <v>-9.5409791178724304E-17</v>
      </c>
      <c r="D963" s="1">
        <v>-1.05818132034585E-16</v>
      </c>
      <c r="E963" s="1">
        <v>-4.3584927333917198E-17</v>
      </c>
      <c r="F963">
        <v>0.68565484603159799</v>
      </c>
    </row>
    <row r="964" spans="1:6">
      <c r="A964" s="1">
        <v>-2.60208521396521E-17</v>
      </c>
      <c r="B964" s="1">
        <v>-1.9081958235744801E-17</v>
      </c>
      <c r="C964" s="1">
        <v>-4.8138576458356298E-17</v>
      </c>
      <c r="D964" s="1">
        <v>-5.3776427755281001E-17</v>
      </c>
      <c r="E964" s="1">
        <v>-2.25514051876984E-17</v>
      </c>
      <c r="F964">
        <v>0.69793207807406998</v>
      </c>
    </row>
    <row r="965" spans="1:6">
      <c r="A965" s="1">
        <v>-4.4235448637408501E-17</v>
      </c>
      <c r="B965" s="1">
        <v>-3.4694469519536099E-17</v>
      </c>
      <c r="C965" s="1">
        <v>-8.5001450322863498E-17</v>
      </c>
      <c r="D965" s="1">
        <v>-9.7144514654701197E-17</v>
      </c>
      <c r="E965" s="1">
        <v>-4.0115480381963602E-17</v>
      </c>
      <c r="F965">
        <v>0.65794978146054806</v>
      </c>
    </row>
    <row r="966" spans="1:6">
      <c r="A966" s="1">
        <v>-4.55364912443911E-17</v>
      </c>
      <c r="B966" s="1">
        <v>-3.64291929955129E-17</v>
      </c>
      <c r="C966" s="1">
        <v>-8.7169854667834495E-17</v>
      </c>
      <c r="D966" s="1">
        <v>-9.7144514654701197E-17</v>
      </c>
      <c r="E966" s="1">
        <v>-3.8163916471489701E-17</v>
      </c>
      <c r="F966">
        <v>0.65025111464102203</v>
      </c>
    </row>
    <row r="967" spans="1:6">
      <c r="A967" s="1">
        <v>-2.6237692574149201E-17</v>
      </c>
      <c r="B967" s="1">
        <v>-2.0816681711721599E-17</v>
      </c>
      <c r="C967" s="1">
        <v>-5.2475385148298402E-17</v>
      </c>
      <c r="D967" s="1">
        <v>-5.8980598183211404E-17</v>
      </c>
      <c r="E967" s="1">
        <v>-2.3201926491189699E-17</v>
      </c>
      <c r="F967">
        <v>0.69592537791514097</v>
      </c>
    </row>
    <row r="968" spans="1:6">
      <c r="A968" s="1">
        <v>-2.8189256484623103E-17</v>
      </c>
      <c r="B968" s="1">
        <v>-2.7755575615628901E-17</v>
      </c>
      <c r="C968" s="1">
        <v>-6.1582683397176603E-17</v>
      </c>
      <c r="D968" s="1">
        <v>-7.1123662515049005E-17</v>
      </c>
      <c r="E968" s="1">
        <v>-2.5804011705154999E-17</v>
      </c>
      <c r="F968">
        <v>0.625749998413344</v>
      </c>
    </row>
    <row r="969" spans="1:6">
      <c r="A969" s="1">
        <v>-3.7079714299004202E-17</v>
      </c>
      <c r="B969" s="1">
        <v>-2.9490299091605702E-17</v>
      </c>
      <c r="C969" s="1">
        <v>-7.8929918156944698E-17</v>
      </c>
      <c r="D969" s="1">
        <v>-9.1940344226770702E-17</v>
      </c>
      <c r="E969" s="1">
        <v>-3.36102673470506E-17</v>
      </c>
      <c r="F969">
        <v>0.64684533235107899</v>
      </c>
    </row>
    <row r="970" spans="1:6">
      <c r="A970" s="1">
        <v>-3.9031278209478098E-17</v>
      </c>
      <c r="B970" s="1">
        <v>-2.7755575615628901E-17</v>
      </c>
      <c r="C970" s="1">
        <v>-8.5001450322863498E-17</v>
      </c>
      <c r="D970" s="1">
        <v>-9.7144514654701197E-17</v>
      </c>
      <c r="E970" s="1">
        <v>-3.6646033430010001E-17</v>
      </c>
      <c r="F970">
        <v>0.69214720566121701</v>
      </c>
    </row>
    <row r="971" spans="1:6">
      <c r="A971" s="1">
        <v>-2.7755575615628901E-17</v>
      </c>
      <c r="B971" s="1">
        <v>-2.0816681711721599E-17</v>
      </c>
      <c r="C971" s="1">
        <v>-5.6378512969246206E-17</v>
      </c>
      <c r="D971" s="1">
        <v>-6.2450045135165006E-17</v>
      </c>
      <c r="E971" s="1">
        <v>-2.60208521396521E-17</v>
      </c>
      <c r="F971">
        <v>0.71918035190679197</v>
      </c>
    </row>
    <row r="972" spans="1:6">
      <c r="A972" s="1">
        <v>-2.66713734431434E-17</v>
      </c>
      <c r="B972" s="1">
        <v>-2.25514051876984E-17</v>
      </c>
      <c r="C972" s="1">
        <v>-5.1608023410309999E-17</v>
      </c>
      <c r="D972" s="1">
        <v>-5.8980598183211404E-17</v>
      </c>
      <c r="E972" s="1">
        <v>-2.34187669256868E-17</v>
      </c>
      <c r="F972">
        <v>0.68565484603159799</v>
      </c>
    </row>
    <row r="973" spans="1:6">
      <c r="A973" s="1">
        <v>-1.6263032587282499E-17</v>
      </c>
      <c r="B973" s="1">
        <v>-1.38777878078144E-17</v>
      </c>
      <c r="C973" s="1">
        <v>-3.4694469519536099E-17</v>
      </c>
      <c r="D973" s="1">
        <v>-3.9898639947466502E-17</v>
      </c>
      <c r="E973" s="1">
        <v>-1.4745149545802799E-17</v>
      </c>
      <c r="F973">
        <v>0.68761357724986705</v>
      </c>
    </row>
    <row r="974" spans="1:6">
      <c r="A974" s="1">
        <v>-2.25514051876984E-17</v>
      </c>
      <c r="B974" s="1">
        <v>-1.7347234759768E-17</v>
      </c>
      <c r="C974" s="1">
        <v>-4.6403852982379497E-17</v>
      </c>
      <c r="D974" s="1">
        <v>-5.03069808033274E-17</v>
      </c>
      <c r="E974" s="1">
        <v>-2.1684043449709999E-17</v>
      </c>
      <c r="F974">
        <v>0.66465771819554698</v>
      </c>
    </row>
    <row r="975" spans="1:6">
      <c r="A975" s="1">
        <v>-2.40692882291781E-17</v>
      </c>
      <c r="B975" s="1">
        <v>-2.25514051876984E-17</v>
      </c>
      <c r="C975" s="1">
        <v>-5.1174342541315797E-17</v>
      </c>
      <c r="D975" s="1">
        <v>-6.0715321659188199E-17</v>
      </c>
      <c r="E975" s="1">
        <v>-2.1684043449709999E-17</v>
      </c>
      <c r="F975">
        <v>0.67858417405904803</v>
      </c>
    </row>
    <row r="976" spans="1:6">
      <c r="A976" s="1">
        <v>-2.25514051876984E-17</v>
      </c>
      <c r="B976" s="1">
        <v>-1.7347234759768E-17</v>
      </c>
      <c r="C976" s="1">
        <v>-5.1608023410309999E-17</v>
      </c>
      <c r="D976" s="1">
        <v>-5.7245874707234597E-17</v>
      </c>
      <c r="E976" s="1">
        <v>-2.0816681711721599E-17</v>
      </c>
      <c r="F976">
        <v>0.62032908253970598</v>
      </c>
    </row>
    <row r="977" spans="1:6">
      <c r="A977" s="1">
        <v>-1.9949319973733201E-17</v>
      </c>
      <c r="B977" s="1">
        <v>-1.5612511283791199E-17</v>
      </c>
      <c r="C977" s="1">
        <v>-4.2934406030425902E-17</v>
      </c>
      <c r="D977" s="1">
        <v>-4.8572257327350599E-17</v>
      </c>
      <c r="E977" s="1">
        <v>-1.79977560632593E-17</v>
      </c>
      <c r="F977">
        <v>0.65735505860115095</v>
      </c>
    </row>
    <row r="978" spans="1:6">
      <c r="A978" s="1">
        <v>-2.0166160408230299E-17</v>
      </c>
      <c r="B978" s="1">
        <v>-1.5612511283791199E-17</v>
      </c>
      <c r="C978" s="1">
        <v>-4.4235448637408501E-17</v>
      </c>
      <c r="D978" s="1">
        <v>-5.03069808033274E-17</v>
      </c>
      <c r="E978" s="1">
        <v>-1.8431436932253501E-17</v>
      </c>
      <c r="F978">
        <v>0.62978663280370695</v>
      </c>
    </row>
    <row r="979" spans="1:6">
      <c r="A979" s="1">
        <v>-1.88651178012477E-17</v>
      </c>
      <c r="B979" s="1">
        <v>-1.5612511283791199E-17</v>
      </c>
      <c r="C979" s="1">
        <v>-3.9898639947466502E-17</v>
      </c>
      <c r="D979" s="1">
        <v>-4.6837533851373699E-17</v>
      </c>
      <c r="E979" s="1">
        <v>-1.6913553890773801E-17</v>
      </c>
      <c r="F979">
        <v>0.68507806788702197</v>
      </c>
    </row>
    <row r="980" spans="1:6">
      <c r="A980" s="1">
        <v>-1.43114686768086E-17</v>
      </c>
      <c r="B980" s="1">
        <v>-1.21430643318376E-17</v>
      </c>
      <c r="C980" s="1">
        <v>-2.7755575615628901E-17</v>
      </c>
      <c r="D980" s="1">
        <v>-2.9490299091605702E-17</v>
      </c>
      <c r="E980" s="1">
        <v>-1.23599047663347E-17</v>
      </c>
      <c r="F980">
        <v>0.65331410644494303</v>
      </c>
    </row>
    <row r="981" spans="1:6">
      <c r="A981" s="1">
        <v>-2.4286128663675299E-17</v>
      </c>
      <c r="B981" s="1">
        <v>-2.0816681711721599E-17</v>
      </c>
      <c r="C981" s="1">
        <v>-4.7704895589362103E-17</v>
      </c>
      <c r="D981" s="1">
        <v>-5.3776427755281001E-17</v>
      </c>
      <c r="E981" s="1">
        <v>-2.1250362580715801E-17</v>
      </c>
      <c r="F981">
        <v>0.70002663394750897</v>
      </c>
    </row>
    <row r="982" spans="1:6">
      <c r="A982" s="1">
        <v>-1.4528309111305701E-17</v>
      </c>
      <c r="B982" s="1">
        <v>-1.21430643318376E-17</v>
      </c>
      <c r="C982" s="1">
        <v>-3.0791341698588301E-17</v>
      </c>
      <c r="D982" s="1">
        <v>-3.64291929955129E-17</v>
      </c>
      <c r="E982" s="1">
        <v>-1.27935856353289E-17</v>
      </c>
      <c r="F982">
        <v>0.70105916374013599</v>
      </c>
    </row>
    <row r="983" spans="1:6">
      <c r="A983" s="1">
        <v>-1.36609473733173E-17</v>
      </c>
      <c r="B983" s="1">
        <v>-1.0408340855860799E-17</v>
      </c>
      <c r="C983" s="1">
        <v>-2.6454533008646299E-17</v>
      </c>
      <c r="D983" s="1">
        <v>-2.9490299091605702E-17</v>
      </c>
      <c r="E983" s="1">
        <v>-1.21430643318376E-17</v>
      </c>
      <c r="F983">
        <v>0.65399876751654396</v>
      </c>
    </row>
    <row r="984" spans="1:6">
      <c r="A984" s="1">
        <v>-2.1684043449709999E-17</v>
      </c>
      <c r="B984" s="1">
        <v>-1.7347234759768E-17</v>
      </c>
      <c r="C984" s="1">
        <v>-4.2934406030425902E-17</v>
      </c>
      <c r="D984" s="1">
        <v>-4.8572257327350599E-17</v>
      </c>
      <c r="E984" s="1">
        <v>-1.9298798670241899E-17</v>
      </c>
      <c r="F984">
        <v>0.66803884355978405</v>
      </c>
    </row>
    <row r="985" spans="1:6">
      <c r="A985" s="1">
        <v>-2.6888213877640501E-17</v>
      </c>
      <c r="B985" s="1">
        <v>-2.0816681711721599E-17</v>
      </c>
      <c r="C985" s="1">
        <v>-5.2041704279304201E-17</v>
      </c>
      <c r="D985" s="1">
        <v>-5.8980598183211404E-17</v>
      </c>
      <c r="E985" s="1">
        <v>-2.3852447794680999E-17</v>
      </c>
      <c r="F985">
        <v>0.63719968774938995</v>
      </c>
    </row>
    <row r="986" spans="1:6">
      <c r="A986" s="1">
        <v>-7.3725747729014302E-18</v>
      </c>
      <c r="B986" s="1">
        <v>-6.9388939039072199E-18</v>
      </c>
      <c r="C986" s="1">
        <v>-1.4745149545802799E-17</v>
      </c>
      <c r="D986" s="1">
        <v>-1.7347234759768E-17</v>
      </c>
      <c r="E986" s="1">
        <v>-6.0715321659188202E-18</v>
      </c>
      <c r="F986">
        <v>0.70601339426787102</v>
      </c>
    </row>
    <row r="987" spans="1:6">
      <c r="A987" s="1">
        <v>-1.2576745200831801E-17</v>
      </c>
      <c r="B987" s="1">
        <v>-1.21430643318376E-17</v>
      </c>
      <c r="C987" s="1">
        <v>-2.6888213877640501E-17</v>
      </c>
      <c r="D987" s="1">
        <v>-3.1225022567582503E-17</v>
      </c>
      <c r="E987" s="1">
        <v>-1.12757025938492E-17</v>
      </c>
      <c r="F987">
        <v>0.70939426881031298</v>
      </c>
    </row>
    <row r="988" spans="1:6">
      <c r="A988" s="1">
        <v>-1.1058862159352101E-17</v>
      </c>
      <c r="B988" s="1">
        <v>-1.0408340855860799E-17</v>
      </c>
      <c r="C988" s="1">
        <v>-2.25514051876984E-17</v>
      </c>
      <c r="D988" s="1">
        <v>-2.60208521396521E-17</v>
      </c>
      <c r="E988" s="1">
        <v>-9.3241386833753304E-18</v>
      </c>
      <c r="F988">
        <v>0.674621492277241</v>
      </c>
    </row>
    <row r="989" spans="1:6">
      <c r="A989" s="1">
        <v>-1.1492543028346299E-17</v>
      </c>
      <c r="B989" s="1">
        <v>-8.6736173798840293E-18</v>
      </c>
      <c r="C989" s="1">
        <v>-2.4719809532669501E-17</v>
      </c>
      <c r="D989" s="1">
        <v>-2.7755575615628901E-17</v>
      </c>
      <c r="E989" s="1">
        <v>-9.7578195523695399E-18</v>
      </c>
      <c r="F989">
        <v>0.58393520761288298</v>
      </c>
    </row>
    <row r="990" spans="1:6">
      <c r="A990" s="1">
        <v>-1.8648277366750599E-17</v>
      </c>
      <c r="B990" s="1">
        <v>-1.5612511283791199E-17</v>
      </c>
      <c r="C990" s="1">
        <v>-3.64291929955129E-17</v>
      </c>
      <c r="D990" s="1">
        <v>-4.1633363423443302E-17</v>
      </c>
      <c r="E990" s="1">
        <v>-1.7347234759768E-17</v>
      </c>
      <c r="F990">
        <v>0.72293583030862296</v>
      </c>
    </row>
    <row r="991" spans="1:6">
      <c r="A991" s="1">
        <v>-1.66967134562767E-17</v>
      </c>
      <c r="B991" s="1">
        <v>-1.38777878078144E-17</v>
      </c>
      <c r="C991" s="1">
        <v>-3.33934269125535E-17</v>
      </c>
      <c r="D991" s="1">
        <v>-3.64291929955129E-17</v>
      </c>
      <c r="E991" s="1">
        <v>-1.5178830414797E-17</v>
      </c>
      <c r="F991">
        <v>0.68002498327680205</v>
      </c>
    </row>
    <row r="992" spans="1:6">
      <c r="A992" s="1">
        <v>-1.4528309111305701E-17</v>
      </c>
      <c r="B992" s="1">
        <v>-1.0408340855860799E-17</v>
      </c>
      <c r="C992" s="1">
        <v>-2.9490299091605702E-17</v>
      </c>
      <c r="D992" s="1">
        <v>-3.2959746043559298E-17</v>
      </c>
      <c r="E992" s="1">
        <v>-1.32272665043231E-17</v>
      </c>
      <c r="F992">
        <v>0.71325253513206199</v>
      </c>
    </row>
    <row r="993" spans="1:6">
      <c r="A993" s="1">
        <v>-8.6736173798840293E-18</v>
      </c>
      <c r="B993" s="1">
        <v>-8.6736173798840293E-18</v>
      </c>
      <c r="C993" s="1">
        <v>-1.7347234759768E-17</v>
      </c>
      <c r="D993" s="1">
        <v>-1.9081958235744801E-17</v>
      </c>
      <c r="E993" s="1">
        <v>-8.0230960763927297E-18</v>
      </c>
      <c r="F993">
        <v>0.64972053262394303</v>
      </c>
    </row>
    <row r="994" spans="1:6">
      <c r="A994" s="1">
        <v>-1.12757025938492E-17</v>
      </c>
      <c r="B994" s="1">
        <v>-8.6736173798840293E-18</v>
      </c>
      <c r="C994" s="1">
        <v>-2.2985086056692598E-17</v>
      </c>
      <c r="D994" s="1">
        <v>-2.60208521396521E-17</v>
      </c>
      <c r="E994" s="1">
        <v>-1.06251812903579E-17</v>
      </c>
      <c r="F994">
        <v>0.71607091922033395</v>
      </c>
    </row>
    <row r="995" spans="1:6">
      <c r="A995" s="1">
        <v>-8.2399365108898306E-18</v>
      </c>
      <c r="B995" s="1">
        <v>-6.9388939039072199E-18</v>
      </c>
      <c r="C995" s="1">
        <v>-1.64798730217796E-17</v>
      </c>
      <c r="D995" s="1">
        <v>-1.9081958235744801E-17</v>
      </c>
      <c r="E995" s="1">
        <v>-7.5894152073985295E-18</v>
      </c>
      <c r="F995">
        <v>0.68511565140307695</v>
      </c>
    </row>
    <row r="996" spans="1:6">
      <c r="A996" s="1">
        <v>-1.0408340855860799E-17</v>
      </c>
      <c r="B996" s="1">
        <v>-8.6736173798840293E-18</v>
      </c>
      <c r="C996" s="1">
        <v>-2.1250362580715801E-17</v>
      </c>
      <c r="D996" s="1">
        <v>-2.4286128663675299E-17</v>
      </c>
      <c r="E996" s="1">
        <v>-8.6736173798840293E-18</v>
      </c>
      <c r="F996">
        <v>0.59169246573315804</v>
      </c>
    </row>
    <row r="997" spans="1:6">
      <c r="A997" s="1">
        <v>-1.36609473733173E-17</v>
      </c>
      <c r="B997" s="1">
        <v>-1.0408340855860799E-17</v>
      </c>
      <c r="C997" s="1">
        <v>-3.1225022567582503E-17</v>
      </c>
      <c r="D997" s="1">
        <v>-3.4694469519536099E-17</v>
      </c>
      <c r="E997" s="1">
        <v>-1.2576745200831801E-17</v>
      </c>
      <c r="F997">
        <v>0.65025111464102203</v>
      </c>
    </row>
    <row r="998" spans="1:6">
      <c r="A998" s="1">
        <v>-8.2399365108898306E-18</v>
      </c>
      <c r="B998" s="1">
        <v>-6.9388939039072199E-18</v>
      </c>
      <c r="C998" s="1">
        <v>-1.5612511283791199E-17</v>
      </c>
      <c r="D998" s="1">
        <v>-1.7347234759768E-17</v>
      </c>
      <c r="E998" s="1">
        <v>-6.9388939039072199E-18</v>
      </c>
      <c r="F998">
        <v>0.72674776120502305</v>
      </c>
    </row>
    <row r="999" spans="1:6">
      <c r="A999" s="1">
        <v>-6.7220534694101198E-18</v>
      </c>
      <c r="B999" s="1">
        <v>-5.2041704279304197E-18</v>
      </c>
      <c r="C999" s="1">
        <v>-1.38777878078144E-17</v>
      </c>
      <c r="D999" s="1">
        <v>-1.5612511283791199E-17</v>
      </c>
      <c r="E999" s="1">
        <v>-5.63785129692462E-18</v>
      </c>
      <c r="F999">
        <v>0.68080737225399102</v>
      </c>
    </row>
    <row r="1000" spans="1:6">
      <c r="A1000" s="1">
        <v>-1.1926223897340499E-17</v>
      </c>
      <c r="B1000" s="1">
        <v>-1.0408340855860799E-17</v>
      </c>
      <c r="C1000" s="1">
        <v>-2.51534904016637E-17</v>
      </c>
      <c r="D1000" s="1">
        <v>-2.7755575615628901E-17</v>
      </c>
      <c r="E1000" s="1">
        <v>-1.1492543028346299E-17</v>
      </c>
      <c r="F1000">
        <v>0.66711815495286497</v>
      </c>
    </row>
    <row r="1001" spans="1:6">
      <c r="A1001" s="1">
        <v>-9.3241386833753304E-18</v>
      </c>
      <c r="B1001" s="1">
        <v>-6.9388939039072199E-18</v>
      </c>
      <c r="C1001" s="1">
        <v>-1.9949319973733201E-17</v>
      </c>
      <c r="D1001" s="1">
        <v>-2.25514051876984E-17</v>
      </c>
      <c r="E1001" s="1">
        <v>-8.45677694538693E-18</v>
      </c>
      <c r="F1001">
        <v>0.60990031489387897</v>
      </c>
    </row>
    <row r="1002" spans="1:6">
      <c r="A1002" s="1">
        <v>-1.36609473733173E-17</v>
      </c>
      <c r="B1002" s="1">
        <v>-1.21430643318376E-17</v>
      </c>
      <c r="C1002" s="1">
        <v>-2.7321894746634699E-17</v>
      </c>
      <c r="D1002" s="1">
        <v>-2.9490299091605702E-17</v>
      </c>
      <c r="E1002" s="1">
        <v>-1.23599047663347E-17</v>
      </c>
      <c r="F1002">
        <v>0.68321753422723397</v>
      </c>
    </row>
    <row r="1003" spans="1:6">
      <c r="A1003" s="1">
        <v>-1.4094628242311499E-17</v>
      </c>
      <c r="B1003" s="1">
        <v>-1.0408340855860799E-17</v>
      </c>
      <c r="C1003" s="1">
        <v>-2.8189256484623103E-17</v>
      </c>
      <c r="D1003" s="1">
        <v>-3.1225022567582503E-17</v>
      </c>
      <c r="E1003" s="1">
        <v>-1.3010426069825999E-17</v>
      </c>
      <c r="F1003">
        <v>0.67187895188596303</v>
      </c>
    </row>
    <row r="1004" spans="1:6">
      <c r="A1004" s="1">
        <v>-1.1058862159352101E-17</v>
      </c>
      <c r="B1004" s="1">
        <v>-8.6736173798840293E-18</v>
      </c>
      <c r="C1004" s="1">
        <v>-2.2117724318704201E-17</v>
      </c>
      <c r="D1004" s="1">
        <v>-2.4286128663675299E-17</v>
      </c>
      <c r="E1004" s="1">
        <v>-1.01915004213637E-17</v>
      </c>
      <c r="F1004">
        <v>0.70596354244161896</v>
      </c>
    </row>
    <row r="1005" spans="1:6">
      <c r="A1005" s="1">
        <v>-5.2041704279304197E-18</v>
      </c>
      <c r="B1005" s="1">
        <v>-3.46944695195361E-18</v>
      </c>
      <c r="C1005" s="1">
        <v>-1.0842021724855E-17</v>
      </c>
      <c r="D1005" s="1">
        <v>-1.21430643318376E-17</v>
      </c>
      <c r="E1005" s="1">
        <v>-4.33680868994201E-18</v>
      </c>
      <c r="F1005">
        <v>0.62596869910530595</v>
      </c>
    </row>
    <row r="1006" spans="1:6">
      <c r="A1006" s="1">
        <v>-9.9746599868666393E-18</v>
      </c>
      <c r="B1006" s="1">
        <v>-8.6736173798840293E-18</v>
      </c>
      <c r="C1006" s="1">
        <v>-1.9515639104739E-17</v>
      </c>
      <c r="D1006" s="1">
        <v>-2.25514051876984E-17</v>
      </c>
      <c r="E1006" s="1">
        <v>-8.8904578143811302E-18</v>
      </c>
      <c r="F1006">
        <v>0.71583046217666901</v>
      </c>
    </row>
    <row r="1007" spans="1:6">
      <c r="A1007" s="1">
        <v>-1.01915004213637E-17</v>
      </c>
      <c r="B1007" s="1">
        <v>-8.6736173798840293E-18</v>
      </c>
      <c r="C1007" s="1">
        <v>-1.9515639104739E-17</v>
      </c>
      <c r="D1007" s="1">
        <v>-2.25514051876984E-17</v>
      </c>
      <c r="E1007" s="1">
        <v>-8.8904578143811302E-18</v>
      </c>
      <c r="F1007">
        <v>0.69592537791514097</v>
      </c>
    </row>
    <row r="1008" spans="1:6">
      <c r="A1008" s="1">
        <v>-8.45677694538693E-18</v>
      </c>
      <c r="B1008" s="1">
        <v>-6.9388939039072199E-18</v>
      </c>
      <c r="C1008" s="1">
        <v>-1.6913553890773801E-17</v>
      </c>
      <c r="D1008" s="1">
        <v>-1.9081958235744801E-17</v>
      </c>
      <c r="E1008" s="1">
        <v>-7.5894152073985295E-18</v>
      </c>
      <c r="F1008">
        <v>0.62596869910530595</v>
      </c>
    </row>
    <row r="1009" spans="1:6">
      <c r="A1009" s="1">
        <v>-5.8546917314217201E-18</v>
      </c>
      <c r="B1009" s="1">
        <v>-5.2041704279304197E-18</v>
      </c>
      <c r="C1009" s="1">
        <v>-1.2576745200831801E-17</v>
      </c>
      <c r="D1009" s="1">
        <v>-1.38777878078144E-17</v>
      </c>
      <c r="E1009" s="1">
        <v>-4.9873299934333196E-18</v>
      </c>
      <c r="F1009">
        <v>0.72674776120502305</v>
      </c>
    </row>
    <row r="1010" spans="1:6">
      <c r="A1010" s="1">
        <v>-1.0408340855860799E-17</v>
      </c>
      <c r="B1010" s="1">
        <v>-6.9388939039072199E-18</v>
      </c>
      <c r="C1010" s="1">
        <v>-2.0816681711721599E-17</v>
      </c>
      <c r="D1010" s="1">
        <v>-2.25514051876984E-17</v>
      </c>
      <c r="E1010" s="1">
        <v>-9.5409791178724298E-18</v>
      </c>
      <c r="F1010">
        <v>0.65389711395369299</v>
      </c>
    </row>
    <row r="1011" spans="1:6">
      <c r="A1011" s="1">
        <v>-6.7220534694101198E-18</v>
      </c>
      <c r="B1011" s="1">
        <v>-5.2041704279304197E-18</v>
      </c>
      <c r="C1011" s="1">
        <v>-1.34441069388202E-17</v>
      </c>
      <c r="D1011" s="1">
        <v>-1.5612511283791199E-17</v>
      </c>
      <c r="E1011" s="1">
        <v>-6.0715321659188202E-18</v>
      </c>
      <c r="F1011">
        <v>0.71918035190679197</v>
      </c>
    </row>
    <row r="1012" spans="1:6">
      <c r="A1012" s="1">
        <v>-5.4210108624275199E-18</v>
      </c>
      <c r="B1012" s="1">
        <v>-5.2041704279304197E-18</v>
      </c>
      <c r="C1012" s="1">
        <v>-1.17093834628434E-17</v>
      </c>
      <c r="D1012" s="1">
        <v>-1.38777878078144E-17</v>
      </c>
      <c r="E1012" s="1">
        <v>-4.7704895589362103E-18</v>
      </c>
      <c r="F1012">
        <v>0.67385281201979297</v>
      </c>
    </row>
    <row r="1013" spans="1:6">
      <c r="A1013" s="1">
        <v>-6.7220534694101198E-18</v>
      </c>
      <c r="B1013" s="1">
        <v>-5.2041704279304197E-18</v>
      </c>
      <c r="C1013" s="1">
        <v>-1.4745149545802799E-17</v>
      </c>
      <c r="D1013" s="1">
        <v>-1.7347234759768E-17</v>
      </c>
      <c r="E1013" s="1">
        <v>-6.2883726004159203E-18</v>
      </c>
      <c r="F1013">
        <v>0.65175776014011799</v>
      </c>
    </row>
    <row r="1014" spans="1:6">
      <c r="A1014" s="1">
        <v>-4.5536491244391101E-18</v>
      </c>
      <c r="B1014" s="1">
        <v>-3.46944695195361E-18</v>
      </c>
      <c r="C1014" s="1">
        <v>-9.5409791178724298E-18</v>
      </c>
      <c r="D1014" s="1">
        <v>-1.0408340855860799E-17</v>
      </c>
      <c r="E1014" s="1">
        <v>-4.1199682554449099E-18</v>
      </c>
      <c r="F1014">
        <v>0.72277234597665696</v>
      </c>
    </row>
    <row r="1015" spans="1:6">
      <c r="A1015" s="1">
        <v>-6.0715321659188202E-18</v>
      </c>
      <c r="B1015" s="1">
        <v>-5.2041704279304197E-18</v>
      </c>
      <c r="C1015" s="1">
        <v>-1.34441069388202E-17</v>
      </c>
      <c r="D1015" s="1">
        <v>-1.5612511283791199E-17</v>
      </c>
      <c r="E1015" s="1">
        <v>-5.4210108624275199E-18</v>
      </c>
      <c r="F1015">
        <v>0.65025111464102203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Brock Tubre</dc:creator>
  <cp:lastModifiedBy>Brock Tubre</cp:lastModifiedBy>
  <dcterms:created xsi:type="dcterms:W3CDTF">2014-10-24T15:28:44Z</dcterms:created>
  <dcterms:modified xsi:type="dcterms:W3CDTF">2014-10-24T15:28:44Z</dcterms:modified>
</cp:coreProperties>
</file>