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2" sheetId="1" state="visible" r:id="rId1"/>
    <sheet name="Sheet1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2018-12-05T08:28:38Z</dcterms:modified>
  <cp:revision>1</cp:revision>
</cp:coreProperties>
</file>