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out2.xls!$B$1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out2.xls!$A$2:$A$42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out2.xls!$B$2:$B$42</c:f>
              <c:numCache>
                <c:formatCode>General</c:formatCode>
                <c:ptCount val="41"/>
                <c:pt idx="0">
                  <c:v>0</c:v>
                </c:pt>
                <c:pt idx="1">
                  <c:v>6.0624600000000001E-2</c:v>
                </c:pt>
                <c:pt idx="2">
                  <c:v>0.22314400000000001</c:v>
                </c:pt>
                <c:pt idx="3">
                  <c:v>0.44628699999999999</c:v>
                </c:pt>
                <c:pt idx="4">
                  <c:v>0.69314699999999996</c:v>
                </c:pt>
                <c:pt idx="5">
                  <c:v>0.94098300000000001</c:v>
                </c:pt>
                <c:pt idx="6">
                  <c:v>1.17865</c:v>
                </c:pt>
                <c:pt idx="7">
                  <c:v>1.4017999999999999</c:v>
                </c:pt>
                <c:pt idx="8">
                  <c:v>1.60944</c:v>
                </c:pt>
                <c:pt idx="9">
                  <c:v>1.8021199999999999</c:v>
                </c:pt>
                <c:pt idx="10">
                  <c:v>1.9810000000000001</c:v>
                </c:pt>
                <c:pt idx="11">
                  <c:v>2.1473900000000001</c:v>
                </c:pt>
                <c:pt idx="12">
                  <c:v>2.3025899999999999</c:v>
                </c:pt>
                <c:pt idx="13">
                  <c:v>2.4477699999999998</c:v>
                </c:pt>
                <c:pt idx="14">
                  <c:v>2.5840000000000001</c:v>
                </c:pt>
                <c:pt idx="15">
                  <c:v>2.7122099999999998</c:v>
                </c:pt>
                <c:pt idx="16">
                  <c:v>2.8332099999999998</c:v>
                </c:pt>
                <c:pt idx="17">
                  <c:v>2.9477199999999999</c:v>
                </c:pt>
                <c:pt idx="18">
                  <c:v>3.0563600000000002</c:v>
                </c:pt>
                <c:pt idx="19">
                  <c:v>3.1596600000000001</c:v>
                </c:pt>
                <c:pt idx="20">
                  <c:v>3.2581000000000002</c:v>
                </c:pt>
                <c:pt idx="21">
                  <c:v>3.35209</c:v>
                </c:pt>
                <c:pt idx="22">
                  <c:v>3.4420199999999999</c:v>
                </c:pt>
                <c:pt idx="23">
                  <c:v>3.5282</c:v>
                </c:pt>
                <c:pt idx="24">
                  <c:v>3.6109200000000001</c:v>
                </c:pt>
                <c:pt idx="25">
                  <c:v>3.6904400000000002</c:v>
                </c:pt>
                <c:pt idx="26">
                  <c:v>3.7669999999999999</c:v>
                </c:pt>
                <c:pt idx="27">
                  <c:v>3.8408000000000002</c:v>
                </c:pt>
                <c:pt idx="28">
                  <c:v>3.9120200000000001</c:v>
                </c:pt>
                <c:pt idx="29">
                  <c:v>3.9808500000000002</c:v>
                </c:pt>
                <c:pt idx="30">
                  <c:v>4.0474300000000003</c:v>
                </c:pt>
                <c:pt idx="31">
                  <c:v>4.1119000000000003</c:v>
                </c:pt>
                <c:pt idx="32">
                  <c:v>4.1743899999999998</c:v>
                </c:pt>
                <c:pt idx="33">
                  <c:v>4.2350099999999999</c:v>
                </c:pt>
                <c:pt idx="34">
                  <c:v>4.2938799999999997</c:v>
                </c:pt>
                <c:pt idx="35">
                  <c:v>4.3510799999999996</c:v>
                </c:pt>
                <c:pt idx="36">
                  <c:v>4.40672</c:v>
                </c:pt>
                <c:pt idx="37">
                  <c:v>4.4608699999999999</c:v>
                </c:pt>
                <c:pt idx="38">
                  <c:v>4.5136000000000003</c:v>
                </c:pt>
                <c:pt idx="39">
                  <c:v>4.5650000000000004</c:v>
                </c:pt>
                <c:pt idx="40">
                  <c:v>4.6151200000000001</c:v>
                </c:pt>
              </c:numCache>
            </c:numRef>
          </c:val>
        </c:ser>
        <c:ser>
          <c:idx val="1"/>
          <c:order val="1"/>
          <c:tx>
            <c:strRef>
              <c:f>out2.xls!$C$1</c:f>
              <c:strCache>
                <c:ptCount val="1"/>
                <c:pt idx="0">
                  <c:v>0,628319</c:v>
                </c:pt>
              </c:strCache>
            </c:strRef>
          </c:tx>
          <c:cat>
            <c:numRef>
              <c:f>out2.xls!$A$2:$A$42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out2.xls!$C$2:$C$42</c:f>
              <c:numCache>
                <c:formatCode>General</c:formatCode>
                <c:ptCount val="41"/>
                <c:pt idx="0">
                  <c:v>0.587785</c:v>
                </c:pt>
                <c:pt idx="1">
                  <c:v>0.59255599999999997</c:v>
                </c:pt>
                <c:pt idx="2">
                  <c:v>0.75221199999999999</c:v>
                </c:pt>
                <c:pt idx="3">
                  <c:v>0.97313700000000003</c:v>
                </c:pt>
                <c:pt idx="4">
                  <c:v>1.2404200000000001</c:v>
                </c:pt>
                <c:pt idx="5">
                  <c:v>1.5025599999999999</c:v>
                </c:pt>
                <c:pt idx="6">
                  <c:v>1.7583299999999999</c:v>
                </c:pt>
                <c:pt idx="7">
                  <c:v>1.9928999999999999</c:v>
                </c:pt>
                <c:pt idx="8">
                  <c:v>2.2111999999999998</c:v>
                </c:pt>
                <c:pt idx="9">
                  <c:v>2.41025</c:v>
                </c:pt>
                <c:pt idx="10">
                  <c:v>2.5943399999999999</c:v>
                </c:pt>
                <c:pt idx="11">
                  <c:v>2.7635999999999998</c:v>
                </c:pt>
                <c:pt idx="12">
                  <c:v>2.9208699999999999</c:v>
                </c:pt>
                <c:pt idx="13">
                  <c:v>3.0669499999999998</c:v>
                </c:pt>
                <c:pt idx="14">
                  <c:v>3.2036500000000001</c:v>
                </c:pt>
                <c:pt idx="15">
                  <c:v>3.3317700000000001</c:v>
                </c:pt>
                <c:pt idx="16">
                  <c:v>3.4524900000000001</c:v>
                </c:pt>
                <c:pt idx="17">
                  <c:v>3.5664899999999999</c:v>
                </c:pt>
                <c:pt idx="18">
                  <c:v>3.6745399999999999</c:v>
                </c:pt>
                <c:pt idx="19">
                  <c:v>3.77719</c:v>
                </c:pt>
                <c:pt idx="20">
                  <c:v>3.8749799999999999</c:v>
                </c:pt>
                <c:pt idx="21">
                  <c:v>3.9683299999999999</c:v>
                </c:pt>
                <c:pt idx="22">
                  <c:v>4.0576299999999996</c:v>
                </c:pt>
                <c:pt idx="23">
                  <c:v>4.1432200000000003</c:v>
                </c:pt>
                <c:pt idx="24">
                  <c:v>4.22539</c:v>
                </c:pt>
                <c:pt idx="25">
                  <c:v>4.3044000000000002</c:v>
                </c:pt>
                <c:pt idx="26">
                  <c:v>4.38049</c:v>
                </c:pt>
                <c:pt idx="27">
                  <c:v>4.4538500000000001</c:v>
                </c:pt>
                <c:pt idx="28">
                  <c:v>4.5246899999999997</c:v>
                </c:pt>
                <c:pt idx="29">
                  <c:v>4.5931499999999996</c:v>
                </c:pt>
                <c:pt idx="30">
                  <c:v>4.6593999999999998</c:v>
                </c:pt>
                <c:pt idx="31">
                  <c:v>4.7235699999999996</c:v>
                </c:pt>
                <c:pt idx="32">
                  <c:v>4.7857900000000004</c:v>
                </c:pt>
                <c:pt idx="33">
                  <c:v>4.8461600000000002</c:v>
                </c:pt>
                <c:pt idx="34">
                  <c:v>4.9047999999999998</c:v>
                </c:pt>
                <c:pt idx="35">
                  <c:v>4.9618000000000002</c:v>
                </c:pt>
                <c:pt idx="36">
                  <c:v>5.0172400000000001</c:v>
                </c:pt>
                <c:pt idx="37">
                  <c:v>5.0712099999999998</c:v>
                </c:pt>
                <c:pt idx="38">
                  <c:v>5.1237899999999996</c:v>
                </c:pt>
                <c:pt idx="39">
                  <c:v>5.1750299999999996</c:v>
                </c:pt>
                <c:pt idx="40">
                  <c:v>5.2250199999999998</c:v>
                </c:pt>
              </c:numCache>
            </c:numRef>
          </c:val>
        </c:ser>
        <c:ser>
          <c:idx val="2"/>
          <c:order val="2"/>
          <c:tx>
            <c:strRef>
              <c:f>out2.xls!$D$1</c:f>
              <c:strCache>
                <c:ptCount val="1"/>
                <c:pt idx="0">
                  <c:v>1,25664</c:v>
                </c:pt>
              </c:strCache>
            </c:strRef>
          </c:tx>
          <c:cat>
            <c:numRef>
              <c:f>out2.xls!$A$2:$A$42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out2.xls!$D$2:$D$42</c:f>
              <c:numCache>
                <c:formatCode>General</c:formatCode>
                <c:ptCount val="41"/>
                <c:pt idx="0">
                  <c:v>0.95105700000000004</c:v>
                </c:pt>
                <c:pt idx="1">
                  <c:v>0.95877599999999996</c:v>
                </c:pt>
                <c:pt idx="2">
                  <c:v>1.0822799999999999</c:v>
                </c:pt>
                <c:pt idx="3">
                  <c:v>1.3110200000000001</c:v>
                </c:pt>
                <c:pt idx="4">
                  <c:v>1.5748200000000001</c:v>
                </c:pt>
                <c:pt idx="5">
                  <c:v>1.8508199999999999</c:v>
                </c:pt>
                <c:pt idx="6">
                  <c:v>2.1119500000000002</c:v>
                </c:pt>
                <c:pt idx="7">
                  <c:v>2.3565499999999999</c:v>
                </c:pt>
                <c:pt idx="8">
                  <c:v>2.5794100000000002</c:v>
                </c:pt>
                <c:pt idx="9">
                  <c:v>2.7839999999999998</c:v>
                </c:pt>
                <c:pt idx="10">
                  <c:v>2.97065</c:v>
                </c:pt>
                <c:pt idx="11">
                  <c:v>3.1425299999999998</c:v>
                </c:pt>
                <c:pt idx="12">
                  <c:v>3.3009200000000001</c:v>
                </c:pt>
                <c:pt idx="13">
                  <c:v>3.44801</c:v>
                </c:pt>
                <c:pt idx="14">
                  <c:v>3.58501</c:v>
                </c:pt>
                <c:pt idx="15">
                  <c:v>3.7133500000000002</c:v>
                </c:pt>
                <c:pt idx="16">
                  <c:v>3.8339599999999998</c:v>
                </c:pt>
                <c:pt idx="17">
                  <c:v>3.9478</c:v>
                </c:pt>
                <c:pt idx="18">
                  <c:v>4.0555700000000003</c:v>
                </c:pt>
                <c:pt idx="19">
                  <c:v>4.1579300000000003</c:v>
                </c:pt>
                <c:pt idx="20">
                  <c:v>4.2553799999999997</c:v>
                </c:pt>
                <c:pt idx="21">
                  <c:v>4.3484100000000003</c:v>
                </c:pt>
                <c:pt idx="22">
                  <c:v>4.4373899999999997</c:v>
                </c:pt>
                <c:pt idx="23">
                  <c:v>4.5226699999999997</c:v>
                </c:pt>
                <c:pt idx="24">
                  <c:v>4.6045499999999997</c:v>
                </c:pt>
                <c:pt idx="25">
                  <c:v>4.6832900000000004</c:v>
                </c:pt>
                <c:pt idx="26">
                  <c:v>4.7591200000000002</c:v>
                </c:pt>
                <c:pt idx="27">
                  <c:v>4.8322599999999998</c:v>
                </c:pt>
                <c:pt idx="28">
                  <c:v>4.9028799999999997</c:v>
                </c:pt>
                <c:pt idx="29">
                  <c:v>4.9711499999999997</c:v>
                </c:pt>
                <c:pt idx="30">
                  <c:v>5.0372199999999996</c:v>
                </c:pt>
                <c:pt idx="31">
                  <c:v>5.1012300000000002</c:v>
                </c:pt>
                <c:pt idx="32">
                  <c:v>5.1632999999999996</c:v>
                </c:pt>
                <c:pt idx="33">
                  <c:v>5.2235399999999998</c:v>
                </c:pt>
                <c:pt idx="34">
                  <c:v>5.2820499999999999</c:v>
                </c:pt>
                <c:pt idx="35">
                  <c:v>5.33894</c:v>
                </c:pt>
                <c:pt idx="36">
                  <c:v>5.3942800000000002</c:v>
                </c:pt>
                <c:pt idx="37">
                  <c:v>5.4481599999999997</c:v>
                </c:pt>
                <c:pt idx="38">
                  <c:v>5.5006500000000003</c:v>
                </c:pt>
                <c:pt idx="39">
                  <c:v>5.5518200000000002</c:v>
                </c:pt>
                <c:pt idx="40">
                  <c:v>5.6017299999999999</c:v>
                </c:pt>
              </c:numCache>
            </c:numRef>
          </c:val>
        </c:ser>
        <c:ser>
          <c:idx val="3"/>
          <c:order val="3"/>
          <c:tx>
            <c:strRef>
              <c:f>out2.xls!$E$1</c:f>
              <c:strCache>
                <c:ptCount val="1"/>
                <c:pt idx="0">
                  <c:v>1,88496</c:v>
                </c:pt>
              </c:strCache>
            </c:strRef>
          </c:tx>
          <c:cat>
            <c:numRef>
              <c:f>out2.xls!$A$2:$A$42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out2.xls!$E$2:$E$42</c:f>
              <c:numCache>
                <c:formatCode>General</c:formatCode>
                <c:ptCount val="41"/>
                <c:pt idx="0">
                  <c:v>0.95105700000000004</c:v>
                </c:pt>
                <c:pt idx="1">
                  <c:v>0.95877599999999996</c:v>
                </c:pt>
                <c:pt idx="2">
                  <c:v>1.0822799999999999</c:v>
                </c:pt>
                <c:pt idx="3">
                  <c:v>1.3110200000000001</c:v>
                </c:pt>
                <c:pt idx="4">
                  <c:v>1.5748200000000001</c:v>
                </c:pt>
                <c:pt idx="5">
                  <c:v>1.8508199999999999</c:v>
                </c:pt>
                <c:pt idx="6">
                  <c:v>2.1119500000000002</c:v>
                </c:pt>
                <c:pt idx="7">
                  <c:v>2.3565499999999999</c:v>
                </c:pt>
                <c:pt idx="8">
                  <c:v>2.5794100000000002</c:v>
                </c:pt>
                <c:pt idx="9">
                  <c:v>2.7839999999999998</c:v>
                </c:pt>
                <c:pt idx="10">
                  <c:v>2.97065</c:v>
                </c:pt>
                <c:pt idx="11">
                  <c:v>3.1425299999999998</c:v>
                </c:pt>
                <c:pt idx="12">
                  <c:v>3.3009200000000001</c:v>
                </c:pt>
                <c:pt idx="13">
                  <c:v>3.44801</c:v>
                </c:pt>
                <c:pt idx="14">
                  <c:v>3.58501</c:v>
                </c:pt>
                <c:pt idx="15">
                  <c:v>3.7133500000000002</c:v>
                </c:pt>
                <c:pt idx="16">
                  <c:v>3.8339599999999998</c:v>
                </c:pt>
                <c:pt idx="17">
                  <c:v>3.9478</c:v>
                </c:pt>
                <c:pt idx="18">
                  <c:v>4.0555700000000003</c:v>
                </c:pt>
                <c:pt idx="19">
                  <c:v>4.1579300000000003</c:v>
                </c:pt>
                <c:pt idx="20">
                  <c:v>4.2553799999999997</c:v>
                </c:pt>
                <c:pt idx="21">
                  <c:v>4.3484100000000003</c:v>
                </c:pt>
                <c:pt idx="22">
                  <c:v>4.4373899999999997</c:v>
                </c:pt>
                <c:pt idx="23">
                  <c:v>4.5226699999999997</c:v>
                </c:pt>
                <c:pt idx="24">
                  <c:v>4.6045499999999997</c:v>
                </c:pt>
                <c:pt idx="25">
                  <c:v>4.6832900000000004</c:v>
                </c:pt>
                <c:pt idx="26">
                  <c:v>4.7591200000000002</c:v>
                </c:pt>
                <c:pt idx="27">
                  <c:v>4.8322599999999998</c:v>
                </c:pt>
                <c:pt idx="28">
                  <c:v>4.9028799999999997</c:v>
                </c:pt>
                <c:pt idx="29">
                  <c:v>4.9711499999999997</c:v>
                </c:pt>
                <c:pt idx="30">
                  <c:v>5.0372199999999996</c:v>
                </c:pt>
                <c:pt idx="31">
                  <c:v>5.1012300000000002</c:v>
                </c:pt>
                <c:pt idx="32">
                  <c:v>5.1632999999999996</c:v>
                </c:pt>
                <c:pt idx="33">
                  <c:v>5.2235399999999998</c:v>
                </c:pt>
                <c:pt idx="34">
                  <c:v>5.2820499999999999</c:v>
                </c:pt>
                <c:pt idx="35">
                  <c:v>5.33894</c:v>
                </c:pt>
                <c:pt idx="36">
                  <c:v>5.3942800000000002</c:v>
                </c:pt>
                <c:pt idx="37">
                  <c:v>5.4481599999999997</c:v>
                </c:pt>
                <c:pt idx="38">
                  <c:v>5.5006500000000003</c:v>
                </c:pt>
                <c:pt idx="39">
                  <c:v>5.5518200000000002</c:v>
                </c:pt>
                <c:pt idx="40">
                  <c:v>5.6017299999999999</c:v>
                </c:pt>
              </c:numCache>
            </c:numRef>
          </c:val>
        </c:ser>
        <c:ser>
          <c:idx val="4"/>
          <c:order val="4"/>
          <c:tx>
            <c:strRef>
              <c:f>out2.xls!$F$1</c:f>
              <c:strCache>
                <c:ptCount val="1"/>
                <c:pt idx="0">
                  <c:v>2,51327</c:v>
                </c:pt>
              </c:strCache>
            </c:strRef>
          </c:tx>
          <c:cat>
            <c:numRef>
              <c:f>out2.xls!$A$2:$A$42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out2.xls!$F$2:$F$42</c:f>
              <c:numCache>
                <c:formatCode>General</c:formatCode>
                <c:ptCount val="41"/>
                <c:pt idx="0">
                  <c:v>0.587785</c:v>
                </c:pt>
                <c:pt idx="1">
                  <c:v>0.59255599999999997</c:v>
                </c:pt>
                <c:pt idx="2">
                  <c:v>0.75221199999999999</c:v>
                </c:pt>
                <c:pt idx="3">
                  <c:v>0.97313700000000003</c:v>
                </c:pt>
                <c:pt idx="4">
                  <c:v>1.2404200000000001</c:v>
                </c:pt>
                <c:pt idx="5">
                  <c:v>1.5025599999999999</c:v>
                </c:pt>
                <c:pt idx="6">
                  <c:v>1.7583299999999999</c:v>
                </c:pt>
                <c:pt idx="7">
                  <c:v>1.9928999999999999</c:v>
                </c:pt>
                <c:pt idx="8">
                  <c:v>2.2111999999999998</c:v>
                </c:pt>
                <c:pt idx="9">
                  <c:v>2.41025</c:v>
                </c:pt>
                <c:pt idx="10">
                  <c:v>2.5943399999999999</c:v>
                </c:pt>
                <c:pt idx="11">
                  <c:v>2.7635999999999998</c:v>
                </c:pt>
                <c:pt idx="12">
                  <c:v>2.9208699999999999</c:v>
                </c:pt>
                <c:pt idx="13">
                  <c:v>3.0669499999999998</c:v>
                </c:pt>
                <c:pt idx="14">
                  <c:v>3.2036500000000001</c:v>
                </c:pt>
                <c:pt idx="15">
                  <c:v>3.3317700000000001</c:v>
                </c:pt>
                <c:pt idx="16">
                  <c:v>3.4524900000000001</c:v>
                </c:pt>
                <c:pt idx="17">
                  <c:v>3.5664899999999999</c:v>
                </c:pt>
                <c:pt idx="18">
                  <c:v>3.6745399999999999</c:v>
                </c:pt>
                <c:pt idx="19">
                  <c:v>3.77719</c:v>
                </c:pt>
                <c:pt idx="20">
                  <c:v>3.8749799999999999</c:v>
                </c:pt>
                <c:pt idx="21">
                  <c:v>3.9683299999999999</c:v>
                </c:pt>
                <c:pt idx="22">
                  <c:v>4.0576299999999996</c:v>
                </c:pt>
                <c:pt idx="23">
                  <c:v>4.1432200000000003</c:v>
                </c:pt>
                <c:pt idx="24">
                  <c:v>4.22539</c:v>
                </c:pt>
                <c:pt idx="25">
                  <c:v>4.3044000000000002</c:v>
                </c:pt>
                <c:pt idx="26">
                  <c:v>4.38049</c:v>
                </c:pt>
                <c:pt idx="27">
                  <c:v>4.4538500000000001</c:v>
                </c:pt>
                <c:pt idx="28">
                  <c:v>4.5246899999999997</c:v>
                </c:pt>
                <c:pt idx="29">
                  <c:v>4.5931499999999996</c:v>
                </c:pt>
                <c:pt idx="30">
                  <c:v>4.6593999999999998</c:v>
                </c:pt>
                <c:pt idx="31">
                  <c:v>4.7235699999999996</c:v>
                </c:pt>
                <c:pt idx="32">
                  <c:v>4.7857900000000004</c:v>
                </c:pt>
                <c:pt idx="33">
                  <c:v>4.8461600000000002</c:v>
                </c:pt>
                <c:pt idx="34">
                  <c:v>4.9047999999999998</c:v>
                </c:pt>
                <c:pt idx="35">
                  <c:v>4.9618000000000002</c:v>
                </c:pt>
                <c:pt idx="36">
                  <c:v>5.0172400000000001</c:v>
                </c:pt>
                <c:pt idx="37">
                  <c:v>5.0712099999999998</c:v>
                </c:pt>
                <c:pt idx="38">
                  <c:v>5.1237899999999996</c:v>
                </c:pt>
                <c:pt idx="39">
                  <c:v>5.1750299999999996</c:v>
                </c:pt>
                <c:pt idx="40">
                  <c:v>5.2250199999999998</c:v>
                </c:pt>
              </c:numCache>
            </c:numRef>
          </c:val>
        </c:ser>
        <c:ser>
          <c:idx val="5"/>
          <c:order val="5"/>
          <c:tx>
            <c:strRef>
              <c:f>out2.xls!$G$1</c:f>
              <c:strCache>
                <c:ptCount val="1"/>
                <c:pt idx="0">
                  <c:v>3,14159</c:v>
                </c:pt>
              </c:strCache>
            </c:strRef>
          </c:tx>
          <c:cat>
            <c:numRef>
              <c:f>out2.xls!$A$2:$A$42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out2.xls!$G$2:$G$42</c:f>
              <c:numCache>
                <c:formatCode>General</c:formatCode>
                <c:ptCount val="41"/>
                <c:pt idx="0">
                  <c:v>0</c:v>
                </c:pt>
                <c:pt idx="1">
                  <c:v>6.0624600000000001E-2</c:v>
                </c:pt>
                <c:pt idx="2">
                  <c:v>0.22314400000000001</c:v>
                </c:pt>
                <c:pt idx="3">
                  <c:v>0.44628699999999999</c:v>
                </c:pt>
                <c:pt idx="4">
                  <c:v>0.69314699999999996</c:v>
                </c:pt>
                <c:pt idx="5">
                  <c:v>0.94098300000000001</c:v>
                </c:pt>
                <c:pt idx="6">
                  <c:v>1.17865</c:v>
                </c:pt>
                <c:pt idx="7">
                  <c:v>1.4017999999999999</c:v>
                </c:pt>
                <c:pt idx="8">
                  <c:v>1.60944</c:v>
                </c:pt>
                <c:pt idx="9">
                  <c:v>1.8021199999999999</c:v>
                </c:pt>
                <c:pt idx="10">
                  <c:v>1.9810000000000001</c:v>
                </c:pt>
                <c:pt idx="11">
                  <c:v>2.1473900000000001</c:v>
                </c:pt>
                <c:pt idx="12">
                  <c:v>2.3025899999999999</c:v>
                </c:pt>
                <c:pt idx="13">
                  <c:v>2.4477699999999998</c:v>
                </c:pt>
                <c:pt idx="14">
                  <c:v>2.5840000000000001</c:v>
                </c:pt>
                <c:pt idx="15">
                  <c:v>2.7122099999999998</c:v>
                </c:pt>
                <c:pt idx="16">
                  <c:v>2.8332099999999998</c:v>
                </c:pt>
                <c:pt idx="17">
                  <c:v>2.9477199999999999</c:v>
                </c:pt>
                <c:pt idx="18">
                  <c:v>3.0563600000000002</c:v>
                </c:pt>
                <c:pt idx="19">
                  <c:v>3.1596600000000001</c:v>
                </c:pt>
                <c:pt idx="20">
                  <c:v>3.2581000000000002</c:v>
                </c:pt>
                <c:pt idx="21">
                  <c:v>3.35209</c:v>
                </c:pt>
                <c:pt idx="22">
                  <c:v>3.4420199999999999</c:v>
                </c:pt>
                <c:pt idx="23">
                  <c:v>3.5282</c:v>
                </c:pt>
                <c:pt idx="24">
                  <c:v>3.6109200000000001</c:v>
                </c:pt>
                <c:pt idx="25">
                  <c:v>3.6904400000000002</c:v>
                </c:pt>
                <c:pt idx="26">
                  <c:v>3.7669999999999999</c:v>
                </c:pt>
                <c:pt idx="27">
                  <c:v>3.8408000000000002</c:v>
                </c:pt>
                <c:pt idx="28">
                  <c:v>3.9120200000000001</c:v>
                </c:pt>
                <c:pt idx="29">
                  <c:v>3.9808500000000002</c:v>
                </c:pt>
                <c:pt idx="30">
                  <c:v>4.0474300000000003</c:v>
                </c:pt>
                <c:pt idx="31">
                  <c:v>4.1119000000000003</c:v>
                </c:pt>
                <c:pt idx="32">
                  <c:v>4.1743899999999998</c:v>
                </c:pt>
                <c:pt idx="33">
                  <c:v>4.2350099999999999</c:v>
                </c:pt>
                <c:pt idx="34">
                  <c:v>4.2938799999999997</c:v>
                </c:pt>
                <c:pt idx="35">
                  <c:v>4.3510799999999996</c:v>
                </c:pt>
                <c:pt idx="36">
                  <c:v>4.40672</c:v>
                </c:pt>
                <c:pt idx="37">
                  <c:v>4.4608699999999999</c:v>
                </c:pt>
                <c:pt idx="38">
                  <c:v>4.5136000000000003</c:v>
                </c:pt>
                <c:pt idx="39">
                  <c:v>4.5650000000000004</c:v>
                </c:pt>
                <c:pt idx="40">
                  <c:v>4.6151200000000001</c:v>
                </c:pt>
              </c:numCache>
            </c:numRef>
          </c:val>
        </c:ser>
        <c:bandFmts/>
        <c:axId val="191346176"/>
        <c:axId val="191347712"/>
        <c:axId val="191189888"/>
      </c:surface3DChart>
      <c:catAx>
        <c:axId val="19134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347712"/>
        <c:crosses val="autoZero"/>
        <c:auto val="1"/>
        <c:lblAlgn val="ctr"/>
        <c:lblOffset val="100"/>
        <c:noMultiLvlLbl val="0"/>
      </c:catAx>
      <c:valAx>
        <c:axId val="19134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346176"/>
        <c:crosses val="autoZero"/>
        <c:crossBetween val="midCat"/>
      </c:valAx>
      <c:serAx>
        <c:axId val="19118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34771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161924</xdr:colOff>
      <xdr:row>4</xdr:row>
      <xdr:rowOff>185736</xdr:rowOff>
    </xdr:from>
    <xdr:to>
      <xdr:col>19</xdr:col>
      <xdr:colOff>38099</xdr:colOff>
      <xdr:row>24</xdr:row>
      <xdr:rowOff>19049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>
      <selection sqref="A1:XFD1048576"/>
    </sheetView>
  </sheetViews>
  <sheetFormatPr defaultRowHeight="15" x14ac:dyDescent="0.25"/>
  <sheetData>
    <row r="1" spans="1:7" x14ac:dyDescent="0.25">
      <c r="B1">
        <v>0</v>
      </c>
      <c r="C1">
        <v>0.62831899999999996</v>
      </c>
      <c r="D1">
        <v>1.25664</v>
      </c>
      <c r="E1">
        <v>1.88496</v>
      </c>
      <c r="F1">
        <v>2.5132699999999999</v>
      </c>
      <c r="G1">
        <v>3.1415899999999999</v>
      </c>
    </row>
    <row r="2" spans="1:7" x14ac:dyDescent="0.25">
      <c r="A2">
        <v>0</v>
      </c>
      <c r="B2">
        <v>0</v>
      </c>
      <c r="C2">
        <v>0.587785</v>
      </c>
      <c r="D2">
        <v>0.95105700000000004</v>
      </c>
      <c r="E2">
        <v>0.95105700000000004</v>
      </c>
      <c r="F2">
        <v>0.587785</v>
      </c>
      <c r="G2">
        <v>0</v>
      </c>
    </row>
    <row r="3" spans="1:7" x14ac:dyDescent="0.25">
      <c r="A3">
        <v>0.25</v>
      </c>
      <c r="B3">
        <v>6.0624600000000001E-2</v>
      </c>
      <c r="C3">
        <v>0.59255599999999997</v>
      </c>
      <c r="D3">
        <v>0.95877599999999996</v>
      </c>
      <c r="E3">
        <v>0.95877599999999996</v>
      </c>
      <c r="F3">
        <v>0.59255599999999997</v>
      </c>
      <c r="G3">
        <v>6.0624600000000001E-2</v>
      </c>
    </row>
    <row r="4" spans="1:7" x14ac:dyDescent="0.25">
      <c r="A4">
        <v>0.5</v>
      </c>
      <c r="B4">
        <v>0.22314400000000001</v>
      </c>
      <c r="C4">
        <v>0.75221199999999999</v>
      </c>
      <c r="D4">
        <v>1.0822799999999999</v>
      </c>
      <c r="E4">
        <v>1.0822799999999999</v>
      </c>
      <c r="F4">
        <v>0.75221199999999999</v>
      </c>
      <c r="G4">
        <v>0.22314400000000001</v>
      </c>
    </row>
    <row r="5" spans="1:7" x14ac:dyDescent="0.25">
      <c r="A5">
        <v>0.75</v>
      </c>
      <c r="B5">
        <v>0.44628699999999999</v>
      </c>
      <c r="C5">
        <v>0.97313700000000003</v>
      </c>
      <c r="D5">
        <v>1.3110200000000001</v>
      </c>
      <c r="E5">
        <v>1.3110200000000001</v>
      </c>
      <c r="F5">
        <v>0.97313700000000003</v>
      </c>
      <c r="G5">
        <v>0.44628699999999999</v>
      </c>
    </row>
    <row r="6" spans="1:7" x14ac:dyDescent="0.25">
      <c r="A6">
        <v>1</v>
      </c>
      <c r="B6">
        <v>0.69314699999999996</v>
      </c>
      <c r="C6">
        <v>1.2404200000000001</v>
      </c>
      <c r="D6">
        <v>1.5748200000000001</v>
      </c>
      <c r="E6">
        <v>1.5748200000000001</v>
      </c>
      <c r="F6">
        <v>1.2404200000000001</v>
      </c>
      <c r="G6">
        <v>0.69314699999999996</v>
      </c>
    </row>
    <row r="7" spans="1:7" x14ac:dyDescent="0.25">
      <c r="A7">
        <v>1.25</v>
      </c>
      <c r="B7">
        <v>0.94098300000000001</v>
      </c>
      <c r="C7">
        <v>1.5025599999999999</v>
      </c>
      <c r="D7">
        <v>1.8508199999999999</v>
      </c>
      <c r="E7">
        <v>1.8508199999999999</v>
      </c>
      <c r="F7">
        <v>1.5025599999999999</v>
      </c>
      <c r="G7">
        <v>0.94098300000000001</v>
      </c>
    </row>
    <row r="8" spans="1:7" x14ac:dyDescent="0.25">
      <c r="A8">
        <v>1.5</v>
      </c>
      <c r="B8">
        <v>1.17865</v>
      </c>
      <c r="C8">
        <v>1.7583299999999999</v>
      </c>
      <c r="D8">
        <v>2.1119500000000002</v>
      </c>
      <c r="E8">
        <v>2.1119500000000002</v>
      </c>
      <c r="F8">
        <v>1.7583299999999999</v>
      </c>
      <c r="G8">
        <v>1.17865</v>
      </c>
    </row>
    <row r="9" spans="1:7" x14ac:dyDescent="0.25">
      <c r="A9">
        <v>1.75</v>
      </c>
      <c r="B9">
        <v>1.4017999999999999</v>
      </c>
      <c r="C9">
        <v>1.9928999999999999</v>
      </c>
      <c r="D9">
        <v>2.3565499999999999</v>
      </c>
      <c r="E9">
        <v>2.3565499999999999</v>
      </c>
      <c r="F9">
        <v>1.9928999999999999</v>
      </c>
      <c r="G9">
        <v>1.4017999999999999</v>
      </c>
    </row>
    <row r="10" spans="1:7" x14ac:dyDescent="0.25">
      <c r="A10">
        <v>2</v>
      </c>
      <c r="B10">
        <v>1.60944</v>
      </c>
      <c r="C10">
        <v>2.2111999999999998</v>
      </c>
      <c r="D10">
        <v>2.5794100000000002</v>
      </c>
      <c r="E10">
        <v>2.5794100000000002</v>
      </c>
      <c r="F10">
        <v>2.2111999999999998</v>
      </c>
      <c r="G10">
        <v>1.60944</v>
      </c>
    </row>
    <row r="11" spans="1:7" x14ac:dyDescent="0.25">
      <c r="A11">
        <v>2.25</v>
      </c>
      <c r="B11">
        <v>1.8021199999999999</v>
      </c>
      <c r="C11">
        <v>2.41025</v>
      </c>
      <c r="D11">
        <v>2.7839999999999998</v>
      </c>
      <c r="E11">
        <v>2.7839999999999998</v>
      </c>
      <c r="F11">
        <v>2.41025</v>
      </c>
      <c r="G11">
        <v>1.8021199999999999</v>
      </c>
    </row>
    <row r="12" spans="1:7" x14ac:dyDescent="0.25">
      <c r="A12">
        <v>2.5</v>
      </c>
      <c r="B12">
        <v>1.9810000000000001</v>
      </c>
      <c r="C12">
        <v>2.5943399999999999</v>
      </c>
      <c r="D12">
        <v>2.97065</v>
      </c>
      <c r="E12">
        <v>2.97065</v>
      </c>
      <c r="F12">
        <v>2.5943399999999999</v>
      </c>
      <c r="G12">
        <v>1.9810000000000001</v>
      </c>
    </row>
    <row r="13" spans="1:7" x14ac:dyDescent="0.25">
      <c r="A13">
        <v>2.75</v>
      </c>
      <c r="B13">
        <v>2.1473900000000001</v>
      </c>
      <c r="C13">
        <v>2.7635999999999998</v>
      </c>
      <c r="D13">
        <v>3.1425299999999998</v>
      </c>
      <c r="E13">
        <v>3.1425299999999998</v>
      </c>
      <c r="F13">
        <v>2.7635999999999998</v>
      </c>
      <c r="G13">
        <v>2.1473900000000001</v>
      </c>
    </row>
    <row r="14" spans="1:7" x14ac:dyDescent="0.25">
      <c r="A14">
        <v>3</v>
      </c>
      <c r="B14">
        <v>2.3025899999999999</v>
      </c>
      <c r="C14">
        <v>2.9208699999999999</v>
      </c>
      <c r="D14">
        <v>3.3009200000000001</v>
      </c>
      <c r="E14">
        <v>3.3009200000000001</v>
      </c>
      <c r="F14">
        <v>2.9208699999999999</v>
      </c>
      <c r="G14">
        <v>2.3025899999999999</v>
      </c>
    </row>
    <row r="15" spans="1:7" x14ac:dyDescent="0.25">
      <c r="A15">
        <v>3.25</v>
      </c>
      <c r="B15">
        <v>2.4477699999999998</v>
      </c>
      <c r="C15">
        <v>3.0669499999999998</v>
      </c>
      <c r="D15">
        <v>3.44801</v>
      </c>
      <c r="E15">
        <v>3.44801</v>
      </c>
      <c r="F15">
        <v>3.0669499999999998</v>
      </c>
      <c r="G15">
        <v>2.4477699999999998</v>
      </c>
    </row>
    <row r="16" spans="1:7" x14ac:dyDescent="0.25">
      <c r="A16">
        <v>3.5</v>
      </c>
      <c r="B16">
        <v>2.5840000000000001</v>
      </c>
      <c r="C16">
        <v>3.2036500000000001</v>
      </c>
      <c r="D16">
        <v>3.58501</v>
      </c>
      <c r="E16">
        <v>3.58501</v>
      </c>
      <c r="F16">
        <v>3.2036500000000001</v>
      </c>
      <c r="G16">
        <v>2.5840000000000001</v>
      </c>
    </row>
    <row r="17" spans="1:7" x14ac:dyDescent="0.25">
      <c r="A17">
        <v>3.75</v>
      </c>
      <c r="B17">
        <v>2.7122099999999998</v>
      </c>
      <c r="C17">
        <v>3.3317700000000001</v>
      </c>
      <c r="D17">
        <v>3.7133500000000002</v>
      </c>
      <c r="E17">
        <v>3.7133500000000002</v>
      </c>
      <c r="F17">
        <v>3.3317700000000001</v>
      </c>
      <c r="G17">
        <v>2.7122099999999998</v>
      </c>
    </row>
    <row r="18" spans="1:7" x14ac:dyDescent="0.25">
      <c r="A18">
        <v>4</v>
      </c>
      <c r="B18">
        <v>2.8332099999999998</v>
      </c>
      <c r="C18">
        <v>3.4524900000000001</v>
      </c>
      <c r="D18">
        <v>3.8339599999999998</v>
      </c>
      <c r="E18">
        <v>3.8339599999999998</v>
      </c>
      <c r="F18">
        <v>3.4524900000000001</v>
      </c>
      <c r="G18">
        <v>2.8332099999999998</v>
      </c>
    </row>
    <row r="19" spans="1:7" x14ac:dyDescent="0.25">
      <c r="A19">
        <v>4.25</v>
      </c>
      <c r="B19">
        <v>2.9477199999999999</v>
      </c>
      <c r="C19">
        <v>3.5664899999999999</v>
      </c>
      <c r="D19">
        <v>3.9478</v>
      </c>
      <c r="E19">
        <v>3.9478</v>
      </c>
      <c r="F19">
        <v>3.5664899999999999</v>
      </c>
      <c r="G19">
        <v>2.9477199999999999</v>
      </c>
    </row>
    <row r="20" spans="1:7" x14ac:dyDescent="0.25">
      <c r="A20">
        <v>4.5</v>
      </c>
      <c r="B20">
        <v>3.0563600000000002</v>
      </c>
      <c r="C20">
        <v>3.6745399999999999</v>
      </c>
      <c r="D20">
        <v>4.0555700000000003</v>
      </c>
      <c r="E20">
        <v>4.0555700000000003</v>
      </c>
      <c r="F20">
        <v>3.6745399999999999</v>
      </c>
      <c r="G20">
        <v>3.0563600000000002</v>
      </c>
    </row>
    <row r="21" spans="1:7" x14ac:dyDescent="0.25">
      <c r="A21">
        <v>4.75</v>
      </c>
      <c r="B21">
        <v>3.1596600000000001</v>
      </c>
      <c r="C21">
        <v>3.77719</v>
      </c>
      <c r="D21">
        <v>4.1579300000000003</v>
      </c>
      <c r="E21">
        <v>4.1579300000000003</v>
      </c>
      <c r="F21">
        <v>3.77719</v>
      </c>
      <c r="G21">
        <v>3.1596600000000001</v>
      </c>
    </row>
    <row r="22" spans="1:7" x14ac:dyDescent="0.25">
      <c r="A22">
        <v>5</v>
      </c>
      <c r="B22">
        <v>3.2581000000000002</v>
      </c>
      <c r="C22">
        <v>3.8749799999999999</v>
      </c>
      <c r="D22">
        <v>4.2553799999999997</v>
      </c>
      <c r="E22">
        <v>4.2553799999999997</v>
      </c>
      <c r="F22">
        <v>3.8749799999999999</v>
      </c>
      <c r="G22">
        <v>3.2581000000000002</v>
      </c>
    </row>
    <row r="23" spans="1:7" x14ac:dyDescent="0.25">
      <c r="A23">
        <v>5.25</v>
      </c>
      <c r="B23">
        <v>3.35209</v>
      </c>
      <c r="C23">
        <v>3.9683299999999999</v>
      </c>
      <c r="D23">
        <v>4.3484100000000003</v>
      </c>
      <c r="E23">
        <v>4.3484100000000003</v>
      </c>
      <c r="F23">
        <v>3.9683299999999999</v>
      </c>
      <c r="G23">
        <v>3.35209</v>
      </c>
    </row>
    <row r="24" spans="1:7" x14ac:dyDescent="0.25">
      <c r="A24">
        <v>5.5</v>
      </c>
      <c r="B24">
        <v>3.4420199999999999</v>
      </c>
      <c r="C24">
        <v>4.0576299999999996</v>
      </c>
      <c r="D24">
        <v>4.4373899999999997</v>
      </c>
      <c r="E24">
        <v>4.4373899999999997</v>
      </c>
      <c r="F24">
        <v>4.0576299999999996</v>
      </c>
      <c r="G24">
        <v>3.4420199999999999</v>
      </c>
    </row>
    <row r="25" spans="1:7" x14ac:dyDescent="0.25">
      <c r="A25">
        <v>5.75</v>
      </c>
      <c r="B25">
        <v>3.5282</v>
      </c>
      <c r="C25">
        <v>4.1432200000000003</v>
      </c>
      <c r="D25">
        <v>4.5226699999999997</v>
      </c>
      <c r="E25">
        <v>4.5226699999999997</v>
      </c>
      <c r="F25">
        <v>4.1432200000000003</v>
      </c>
      <c r="G25">
        <v>3.5282</v>
      </c>
    </row>
    <row r="26" spans="1:7" x14ac:dyDescent="0.25">
      <c r="A26">
        <v>6</v>
      </c>
      <c r="B26">
        <v>3.6109200000000001</v>
      </c>
      <c r="C26">
        <v>4.22539</v>
      </c>
      <c r="D26">
        <v>4.6045499999999997</v>
      </c>
      <c r="E26">
        <v>4.6045499999999997</v>
      </c>
      <c r="F26">
        <v>4.22539</v>
      </c>
      <c r="G26">
        <v>3.6109200000000001</v>
      </c>
    </row>
    <row r="27" spans="1:7" x14ac:dyDescent="0.25">
      <c r="A27">
        <v>6.25</v>
      </c>
      <c r="B27">
        <v>3.6904400000000002</v>
      </c>
      <c r="C27">
        <v>4.3044000000000002</v>
      </c>
      <c r="D27">
        <v>4.6832900000000004</v>
      </c>
      <c r="E27">
        <v>4.6832900000000004</v>
      </c>
      <c r="F27">
        <v>4.3044000000000002</v>
      </c>
      <c r="G27">
        <v>3.6904400000000002</v>
      </c>
    </row>
    <row r="28" spans="1:7" x14ac:dyDescent="0.25">
      <c r="A28">
        <v>6.5</v>
      </c>
      <c r="B28">
        <v>3.7669999999999999</v>
      </c>
      <c r="C28">
        <v>4.38049</v>
      </c>
      <c r="D28">
        <v>4.7591200000000002</v>
      </c>
      <c r="E28">
        <v>4.7591200000000002</v>
      </c>
      <c r="F28">
        <v>4.38049</v>
      </c>
      <c r="G28">
        <v>3.7669999999999999</v>
      </c>
    </row>
    <row r="29" spans="1:7" x14ac:dyDescent="0.25">
      <c r="A29">
        <v>6.75</v>
      </c>
      <c r="B29">
        <v>3.8408000000000002</v>
      </c>
      <c r="C29">
        <v>4.4538500000000001</v>
      </c>
      <c r="D29">
        <v>4.8322599999999998</v>
      </c>
      <c r="E29">
        <v>4.8322599999999998</v>
      </c>
      <c r="F29">
        <v>4.4538500000000001</v>
      </c>
      <c r="G29">
        <v>3.8408000000000002</v>
      </c>
    </row>
    <row r="30" spans="1:7" x14ac:dyDescent="0.25">
      <c r="A30">
        <v>7</v>
      </c>
      <c r="B30">
        <v>3.9120200000000001</v>
      </c>
      <c r="C30">
        <v>4.5246899999999997</v>
      </c>
      <c r="D30">
        <v>4.9028799999999997</v>
      </c>
      <c r="E30">
        <v>4.9028799999999997</v>
      </c>
      <c r="F30">
        <v>4.5246899999999997</v>
      </c>
      <c r="G30">
        <v>3.9120200000000001</v>
      </c>
    </row>
    <row r="31" spans="1:7" x14ac:dyDescent="0.25">
      <c r="A31">
        <v>7.25</v>
      </c>
      <c r="B31">
        <v>3.9808500000000002</v>
      </c>
      <c r="C31">
        <v>4.5931499999999996</v>
      </c>
      <c r="D31">
        <v>4.9711499999999997</v>
      </c>
      <c r="E31">
        <v>4.9711499999999997</v>
      </c>
      <c r="F31">
        <v>4.5931499999999996</v>
      </c>
      <c r="G31">
        <v>3.9808500000000002</v>
      </c>
    </row>
    <row r="32" spans="1:7" x14ac:dyDescent="0.25">
      <c r="A32">
        <v>7.5</v>
      </c>
      <c r="B32">
        <v>4.0474300000000003</v>
      </c>
      <c r="C32">
        <v>4.6593999999999998</v>
      </c>
      <c r="D32">
        <v>5.0372199999999996</v>
      </c>
      <c r="E32">
        <v>5.0372199999999996</v>
      </c>
      <c r="F32">
        <v>4.6593999999999998</v>
      </c>
      <c r="G32">
        <v>4.0474300000000003</v>
      </c>
    </row>
    <row r="33" spans="1:7" x14ac:dyDescent="0.25">
      <c r="A33">
        <v>7.75</v>
      </c>
      <c r="B33">
        <v>4.1119000000000003</v>
      </c>
      <c r="C33">
        <v>4.7235699999999996</v>
      </c>
      <c r="D33">
        <v>5.1012300000000002</v>
      </c>
      <c r="E33">
        <v>5.1012300000000002</v>
      </c>
      <c r="F33">
        <v>4.7235699999999996</v>
      </c>
      <c r="G33">
        <v>4.1119000000000003</v>
      </c>
    </row>
    <row r="34" spans="1:7" x14ac:dyDescent="0.25">
      <c r="A34">
        <v>8</v>
      </c>
      <c r="B34">
        <v>4.1743899999999998</v>
      </c>
      <c r="C34">
        <v>4.7857900000000004</v>
      </c>
      <c r="D34">
        <v>5.1632999999999996</v>
      </c>
      <c r="E34">
        <v>5.1632999999999996</v>
      </c>
      <c r="F34">
        <v>4.7857900000000004</v>
      </c>
      <c r="G34">
        <v>4.1743899999999998</v>
      </c>
    </row>
    <row r="35" spans="1:7" x14ac:dyDescent="0.25">
      <c r="A35">
        <v>8.25</v>
      </c>
      <c r="B35">
        <v>4.2350099999999999</v>
      </c>
      <c r="C35">
        <v>4.8461600000000002</v>
      </c>
      <c r="D35">
        <v>5.2235399999999998</v>
      </c>
      <c r="E35">
        <v>5.2235399999999998</v>
      </c>
      <c r="F35">
        <v>4.8461600000000002</v>
      </c>
      <c r="G35">
        <v>4.2350099999999999</v>
      </c>
    </row>
    <row r="36" spans="1:7" x14ac:dyDescent="0.25">
      <c r="A36">
        <v>8.5</v>
      </c>
      <c r="B36">
        <v>4.2938799999999997</v>
      </c>
      <c r="C36">
        <v>4.9047999999999998</v>
      </c>
      <c r="D36">
        <v>5.2820499999999999</v>
      </c>
      <c r="E36">
        <v>5.2820499999999999</v>
      </c>
      <c r="F36">
        <v>4.9047999999999998</v>
      </c>
      <c r="G36">
        <v>4.2938799999999997</v>
      </c>
    </row>
    <row r="37" spans="1:7" x14ac:dyDescent="0.25">
      <c r="A37">
        <v>8.75</v>
      </c>
      <c r="B37">
        <v>4.3510799999999996</v>
      </c>
      <c r="C37">
        <v>4.9618000000000002</v>
      </c>
      <c r="D37">
        <v>5.33894</v>
      </c>
      <c r="E37">
        <v>5.33894</v>
      </c>
      <c r="F37">
        <v>4.9618000000000002</v>
      </c>
      <c r="G37">
        <v>4.3510799999999996</v>
      </c>
    </row>
    <row r="38" spans="1:7" x14ac:dyDescent="0.25">
      <c r="A38">
        <v>9</v>
      </c>
      <c r="B38">
        <v>4.40672</v>
      </c>
      <c r="C38">
        <v>5.0172400000000001</v>
      </c>
      <c r="D38">
        <v>5.3942800000000002</v>
      </c>
      <c r="E38">
        <v>5.3942800000000002</v>
      </c>
      <c r="F38">
        <v>5.0172400000000001</v>
      </c>
      <c r="G38">
        <v>4.40672</v>
      </c>
    </row>
    <row r="39" spans="1:7" x14ac:dyDescent="0.25">
      <c r="A39">
        <v>9.25</v>
      </c>
      <c r="B39">
        <v>4.4608699999999999</v>
      </c>
      <c r="C39">
        <v>5.0712099999999998</v>
      </c>
      <c r="D39">
        <v>5.4481599999999997</v>
      </c>
      <c r="E39">
        <v>5.4481599999999997</v>
      </c>
      <c r="F39">
        <v>5.0712099999999998</v>
      </c>
      <c r="G39">
        <v>4.4608699999999999</v>
      </c>
    </row>
    <row r="40" spans="1:7" x14ac:dyDescent="0.25">
      <c r="A40">
        <v>9.5</v>
      </c>
      <c r="B40">
        <v>4.5136000000000003</v>
      </c>
      <c r="C40">
        <v>5.1237899999999996</v>
      </c>
      <c r="D40">
        <v>5.5006500000000003</v>
      </c>
      <c r="E40">
        <v>5.5006500000000003</v>
      </c>
      <c r="F40">
        <v>5.1237899999999996</v>
      </c>
      <c r="G40">
        <v>4.5136000000000003</v>
      </c>
    </row>
    <row r="41" spans="1:7" x14ac:dyDescent="0.25">
      <c r="A41">
        <v>9.75</v>
      </c>
      <c r="B41">
        <v>4.5650000000000004</v>
      </c>
      <c r="C41">
        <v>5.1750299999999996</v>
      </c>
      <c r="D41">
        <v>5.5518200000000002</v>
      </c>
      <c r="E41">
        <v>5.5518200000000002</v>
      </c>
      <c r="F41">
        <v>5.1750299999999996</v>
      </c>
      <c r="G41">
        <v>4.5650000000000004</v>
      </c>
    </row>
    <row r="42" spans="1:7" x14ac:dyDescent="0.25">
      <c r="A42">
        <v>10</v>
      </c>
      <c r="B42">
        <v>4.6151200000000001</v>
      </c>
      <c r="C42">
        <v>5.2250199999999998</v>
      </c>
      <c r="D42">
        <v>5.6017299999999999</v>
      </c>
      <c r="E42">
        <v>5.6017299999999999</v>
      </c>
      <c r="F42">
        <v>5.2250199999999998</v>
      </c>
      <c r="G42">
        <v>4.6151200000000001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2017-10-30T17:24:11Z</dcterms:modified>
</cp:coreProperties>
</file>