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160737106814529E-2"/>
          <c:y val="3.5204180100033379E-2"/>
          <c:w val="0.82617141443706976"/>
          <c:h val="0.88399787978966671"/>
        </c:manualLayout>
      </c:layout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Лист1!$D$2:$D$82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Лист1!$E$2:$E$82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Лист1!$F$2:$F$82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Лист1!$G$2:$G$82</c:f>
              <c:numCache>
                <c:formatCode>General</c:formatCode>
                <c:ptCount val="81"/>
                <c:pt idx="0" formatCode="0.00E+00">
                  <c:v>1.2246500000000001E-16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125597568"/>
        <c:axId val="125599104"/>
        <c:axId val="126281024"/>
      </c:surface3DChart>
      <c:catAx>
        <c:axId val="1255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99104"/>
        <c:crosses val="autoZero"/>
        <c:auto val="1"/>
        <c:lblAlgn val="ctr"/>
        <c:lblOffset val="100"/>
        <c:noMultiLvlLbl val="0"/>
      </c:catAx>
      <c:valAx>
        <c:axId val="1255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97568"/>
        <c:crosses val="autoZero"/>
        <c:crossBetween val="midCat"/>
      </c:valAx>
      <c:serAx>
        <c:axId val="1262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99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</xdr:row>
      <xdr:rowOff>52386</xdr:rowOff>
    </xdr:from>
    <xdr:to>
      <xdr:col>16</xdr:col>
      <xdr:colOff>104774</xdr:colOff>
      <xdr:row>22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/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 s="1">
        <v>1.2246500000000001E-16</v>
      </c>
    </row>
    <row r="3" spans="1:7" x14ac:dyDescent="0.25">
      <c r="A3">
        <v>0.125</v>
      </c>
      <c r="B3">
        <v>1.5504199999999999E-2</v>
      </c>
      <c r="C3">
        <v>0.60328899999999996</v>
      </c>
      <c r="D3">
        <v>0.966561</v>
      </c>
      <c r="E3">
        <v>0.966561</v>
      </c>
      <c r="F3">
        <v>0.60328899999999996</v>
      </c>
      <c r="G3">
        <v>1.5504199999999999E-2</v>
      </c>
    </row>
    <row r="4" spans="1:7" x14ac:dyDescent="0.25">
      <c r="A4">
        <v>0.25</v>
      </c>
      <c r="B4">
        <v>6.0624600000000001E-2</v>
      </c>
      <c r="C4">
        <v>0.64841000000000004</v>
      </c>
      <c r="D4">
        <v>1.0116799999999999</v>
      </c>
      <c r="E4">
        <v>1.0116799999999999</v>
      </c>
      <c r="F4">
        <v>0.64841000000000004</v>
      </c>
      <c r="G4">
        <v>6.0624600000000001E-2</v>
      </c>
    </row>
    <row r="5" spans="1:7" x14ac:dyDescent="0.25">
      <c r="A5">
        <v>0.375</v>
      </c>
      <c r="B5">
        <v>0.131576</v>
      </c>
      <c r="C5">
        <v>0.71936199999999995</v>
      </c>
      <c r="D5">
        <v>1.08263</v>
      </c>
      <c r="E5">
        <v>1.08263</v>
      </c>
      <c r="F5">
        <v>0.71936199999999995</v>
      </c>
      <c r="G5">
        <v>0.131576</v>
      </c>
    </row>
    <row r="6" spans="1:7" x14ac:dyDescent="0.25">
      <c r="A6">
        <v>0.5</v>
      </c>
      <c r="B6">
        <v>0.22314400000000001</v>
      </c>
      <c r="C6">
        <v>0.81092900000000001</v>
      </c>
      <c r="D6">
        <v>1.1741999999999999</v>
      </c>
      <c r="E6">
        <v>1.1741999999999999</v>
      </c>
      <c r="F6">
        <v>0.81092900000000001</v>
      </c>
      <c r="G6">
        <v>0.22314400000000001</v>
      </c>
    </row>
    <row r="7" spans="1:7" x14ac:dyDescent="0.25">
      <c r="A7">
        <v>0.625</v>
      </c>
      <c r="B7">
        <v>0.32975300000000002</v>
      </c>
      <c r="C7">
        <v>0.91753899999999999</v>
      </c>
      <c r="D7">
        <v>1.28081</v>
      </c>
      <c r="E7">
        <v>1.28081</v>
      </c>
      <c r="F7">
        <v>0.91753899999999999</v>
      </c>
      <c r="G7">
        <v>0.32975300000000002</v>
      </c>
    </row>
    <row r="8" spans="1:7" x14ac:dyDescent="0.25">
      <c r="A8">
        <v>0.75</v>
      </c>
      <c r="B8">
        <v>0.44628699999999999</v>
      </c>
      <c r="C8">
        <v>1.03407</v>
      </c>
      <c r="D8">
        <v>1.39734</v>
      </c>
      <c r="E8">
        <v>1.39734</v>
      </c>
      <c r="F8">
        <v>1.03407</v>
      </c>
      <c r="G8">
        <v>0.44628699999999999</v>
      </c>
    </row>
    <row r="9" spans="1:7" x14ac:dyDescent="0.25">
      <c r="A9">
        <v>0.875</v>
      </c>
      <c r="B9">
        <v>0.56850500000000004</v>
      </c>
      <c r="C9">
        <v>1.15629</v>
      </c>
      <c r="D9">
        <v>1.51956</v>
      </c>
      <c r="E9">
        <v>1.51956</v>
      </c>
      <c r="F9">
        <v>1.15629</v>
      </c>
      <c r="G9">
        <v>0.56850500000000004</v>
      </c>
    </row>
    <row r="10" spans="1:7" x14ac:dyDescent="0.25">
      <c r="A10">
        <v>1</v>
      </c>
      <c r="B10">
        <v>0.69314699999999996</v>
      </c>
      <c r="C10">
        <v>1.2809299999999999</v>
      </c>
      <c r="D10">
        <v>1.6442000000000001</v>
      </c>
      <c r="E10">
        <v>1.6442000000000001</v>
      </c>
      <c r="F10">
        <v>1.2809299999999999</v>
      </c>
      <c r="G10">
        <v>0.69314699999999996</v>
      </c>
    </row>
    <row r="11" spans="1:7" x14ac:dyDescent="0.25">
      <c r="A11">
        <v>1.125</v>
      </c>
      <c r="B11">
        <v>0.81785099999999999</v>
      </c>
      <c r="C11">
        <v>1.40564</v>
      </c>
      <c r="D11">
        <v>1.76891</v>
      </c>
      <c r="E11">
        <v>1.76891</v>
      </c>
      <c r="F11">
        <v>1.40564</v>
      </c>
      <c r="G11">
        <v>0.81785099999999999</v>
      </c>
    </row>
    <row r="12" spans="1:7" x14ac:dyDescent="0.25">
      <c r="A12">
        <v>1.25</v>
      </c>
      <c r="B12">
        <v>0.94098300000000001</v>
      </c>
      <c r="C12">
        <v>1.52877</v>
      </c>
      <c r="D12">
        <v>1.8920399999999999</v>
      </c>
      <c r="E12">
        <v>1.8920399999999999</v>
      </c>
      <c r="F12">
        <v>1.52877</v>
      </c>
      <c r="G12">
        <v>0.94098300000000001</v>
      </c>
    </row>
    <row r="13" spans="1:7" x14ac:dyDescent="0.25">
      <c r="A13">
        <v>1.375</v>
      </c>
      <c r="B13">
        <v>1.0614699999999999</v>
      </c>
      <c r="C13">
        <v>1.6492599999999999</v>
      </c>
      <c r="D13">
        <v>2.0125299999999999</v>
      </c>
      <c r="E13">
        <v>2.0125299999999999</v>
      </c>
      <c r="F13">
        <v>1.6492599999999999</v>
      </c>
      <c r="G13">
        <v>1.0614699999999999</v>
      </c>
    </row>
    <row r="14" spans="1:7" x14ac:dyDescent="0.25">
      <c r="A14">
        <v>1.5</v>
      </c>
      <c r="B14">
        <v>1.17865</v>
      </c>
      <c r="C14">
        <v>1.76644</v>
      </c>
      <c r="D14">
        <v>2.1297100000000002</v>
      </c>
      <c r="E14">
        <v>2.1297100000000002</v>
      </c>
      <c r="F14">
        <v>1.76644</v>
      </c>
      <c r="G14">
        <v>1.17865</v>
      </c>
    </row>
    <row r="15" spans="1:7" x14ac:dyDescent="0.25">
      <c r="A15">
        <v>1.625</v>
      </c>
      <c r="B15">
        <v>1.29216</v>
      </c>
      <c r="C15">
        <v>1.8799399999999999</v>
      </c>
      <c r="D15">
        <v>2.2432099999999999</v>
      </c>
      <c r="E15">
        <v>2.2432099999999999</v>
      </c>
      <c r="F15">
        <v>1.8799399999999999</v>
      </c>
      <c r="G15">
        <v>1.29216</v>
      </c>
    </row>
    <row r="16" spans="1:7" x14ac:dyDescent="0.25">
      <c r="A16">
        <v>1.75</v>
      </c>
      <c r="B16">
        <v>1.4017999999999999</v>
      </c>
      <c r="C16">
        <v>1.9895799999999999</v>
      </c>
      <c r="D16">
        <v>2.3528600000000002</v>
      </c>
      <c r="E16">
        <v>2.3528600000000002</v>
      </c>
      <c r="F16">
        <v>1.9895799999999999</v>
      </c>
      <c r="G16">
        <v>1.4017999999999999</v>
      </c>
    </row>
    <row r="17" spans="1:7" x14ac:dyDescent="0.25">
      <c r="A17">
        <v>1.875</v>
      </c>
      <c r="B17">
        <v>1.5075400000000001</v>
      </c>
      <c r="C17">
        <v>2.0953300000000001</v>
      </c>
      <c r="D17">
        <v>2.4586000000000001</v>
      </c>
      <c r="E17">
        <v>2.4586000000000001</v>
      </c>
      <c r="F17">
        <v>2.0953300000000001</v>
      </c>
      <c r="G17">
        <v>1.5075400000000001</v>
      </c>
    </row>
    <row r="18" spans="1:7" x14ac:dyDescent="0.25">
      <c r="A18">
        <v>2</v>
      </c>
      <c r="B18">
        <v>1.60944</v>
      </c>
      <c r="C18">
        <v>2.1972200000000002</v>
      </c>
      <c r="D18">
        <v>2.5604900000000002</v>
      </c>
      <c r="E18">
        <v>2.5604900000000002</v>
      </c>
      <c r="F18">
        <v>2.1972200000000002</v>
      </c>
      <c r="G18">
        <v>1.60944</v>
      </c>
    </row>
    <row r="19" spans="1:7" x14ac:dyDescent="0.25">
      <c r="A19">
        <v>2.125</v>
      </c>
      <c r="B19">
        <v>1.7075800000000001</v>
      </c>
      <c r="C19">
        <v>2.2953700000000001</v>
      </c>
      <c r="D19">
        <v>2.6586400000000001</v>
      </c>
      <c r="E19">
        <v>2.6586400000000001</v>
      </c>
      <c r="F19">
        <v>2.2953700000000001</v>
      </c>
      <c r="G19">
        <v>1.7075800000000001</v>
      </c>
    </row>
    <row r="20" spans="1:7" x14ac:dyDescent="0.25">
      <c r="A20">
        <v>2.25</v>
      </c>
      <c r="B20">
        <v>1.8021199999999999</v>
      </c>
      <c r="C20">
        <v>2.38991</v>
      </c>
      <c r="D20">
        <v>2.75318</v>
      </c>
      <c r="E20">
        <v>2.75318</v>
      </c>
      <c r="F20">
        <v>2.38991</v>
      </c>
      <c r="G20">
        <v>1.8021199999999999</v>
      </c>
    </row>
    <row r="21" spans="1:7" x14ac:dyDescent="0.25">
      <c r="A21">
        <v>2.375</v>
      </c>
      <c r="B21">
        <v>1.8932100000000001</v>
      </c>
      <c r="C21">
        <v>2.4809899999999998</v>
      </c>
      <c r="D21">
        <v>2.8442599999999998</v>
      </c>
      <c r="E21">
        <v>2.8442599999999998</v>
      </c>
      <c r="F21">
        <v>2.4809899999999998</v>
      </c>
      <c r="G21">
        <v>1.8932100000000001</v>
      </c>
    </row>
    <row r="22" spans="1:7" x14ac:dyDescent="0.25">
      <c r="A22">
        <v>2.5</v>
      </c>
      <c r="B22">
        <v>1.9810000000000001</v>
      </c>
      <c r="C22">
        <v>2.5687899999999999</v>
      </c>
      <c r="D22">
        <v>2.9320599999999999</v>
      </c>
      <c r="E22">
        <v>2.9320599999999999</v>
      </c>
      <c r="F22">
        <v>2.5687899999999999</v>
      </c>
      <c r="G22">
        <v>1.9810000000000001</v>
      </c>
    </row>
    <row r="23" spans="1:7" x14ac:dyDescent="0.25">
      <c r="A23">
        <v>2.625</v>
      </c>
      <c r="B23">
        <v>2.06568</v>
      </c>
      <c r="C23">
        <v>2.6534599999999999</v>
      </c>
      <c r="D23">
        <v>3.0167299999999999</v>
      </c>
      <c r="E23">
        <v>3.0167299999999999</v>
      </c>
      <c r="F23">
        <v>2.6534599999999999</v>
      </c>
      <c r="G23">
        <v>2.06568</v>
      </c>
    </row>
    <row r="24" spans="1:7" x14ac:dyDescent="0.25">
      <c r="A24">
        <v>2.75</v>
      </c>
      <c r="B24">
        <v>2.1473900000000001</v>
      </c>
      <c r="C24">
        <v>2.7351800000000002</v>
      </c>
      <c r="D24">
        <v>3.0984500000000001</v>
      </c>
      <c r="E24">
        <v>3.0984500000000001</v>
      </c>
      <c r="F24">
        <v>2.7351800000000002</v>
      </c>
      <c r="G24">
        <v>2.1473900000000001</v>
      </c>
    </row>
    <row r="25" spans="1:7" x14ac:dyDescent="0.25">
      <c r="A25">
        <v>2.875</v>
      </c>
      <c r="B25">
        <v>2.2263099999999998</v>
      </c>
      <c r="C25">
        <v>2.8140999999999998</v>
      </c>
      <c r="D25">
        <v>3.1773699999999998</v>
      </c>
      <c r="E25">
        <v>3.1773699999999998</v>
      </c>
      <c r="F25">
        <v>2.8140999999999998</v>
      </c>
      <c r="G25">
        <v>2.2263099999999998</v>
      </c>
    </row>
    <row r="26" spans="1:7" x14ac:dyDescent="0.25">
      <c r="A26">
        <v>3</v>
      </c>
      <c r="B26">
        <v>2.3025899999999999</v>
      </c>
      <c r="C26">
        <v>2.8903699999999999</v>
      </c>
      <c r="D26">
        <v>3.2536399999999999</v>
      </c>
      <c r="E26">
        <v>3.2536399999999999</v>
      </c>
      <c r="F26">
        <v>2.8903699999999999</v>
      </c>
      <c r="G26">
        <v>2.3025899999999999</v>
      </c>
    </row>
    <row r="27" spans="1:7" x14ac:dyDescent="0.25">
      <c r="A27">
        <v>3.125</v>
      </c>
      <c r="B27">
        <v>2.37636</v>
      </c>
      <c r="C27">
        <v>2.96414</v>
      </c>
      <c r="D27">
        <v>3.32741</v>
      </c>
      <c r="E27">
        <v>3.32741</v>
      </c>
      <c r="F27">
        <v>2.96414</v>
      </c>
      <c r="G27">
        <v>2.37636</v>
      </c>
    </row>
    <row r="28" spans="1:7" x14ac:dyDescent="0.25">
      <c r="A28">
        <v>3.25</v>
      </c>
      <c r="B28">
        <v>2.4477699999999998</v>
      </c>
      <c r="C28">
        <v>3.0355500000000002</v>
      </c>
      <c r="D28">
        <v>3.3988200000000002</v>
      </c>
      <c r="E28">
        <v>3.3988200000000002</v>
      </c>
      <c r="F28">
        <v>3.0355500000000002</v>
      </c>
      <c r="G28">
        <v>2.4477699999999998</v>
      </c>
    </row>
    <row r="29" spans="1:7" x14ac:dyDescent="0.25">
      <c r="A29">
        <v>3.375</v>
      </c>
      <c r="B29">
        <v>2.51694</v>
      </c>
      <c r="C29">
        <v>3.10473</v>
      </c>
      <c r="D29">
        <v>3.468</v>
      </c>
      <c r="E29">
        <v>3.468</v>
      </c>
      <c r="F29">
        <v>3.10473</v>
      </c>
      <c r="G29">
        <v>2.51694</v>
      </c>
    </row>
    <row r="30" spans="1:7" x14ac:dyDescent="0.25">
      <c r="A30">
        <v>3.5</v>
      </c>
      <c r="B30">
        <v>2.5840000000000001</v>
      </c>
      <c r="C30">
        <v>3.17178</v>
      </c>
      <c r="D30">
        <v>3.53505</v>
      </c>
      <c r="E30">
        <v>3.53505</v>
      </c>
      <c r="F30">
        <v>3.17178</v>
      </c>
      <c r="G30">
        <v>2.5840000000000001</v>
      </c>
    </row>
    <row r="31" spans="1:7" x14ac:dyDescent="0.25">
      <c r="A31">
        <v>3.625</v>
      </c>
      <c r="B31">
        <v>2.6490499999999999</v>
      </c>
      <c r="C31">
        <v>3.2368399999999999</v>
      </c>
      <c r="D31">
        <v>3.6001099999999999</v>
      </c>
      <c r="E31">
        <v>3.6001099999999999</v>
      </c>
      <c r="F31">
        <v>3.2368399999999999</v>
      </c>
      <c r="G31">
        <v>2.6490499999999999</v>
      </c>
    </row>
    <row r="32" spans="1:7" x14ac:dyDescent="0.25">
      <c r="A32">
        <v>3.75</v>
      </c>
      <c r="B32">
        <v>2.7122099999999998</v>
      </c>
      <c r="C32">
        <v>3.2999900000000002</v>
      </c>
      <c r="D32">
        <v>3.6632600000000002</v>
      </c>
      <c r="E32">
        <v>3.6632600000000002</v>
      </c>
      <c r="F32">
        <v>3.2999900000000002</v>
      </c>
      <c r="G32">
        <v>2.7122099999999998</v>
      </c>
    </row>
    <row r="33" spans="1:7" x14ac:dyDescent="0.25">
      <c r="A33">
        <v>3.875</v>
      </c>
      <c r="B33">
        <v>2.7735599999999998</v>
      </c>
      <c r="C33">
        <v>3.3613499999999998</v>
      </c>
      <c r="D33">
        <v>3.7246199999999998</v>
      </c>
      <c r="E33">
        <v>3.7246199999999998</v>
      </c>
      <c r="F33">
        <v>3.3613499999999998</v>
      </c>
      <c r="G33">
        <v>2.7735599999999998</v>
      </c>
    </row>
    <row r="34" spans="1:7" x14ac:dyDescent="0.25">
      <c r="A34">
        <v>4</v>
      </c>
      <c r="B34">
        <v>2.8332099999999998</v>
      </c>
      <c r="C34">
        <v>3.4209999999999998</v>
      </c>
      <c r="D34">
        <v>3.7842699999999998</v>
      </c>
      <c r="E34">
        <v>3.7842699999999998</v>
      </c>
      <c r="F34">
        <v>3.4209999999999998</v>
      </c>
      <c r="G34">
        <v>2.8332099999999998</v>
      </c>
    </row>
    <row r="35" spans="1:7" x14ac:dyDescent="0.25">
      <c r="A35">
        <v>4.125</v>
      </c>
      <c r="B35">
        <v>2.8912399999999998</v>
      </c>
      <c r="C35">
        <v>3.4790199999999998</v>
      </c>
      <c r="D35">
        <v>3.8422999999999998</v>
      </c>
      <c r="E35">
        <v>3.8422999999999998</v>
      </c>
      <c r="F35">
        <v>3.4790199999999998</v>
      </c>
      <c r="G35">
        <v>2.8912399999999998</v>
      </c>
    </row>
    <row r="36" spans="1:7" x14ac:dyDescent="0.25">
      <c r="A36">
        <v>4.25</v>
      </c>
      <c r="B36">
        <v>2.9477199999999999</v>
      </c>
      <c r="C36">
        <v>3.5355099999999999</v>
      </c>
      <c r="D36">
        <v>3.8987799999999999</v>
      </c>
      <c r="E36">
        <v>3.8987799999999999</v>
      </c>
      <c r="F36">
        <v>3.5355099999999999</v>
      </c>
      <c r="G36">
        <v>2.9477199999999999</v>
      </c>
    </row>
    <row r="37" spans="1:7" x14ac:dyDescent="0.25">
      <c r="A37">
        <v>4.375</v>
      </c>
      <c r="B37">
        <v>3.0027400000000002</v>
      </c>
      <c r="C37">
        <v>3.5905200000000002</v>
      </c>
      <c r="D37">
        <v>3.9538000000000002</v>
      </c>
      <c r="E37">
        <v>3.9538000000000002</v>
      </c>
      <c r="F37">
        <v>3.5905200000000002</v>
      </c>
      <c r="G37">
        <v>3.0027400000000002</v>
      </c>
    </row>
    <row r="38" spans="1:7" x14ac:dyDescent="0.25">
      <c r="A38">
        <v>4.5</v>
      </c>
      <c r="B38">
        <v>3.0563600000000002</v>
      </c>
      <c r="C38">
        <v>3.6441400000000002</v>
      </c>
      <c r="D38">
        <v>4.0074100000000001</v>
      </c>
      <c r="E38">
        <v>4.0074100000000001</v>
      </c>
      <c r="F38">
        <v>3.6441400000000002</v>
      </c>
      <c r="G38">
        <v>3.0563600000000002</v>
      </c>
    </row>
    <row r="39" spans="1:7" x14ac:dyDescent="0.25">
      <c r="A39">
        <v>4.625</v>
      </c>
      <c r="B39">
        <v>3.1086399999999998</v>
      </c>
      <c r="C39">
        <v>3.6964299999999999</v>
      </c>
      <c r="D39">
        <v>4.0597000000000003</v>
      </c>
      <c r="E39">
        <v>4.0597000000000003</v>
      </c>
      <c r="F39">
        <v>3.6964299999999999</v>
      </c>
      <c r="G39">
        <v>3.1086399999999998</v>
      </c>
    </row>
    <row r="40" spans="1:7" x14ac:dyDescent="0.25">
      <c r="A40">
        <v>4.75</v>
      </c>
      <c r="B40">
        <v>3.1596600000000001</v>
      </c>
      <c r="C40">
        <v>3.7474400000000001</v>
      </c>
      <c r="D40">
        <v>4.1107100000000001</v>
      </c>
      <c r="E40">
        <v>4.1107100000000001</v>
      </c>
      <c r="F40">
        <v>3.7474400000000001</v>
      </c>
      <c r="G40">
        <v>3.1596600000000001</v>
      </c>
    </row>
    <row r="41" spans="1:7" x14ac:dyDescent="0.25">
      <c r="A41">
        <v>4.875</v>
      </c>
      <c r="B41">
        <v>3.20946</v>
      </c>
      <c r="C41">
        <v>3.7972399999999999</v>
      </c>
      <c r="D41">
        <v>4.1605100000000004</v>
      </c>
      <c r="E41">
        <v>4.1605100000000004</v>
      </c>
      <c r="F41">
        <v>3.7972399999999999</v>
      </c>
      <c r="G41">
        <v>3.20946</v>
      </c>
    </row>
    <row r="42" spans="1:7" x14ac:dyDescent="0.25">
      <c r="A42">
        <v>5</v>
      </c>
      <c r="B42">
        <v>3.2581000000000002</v>
      </c>
      <c r="C42">
        <v>3.8458800000000002</v>
      </c>
      <c r="D42">
        <v>4.2091500000000002</v>
      </c>
      <c r="E42">
        <v>4.2091500000000002</v>
      </c>
      <c r="F42">
        <v>3.8458800000000002</v>
      </c>
      <c r="G42">
        <v>3.2581000000000002</v>
      </c>
    </row>
    <row r="43" spans="1:7" x14ac:dyDescent="0.25">
      <c r="A43">
        <v>5.125</v>
      </c>
      <c r="B43">
        <v>3.3056299999999998</v>
      </c>
      <c r="C43">
        <v>3.8934099999999998</v>
      </c>
      <c r="D43">
        <v>4.2566800000000002</v>
      </c>
      <c r="E43">
        <v>4.2566800000000002</v>
      </c>
      <c r="F43">
        <v>3.8934099999999998</v>
      </c>
      <c r="G43">
        <v>3.3056299999999998</v>
      </c>
    </row>
    <row r="44" spans="1:7" x14ac:dyDescent="0.25">
      <c r="A44">
        <v>5.25</v>
      </c>
      <c r="B44">
        <v>3.35209</v>
      </c>
      <c r="C44">
        <v>3.93988</v>
      </c>
      <c r="D44">
        <v>4.3031499999999996</v>
      </c>
      <c r="E44">
        <v>4.3031499999999996</v>
      </c>
      <c r="F44">
        <v>3.93988</v>
      </c>
      <c r="G44">
        <v>3.35209</v>
      </c>
    </row>
    <row r="45" spans="1:7" x14ac:dyDescent="0.25">
      <c r="A45">
        <v>5.375</v>
      </c>
      <c r="B45">
        <v>3.3975399999999998</v>
      </c>
      <c r="C45">
        <v>3.9853299999999998</v>
      </c>
      <c r="D45">
        <v>4.3486000000000002</v>
      </c>
      <c r="E45">
        <v>4.3486000000000002</v>
      </c>
      <c r="F45">
        <v>3.9853299999999998</v>
      </c>
      <c r="G45">
        <v>3.3975399999999998</v>
      </c>
    </row>
    <row r="46" spans="1:7" x14ac:dyDescent="0.25">
      <c r="A46">
        <v>5.5</v>
      </c>
      <c r="B46">
        <v>3.4420199999999999</v>
      </c>
      <c r="C46">
        <v>4.0297999999999998</v>
      </c>
      <c r="D46">
        <v>4.3930800000000003</v>
      </c>
      <c r="E46">
        <v>4.3930800000000003</v>
      </c>
      <c r="F46">
        <v>4.0297999999999998</v>
      </c>
      <c r="G46">
        <v>3.4420199999999999</v>
      </c>
    </row>
    <row r="47" spans="1:7" x14ac:dyDescent="0.25">
      <c r="A47">
        <v>5.625</v>
      </c>
      <c r="B47">
        <v>3.48556</v>
      </c>
      <c r="C47">
        <v>4.07334</v>
      </c>
      <c r="D47">
        <v>4.4366099999999999</v>
      </c>
      <c r="E47">
        <v>4.4366099999999999</v>
      </c>
      <c r="F47">
        <v>4.07334</v>
      </c>
      <c r="G47">
        <v>3.48556</v>
      </c>
    </row>
    <row r="48" spans="1:7" x14ac:dyDescent="0.25">
      <c r="A48">
        <v>5.75</v>
      </c>
      <c r="B48">
        <v>3.5282</v>
      </c>
      <c r="C48">
        <v>4.1159800000000004</v>
      </c>
      <c r="D48">
        <v>4.4792500000000004</v>
      </c>
      <c r="E48">
        <v>4.4792500000000004</v>
      </c>
      <c r="F48">
        <v>4.1159800000000004</v>
      </c>
      <c r="G48">
        <v>3.5282</v>
      </c>
    </row>
    <row r="49" spans="1:7" x14ac:dyDescent="0.25">
      <c r="A49">
        <v>5.875</v>
      </c>
      <c r="B49">
        <v>3.5699700000000001</v>
      </c>
      <c r="C49">
        <v>4.1577599999999997</v>
      </c>
      <c r="D49">
        <v>4.5210299999999997</v>
      </c>
      <c r="E49">
        <v>4.5210299999999997</v>
      </c>
      <c r="F49">
        <v>4.1577599999999997</v>
      </c>
      <c r="G49">
        <v>3.5699700000000001</v>
      </c>
    </row>
    <row r="50" spans="1:7" x14ac:dyDescent="0.25">
      <c r="A50">
        <v>6</v>
      </c>
      <c r="B50">
        <v>3.6109200000000001</v>
      </c>
      <c r="C50">
        <v>4.1986999999999997</v>
      </c>
      <c r="D50">
        <v>4.5619699999999996</v>
      </c>
      <c r="E50">
        <v>4.5619699999999996</v>
      </c>
      <c r="F50">
        <v>4.1986999999999997</v>
      </c>
      <c r="G50">
        <v>3.6109200000000001</v>
      </c>
    </row>
    <row r="51" spans="1:7" x14ac:dyDescent="0.25">
      <c r="A51">
        <v>6.125</v>
      </c>
      <c r="B51">
        <v>3.6510600000000002</v>
      </c>
      <c r="C51">
        <v>4.2388500000000002</v>
      </c>
      <c r="D51">
        <v>4.6021200000000002</v>
      </c>
      <c r="E51">
        <v>4.6021200000000002</v>
      </c>
      <c r="F51">
        <v>4.2388500000000002</v>
      </c>
      <c r="G51">
        <v>3.6510600000000002</v>
      </c>
    </row>
    <row r="52" spans="1:7" x14ac:dyDescent="0.25">
      <c r="A52">
        <v>6.25</v>
      </c>
      <c r="B52">
        <v>3.6904400000000002</v>
      </c>
      <c r="C52">
        <v>4.2782299999999998</v>
      </c>
      <c r="D52">
        <v>4.6414999999999997</v>
      </c>
      <c r="E52">
        <v>4.6414999999999997</v>
      </c>
      <c r="F52">
        <v>4.2782299999999998</v>
      </c>
      <c r="G52">
        <v>3.6904400000000002</v>
      </c>
    </row>
    <row r="53" spans="1:7" x14ac:dyDescent="0.25">
      <c r="A53">
        <v>6.375</v>
      </c>
      <c r="B53">
        <v>3.7290800000000002</v>
      </c>
      <c r="C53">
        <v>4.3168600000000001</v>
      </c>
      <c r="D53">
        <v>4.6801300000000001</v>
      </c>
      <c r="E53">
        <v>4.6801300000000001</v>
      </c>
      <c r="F53">
        <v>4.3168600000000001</v>
      </c>
      <c r="G53">
        <v>3.7290800000000002</v>
      </c>
    </row>
    <row r="54" spans="1:7" x14ac:dyDescent="0.25">
      <c r="A54">
        <v>6.5</v>
      </c>
      <c r="B54">
        <v>3.7669999999999999</v>
      </c>
      <c r="C54">
        <v>4.3547799999999999</v>
      </c>
      <c r="D54">
        <v>4.7180499999999999</v>
      </c>
      <c r="E54">
        <v>4.7180499999999999</v>
      </c>
      <c r="F54">
        <v>4.3547799999999999</v>
      </c>
      <c r="G54">
        <v>3.7669999999999999</v>
      </c>
    </row>
    <row r="55" spans="1:7" x14ac:dyDescent="0.25">
      <c r="A55">
        <v>6.625</v>
      </c>
      <c r="B55">
        <v>3.80423</v>
      </c>
      <c r="C55">
        <v>4.39201</v>
      </c>
      <c r="D55">
        <v>4.7552899999999996</v>
      </c>
      <c r="E55">
        <v>4.7552899999999996</v>
      </c>
      <c r="F55">
        <v>4.39201</v>
      </c>
      <c r="G55">
        <v>3.80423</v>
      </c>
    </row>
    <row r="56" spans="1:7" x14ac:dyDescent="0.25">
      <c r="A56">
        <v>6.75</v>
      </c>
      <c r="B56">
        <v>3.8408000000000002</v>
      </c>
      <c r="C56">
        <v>4.4285800000000002</v>
      </c>
      <c r="D56">
        <v>4.7918500000000002</v>
      </c>
      <c r="E56">
        <v>4.7918500000000002</v>
      </c>
      <c r="F56">
        <v>4.4285800000000002</v>
      </c>
      <c r="G56">
        <v>3.8408000000000002</v>
      </c>
    </row>
    <row r="57" spans="1:7" x14ac:dyDescent="0.25">
      <c r="A57">
        <v>6.875</v>
      </c>
      <c r="B57">
        <v>3.8767200000000002</v>
      </c>
      <c r="C57">
        <v>4.4645000000000001</v>
      </c>
      <c r="D57">
        <v>4.8277799999999997</v>
      </c>
      <c r="E57">
        <v>4.8277799999999997</v>
      </c>
      <c r="F57">
        <v>4.4645000000000001</v>
      </c>
      <c r="G57">
        <v>3.8767200000000002</v>
      </c>
    </row>
    <row r="58" spans="1:7" x14ac:dyDescent="0.25">
      <c r="A58">
        <v>7</v>
      </c>
      <c r="B58">
        <v>3.9120200000000001</v>
      </c>
      <c r="C58">
        <v>4.4998100000000001</v>
      </c>
      <c r="D58">
        <v>4.8630800000000001</v>
      </c>
      <c r="E58">
        <v>4.8630800000000001</v>
      </c>
      <c r="F58">
        <v>4.4998100000000001</v>
      </c>
      <c r="G58">
        <v>3.9120200000000001</v>
      </c>
    </row>
    <row r="59" spans="1:7" x14ac:dyDescent="0.25">
      <c r="A59">
        <v>7.125</v>
      </c>
      <c r="B59">
        <v>3.9467300000000001</v>
      </c>
      <c r="C59">
        <v>4.53451</v>
      </c>
      <c r="D59">
        <v>4.89778</v>
      </c>
      <c r="E59">
        <v>4.89778</v>
      </c>
      <c r="F59">
        <v>4.53451</v>
      </c>
      <c r="G59">
        <v>3.9467300000000001</v>
      </c>
    </row>
    <row r="60" spans="1:7" x14ac:dyDescent="0.25">
      <c r="A60">
        <v>7.25</v>
      </c>
      <c r="B60">
        <v>3.9808500000000002</v>
      </c>
      <c r="C60">
        <v>4.5686299999999997</v>
      </c>
      <c r="D60">
        <v>4.9319100000000002</v>
      </c>
      <c r="E60">
        <v>4.9319100000000002</v>
      </c>
      <c r="F60">
        <v>4.5686299999999997</v>
      </c>
      <c r="G60">
        <v>3.9808500000000002</v>
      </c>
    </row>
    <row r="61" spans="1:7" x14ac:dyDescent="0.25">
      <c r="A61">
        <v>7.375</v>
      </c>
      <c r="B61">
        <v>4.0144099999999998</v>
      </c>
      <c r="C61">
        <v>4.6021999999999998</v>
      </c>
      <c r="D61">
        <v>4.9654699999999998</v>
      </c>
      <c r="E61">
        <v>4.9654699999999998</v>
      </c>
      <c r="F61">
        <v>4.6021999999999998</v>
      </c>
      <c r="G61">
        <v>4.0144099999999998</v>
      </c>
    </row>
    <row r="62" spans="1:7" x14ac:dyDescent="0.25">
      <c r="A62">
        <v>7.5</v>
      </c>
      <c r="B62">
        <v>4.0474300000000003</v>
      </c>
      <c r="C62">
        <v>4.6352099999999998</v>
      </c>
      <c r="D62">
        <v>4.9984799999999998</v>
      </c>
      <c r="E62">
        <v>4.9984799999999998</v>
      </c>
      <c r="F62">
        <v>4.6352099999999998</v>
      </c>
      <c r="G62">
        <v>4.0474300000000003</v>
      </c>
    </row>
    <row r="63" spans="1:7" x14ac:dyDescent="0.25">
      <c r="A63">
        <v>7.625</v>
      </c>
      <c r="B63">
        <v>4.0799200000000004</v>
      </c>
      <c r="C63">
        <v>4.6677</v>
      </c>
      <c r="D63">
        <v>5.0309699999999999</v>
      </c>
      <c r="E63">
        <v>5.0309699999999999</v>
      </c>
      <c r="F63">
        <v>4.6677</v>
      </c>
      <c r="G63">
        <v>4.0799200000000004</v>
      </c>
    </row>
    <row r="64" spans="1:7" x14ac:dyDescent="0.25">
      <c r="A64">
        <v>7.75</v>
      </c>
      <c r="B64">
        <v>4.1119000000000003</v>
      </c>
      <c r="C64">
        <v>4.6996799999999999</v>
      </c>
      <c r="D64">
        <v>5.0629499999999998</v>
      </c>
      <c r="E64">
        <v>5.0629499999999998</v>
      </c>
      <c r="F64">
        <v>4.6996799999999999</v>
      </c>
      <c r="G64">
        <v>4.1119000000000003</v>
      </c>
    </row>
    <row r="65" spans="1:7" x14ac:dyDescent="0.25">
      <c r="A65">
        <v>7.875</v>
      </c>
      <c r="B65">
        <v>4.1433799999999996</v>
      </c>
      <c r="C65">
        <v>4.7311699999999997</v>
      </c>
      <c r="D65">
        <v>5.0944399999999996</v>
      </c>
      <c r="E65">
        <v>5.0944399999999996</v>
      </c>
      <c r="F65">
        <v>4.7311699999999997</v>
      </c>
      <c r="G65">
        <v>4.1433799999999996</v>
      </c>
    </row>
    <row r="66" spans="1:7" x14ac:dyDescent="0.25">
      <c r="A66">
        <v>8</v>
      </c>
      <c r="B66">
        <v>4.1743899999999998</v>
      </c>
      <c r="C66">
        <v>4.7621700000000002</v>
      </c>
      <c r="D66">
        <v>5.1254400000000002</v>
      </c>
      <c r="E66">
        <v>5.1254400000000002</v>
      </c>
      <c r="F66">
        <v>4.7621700000000002</v>
      </c>
      <c r="G66">
        <v>4.1743899999999998</v>
      </c>
    </row>
    <row r="67" spans="1:7" x14ac:dyDescent="0.25">
      <c r="A67">
        <v>8.125</v>
      </c>
      <c r="B67">
        <v>4.2049300000000001</v>
      </c>
      <c r="C67">
        <v>4.7927099999999996</v>
      </c>
      <c r="D67">
        <v>5.1559799999999996</v>
      </c>
      <c r="E67">
        <v>5.1559799999999996</v>
      </c>
      <c r="F67">
        <v>4.7927099999999996</v>
      </c>
      <c r="G67">
        <v>4.2049300000000001</v>
      </c>
    </row>
    <row r="68" spans="1:7" x14ac:dyDescent="0.25">
      <c r="A68">
        <v>8.25</v>
      </c>
      <c r="B68">
        <v>4.2350099999999999</v>
      </c>
      <c r="C68">
        <v>4.8228</v>
      </c>
      <c r="D68">
        <v>5.18607</v>
      </c>
      <c r="E68">
        <v>5.18607</v>
      </c>
      <c r="F68">
        <v>4.8228</v>
      </c>
      <c r="G68">
        <v>4.2350099999999999</v>
      </c>
    </row>
    <row r="69" spans="1:7" x14ac:dyDescent="0.25">
      <c r="A69">
        <v>8.375</v>
      </c>
      <c r="B69">
        <v>4.2646600000000001</v>
      </c>
      <c r="C69">
        <v>4.8524399999999996</v>
      </c>
      <c r="D69">
        <v>5.2157200000000001</v>
      </c>
      <c r="E69">
        <v>5.2157200000000001</v>
      </c>
      <c r="F69">
        <v>4.8524399999999996</v>
      </c>
      <c r="G69">
        <v>4.2646600000000001</v>
      </c>
    </row>
    <row r="70" spans="1:7" x14ac:dyDescent="0.25">
      <c r="A70">
        <v>8.5</v>
      </c>
      <c r="B70">
        <v>4.2938799999999997</v>
      </c>
      <c r="C70">
        <v>4.8816600000000001</v>
      </c>
      <c r="D70">
        <v>5.2449300000000001</v>
      </c>
      <c r="E70">
        <v>5.2449300000000001</v>
      </c>
      <c r="F70">
        <v>4.8816600000000001</v>
      </c>
      <c r="G70">
        <v>4.2938799999999997</v>
      </c>
    </row>
    <row r="71" spans="1:7" x14ac:dyDescent="0.25">
      <c r="A71">
        <v>8.625</v>
      </c>
      <c r="B71">
        <v>4.3226800000000001</v>
      </c>
      <c r="C71">
        <v>4.9104700000000001</v>
      </c>
      <c r="D71">
        <v>5.2737400000000001</v>
      </c>
      <c r="E71">
        <v>5.2737400000000001</v>
      </c>
      <c r="F71">
        <v>4.9104700000000001</v>
      </c>
      <c r="G71">
        <v>4.3226800000000001</v>
      </c>
    </row>
    <row r="72" spans="1:7" x14ac:dyDescent="0.25">
      <c r="A72">
        <v>8.75</v>
      </c>
      <c r="B72">
        <v>4.3510799999999996</v>
      </c>
      <c r="C72">
        <v>4.9388699999999996</v>
      </c>
      <c r="D72">
        <v>5.3021399999999996</v>
      </c>
      <c r="E72">
        <v>5.3021399999999996</v>
      </c>
      <c r="F72">
        <v>4.9388699999999996</v>
      </c>
      <c r="G72">
        <v>4.3510799999999996</v>
      </c>
    </row>
    <row r="73" spans="1:7" x14ac:dyDescent="0.25">
      <c r="A73">
        <v>8.875</v>
      </c>
      <c r="B73">
        <v>4.3790899999999997</v>
      </c>
      <c r="C73">
        <v>4.9668799999999997</v>
      </c>
      <c r="D73">
        <v>5.3301499999999997</v>
      </c>
      <c r="E73">
        <v>5.3301499999999997</v>
      </c>
      <c r="F73">
        <v>4.9668799999999997</v>
      </c>
      <c r="G73">
        <v>4.3790899999999997</v>
      </c>
    </row>
    <row r="74" spans="1:7" x14ac:dyDescent="0.25">
      <c r="A74">
        <v>9</v>
      </c>
      <c r="B74">
        <v>4.40672</v>
      </c>
      <c r="C74">
        <v>4.9945000000000004</v>
      </c>
      <c r="D74">
        <v>5.35778</v>
      </c>
      <c r="E74">
        <v>5.35778</v>
      </c>
      <c r="F74">
        <v>4.9945000000000004</v>
      </c>
      <c r="G74">
        <v>4.40672</v>
      </c>
    </row>
    <row r="75" spans="1:7" x14ac:dyDescent="0.25">
      <c r="A75">
        <v>9.125</v>
      </c>
      <c r="B75">
        <v>4.4339700000000004</v>
      </c>
      <c r="C75">
        <v>5.0217599999999996</v>
      </c>
      <c r="D75">
        <v>5.3850300000000004</v>
      </c>
      <c r="E75">
        <v>5.3850300000000004</v>
      </c>
      <c r="F75">
        <v>5.0217599999999996</v>
      </c>
      <c r="G75">
        <v>4.4339700000000004</v>
      </c>
    </row>
    <row r="76" spans="1:7" x14ac:dyDescent="0.25">
      <c r="A76">
        <v>9.25</v>
      </c>
      <c r="B76">
        <v>4.4608699999999999</v>
      </c>
      <c r="C76">
        <v>5.0486500000000003</v>
      </c>
      <c r="D76">
        <v>5.4119200000000003</v>
      </c>
      <c r="E76">
        <v>5.4119200000000003</v>
      </c>
      <c r="F76">
        <v>5.0486500000000003</v>
      </c>
      <c r="G76">
        <v>4.4608699999999999</v>
      </c>
    </row>
    <row r="77" spans="1:7" x14ac:dyDescent="0.25">
      <c r="A77">
        <v>9.375</v>
      </c>
      <c r="B77">
        <v>4.4874099999999997</v>
      </c>
      <c r="C77">
        <v>5.0751900000000001</v>
      </c>
      <c r="D77">
        <v>5.4384600000000001</v>
      </c>
      <c r="E77">
        <v>5.4384600000000001</v>
      </c>
      <c r="F77">
        <v>5.0751900000000001</v>
      </c>
      <c r="G77">
        <v>4.4874099999999997</v>
      </c>
    </row>
    <row r="78" spans="1:7" x14ac:dyDescent="0.25">
      <c r="A78">
        <v>9.5</v>
      </c>
      <c r="B78">
        <v>4.5136000000000003</v>
      </c>
      <c r="C78">
        <v>5.1013900000000003</v>
      </c>
      <c r="D78">
        <v>5.4646600000000003</v>
      </c>
      <c r="E78">
        <v>5.4646600000000003</v>
      </c>
      <c r="F78">
        <v>5.1013900000000003</v>
      </c>
      <c r="G78">
        <v>4.5136000000000003</v>
      </c>
    </row>
    <row r="79" spans="1:7" x14ac:dyDescent="0.25">
      <c r="A79">
        <v>9.625</v>
      </c>
      <c r="B79">
        <v>4.5394600000000001</v>
      </c>
      <c r="C79">
        <v>5.1272500000000001</v>
      </c>
      <c r="D79">
        <v>5.4905200000000001</v>
      </c>
      <c r="E79">
        <v>5.4905200000000001</v>
      </c>
      <c r="F79">
        <v>5.1272500000000001</v>
      </c>
      <c r="G79">
        <v>4.5394600000000001</v>
      </c>
    </row>
    <row r="80" spans="1:7" x14ac:dyDescent="0.25">
      <c r="A80">
        <v>9.75</v>
      </c>
      <c r="B80">
        <v>4.5650000000000004</v>
      </c>
      <c r="C80">
        <v>5.1527799999999999</v>
      </c>
      <c r="D80">
        <v>5.5160600000000004</v>
      </c>
      <c r="E80">
        <v>5.5160600000000004</v>
      </c>
      <c r="F80">
        <v>5.1527799999999999</v>
      </c>
      <c r="G80">
        <v>4.5650000000000004</v>
      </c>
    </row>
    <row r="81" spans="1:7" x14ac:dyDescent="0.25">
      <c r="A81">
        <v>9.875</v>
      </c>
      <c r="B81">
        <v>4.5902200000000004</v>
      </c>
      <c r="C81">
        <v>5.1779999999999999</v>
      </c>
      <c r="D81">
        <v>5.5412699999999999</v>
      </c>
      <c r="E81">
        <v>5.5412699999999999</v>
      </c>
      <c r="F81">
        <v>5.1779999999999999</v>
      </c>
      <c r="G81">
        <v>4.5902200000000004</v>
      </c>
    </row>
    <row r="82" spans="1:7" x14ac:dyDescent="0.25">
      <c r="A82">
        <v>10</v>
      </c>
      <c r="B82">
        <v>4.6151200000000001</v>
      </c>
      <c r="C82">
        <v>5.2029100000000001</v>
      </c>
      <c r="D82">
        <v>5.5661800000000001</v>
      </c>
      <c r="E82">
        <v>5.5661800000000001</v>
      </c>
      <c r="F82">
        <v>5.2029100000000001</v>
      </c>
      <c r="G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2017-10-30T17:06:29Z</dcterms:modified>
</cp:coreProperties>
</file>