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<sst xmlns="http://schemas.openxmlformats.org/spreadsheetml/2006/main" count="1" uniqueCount="1">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</sst>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Лист1!$B$2:$B$42</c:f>
              <c:numCache>
                <c:formatCode>General</c:formatCode>
                <c:ptCount val="41"/>
                <c:pt idx="0">
                  <c:v>0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Лист1!$C$2:$C$42</c:f>
              <c:numCache>
                <c:formatCode>General</c:formatCode>
                <c:ptCount val="41"/>
                <c:pt idx="0">
                  <c:v>0.587785</c:v>
                </c:pt>
                <c:pt idx="1">
                  <c:v>0.64841000000000004</c:v>
                </c:pt>
                <c:pt idx="2">
                  <c:v>0.81092900000000001</c:v>
                </c:pt>
                <c:pt idx="3">
                  <c:v>1.03407</c:v>
                </c:pt>
                <c:pt idx="4">
                  <c:v>1.2809299999999999</c:v>
                </c:pt>
                <c:pt idx="5">
                  <c:v>1.52877</c:v>
                </c:pt>
                <c:pt idx="6">
                  <c:v>1.76644</c:v>
                </c:pt>
                <c:pt idx="7">
                  <c:v>1.9895799999999999</c:v>
                </c:pt>
                <c:pt idx="8">
                  <c:v>2.1972200000000002</c:v>
                </c:pt>
                <c:pt idx="9">
                  <c:v>2.38991</c:v>
                </c:pt>
                <c:pt idx="10">
                  <c:v>2.5687899999999999</c:v>
                </c:pt>
                <c:pt idx="11">
                  <c:v>2.7351800000000002</c:v>
                </c:pt>
                <c:pt idx="12">
                  <c:v>2.8903699999999999</c:v>
                </c:pt>
                <c:pt idx="13">
                  <c:v>3.0355500000000002</c:v>
                </c:pt>
                <c:pt idx="14">
                  <c:v>3.17178</c:v>
                </c:pt>
                <c:pt idx="15">
                  <c:v>3.2999900000000002</c:v>
                </c:pt>
                <c:pt idx="16">
                  <c:v>3.4209999999999998</c:v>
                </c:pt>
                <c:pt idx="17">
                  <c:v>3.5355099999999999</c:v>
                </c:pt>
                <c:pt idx="18">
                  <c:v>3.6441400000000002</c:v>
                </c:pt>
                <c:pt idx="19">
                  <c:v>3.7474400000000001</c:v>
                </c:pt>
                <c:pt idx="20">
                  <c:v>3.8458800000000002</c:v>
                </c:pt>
                <c:pt idx="21">
                  <c:v>3.93988</c:v>
                </c:pt>
                <c:pt idx="22">
                  <c:v>4.0297999999999998</c:v>
                </c:pt>
                <c:pt idx="23">
                  <c:v>4.1159800000000004</c:v>
                </c:pt>
                <c:pt idx="24">
                  <c:v>4.1986999999999997</c:v>
                </c:pt>
                <c:pt idx="25">
                  <c:v>4.2782299999999998</c:v>
                </c:pt>
                <c:pt idx="26">
                  <c:v>4.3547799999999999</c:v>
                </c:pt>
                <c:pt idx="27">
                  <c:v>4.4285800000000002</c:v>
                </c:pt>
                <c:pt idx="28">
                  <c:v>4.4998100000000001</c:v>
                </c:pt>
                <c:pt idx="29">
                  <c:v>4.5686299999999997</c:v>
                </c:pt>
                <c:pt idx="30">
                  <c:v>4.6352099999999998</c:v>
                </c:pt>
                <c:pt idx="31">
                  <c:v>4.6996799999999999</c:v>
                </c:pt>
                <c:pt idx="32">
                  <c:v>4.7621700000000002</c:v>
                </c:pt>
                <c:pt idx="33">
                  <c:v>4.8228</c:v>
                </c:pt>
                <c:pt idx="34">
                  <c:v>4.8816600000000001</c:v>
                </c:pt>
                <c:pt idx="35">
                  <c:v>4.9388699999999996</c:v>
                </c:pt>
                <c:pt idx="36">
                  <c:v>4.9945000000000004</c:v>
                </c:pt>
                <c:pt idx="37">
                  <c:v>5.0486500000000003</c:v>
                </c:pt>
                <c:pt idx="38">
                  <c:v>5.1013900000000003</c:v>
                </c:pt>
                <c:pt idx="39">
                  <c:v>5.1527799999999999</c:v>
                </c:pt>
                <c:pt idx="40">
                  <c:v>5.2029100000000001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Лист1!$D$2:$D$42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1.0116799999999999</c:v>
                </c:pt>
                <c:pt idx="2">
                  <c:v>1.1741999999999999</c:v>
                </c:pt>
                <c:pt idx="3">
                  <c:v>1.39734</c:v>
                </c:pt>
                <c:pt idx="4">
                  <c:v>1.6442000000000001</c:v>
                </c:pt>
                <c:pt idx="5">
                  <c:v>1.8920399999999999</c:v>
                </c:pt>
                <c:pt idx="6">
                  <c:v>2.1297100000000002</c:v>
                </c:pt>
                <c:pt idx="7">
                  <c:v>2.3528600000000002</c:v>
                </c:pt>
                <c:pt idx="8">
                  <c:v>2.5604900000000002</c:v>
                </c:pt>
                <c:pt idx="9">
                  <c:v>2.75318</c:v>
                </c:pt>
                <c:pt idx="10">
                  <c:v>2.9320599999999999</c:v>
                </c:pt>
                <c:pt idx="11">
                  <c:v>3.0984500000000001</c:v>
                </c:pt>
                <c:pt idx="12">
                  <c:v>3.2536399999999999</c:v>
                </c:pt>
                <c:pt idx="13">
                  <c:v>3.3988200000000002</c:v>
                </c:pt>
                <c:pt idx="14">
                  <c:v>3.53505</c:v>
                </c:pt>
                <c:pt idx="15">
                  <c:v>3.6632600000000002</c:v>
                </c:pt>
                <c:pt idx="16">
                  <c:v>3.7842699999999998</c:v>
                </c:pt>
                <c:pt idx="17">
                  <c:v>3.8987799999999999</c:v>
                </c:pt>
                <c:pt idx="18">
                  <c:v>4.0074100000000001</c:v>
                </c:pt>
                <c:pt idx="19">
                  <c:v>4.1107100000000001</c:v>
                </c:pt>
                <c:pt idx="20">
                  <c:v>4.2091500000000002</c:v>
                </c:pt>
                <c:pt idx="21">
                  <c:v>4.3031499999999996</c:v>
                </c:pt>
                <c:pt idx="22">
                  <c:v>4.3930800000000003</c:v>
                </c:pt>
                <c:pt idx="23">
                  <c:v>4.4792500000000004</c:v>
                </c:pt>
                <c:pt idx="24">
                  <c:v>4.5619699999999996</c:v>
                </c:pt>
                <c:pt idx="25">
                  <c:v>4.6414999999999997</c:v>
                </c:pt>
                <c:pt idx="26">
                  <c:v>4.7180499999999999</c:v>
                </c:pt>
                <c:pt idx="27">
                  <c:v>4.7918500000000002</c:v>
                </c:pt>
                <c:pt idx="28">
                  <c:v>4.8630800000000001</c:v>
                </c:pt>
                <c:pt idx="29">
                  <c:v>4.9319100000000002</c:v>
                </c:pt>
                <c:pt idx="30">
                  <c:v>4.9984799999999998</c:v>
                </c:pt>
                <c:pt idx="31">
                  <c:v>5.0629499999999998</c:v>
                </c:pt>
                <c:pt idx="32">
                  <c:v>5.1254400000000002</c:v>
                </c:pt>
                <c:pt idx="33">
                  <c:v>5.18607</c:v>
                </c:pt>
                <c:pt idx="34">
                  <c:v>5.2449300000000001</c:v>
                </c:pt>
                <c:pt idx="35">
                  <c:v>5.3021399999999996</c:v>
                </c:pt>
                <c:pt idx="36">
                  <c:v>5.35778</c:v>
                </c:pt>
                <c:pt idx="37">
                  <c:v>5.4119200000000003</c:v>
                </c:pt>
                <c:pt idx="38">
                  <c:v>5.4646600000000003</c:v>
                </c:pt>
                <c:pt idx="39">
                  <c:v>5.5160600000000004</c:v>
                </c:pt>
                <c:pt idx="40">
                  <c:v>5.5661800000000001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Лист1!$E$2:$E$42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1.0116799999999999</c:v>
                </c:pt>
                <c:pt idx="2">
                  <c:v>1.1741999999999999</c:v>
                </c:pt>
                <c:pt idx="3">
                  <c:v>1.39734</c:v>
                </c:pt>
                <c:pt idx="4">
                  <c:v>1.6442000000000001</c:v>
                </c:pt>
                <c:pt idx="5">
                  <c:v>1.8920399999999999</c:v>
                </c:pt>
                <c:pt idx="6">
                  <c:v>2.1297100000000002</c:v>
                </c:pt>
                <c:pt idx="7">
                  <c:v>2.3528600000000002</c:v>
                </c:pt>
                <c:pt idx="8">
                  <c:v>2.5604900000000002</c:v>
                </c:pt>
                <c:pt idx="9">
                  <c:v>2.75318</c:v>
                </c:pt>
                <c:pt idx="10">
                  <c:v>2.9320599999999999</c:v>
                </c:pt>
                <c:pt idx="11">
                  <c:v>3.0984500000000001</c:v>
                </c:pt>
                <c:pt idx="12">
                  <c:v>3.2536399999999999</c:v>
                </c:pt>
                <c:pt idx="13">
                  <c:v>3.3988200000000002</c:v>
                </c:pt>
                <c:pt idx="14">
                  <c:v>3.53505</c:v>
                </c:pt>
                <c:pt idx="15">
                  <c:v>3.6632600000000002</c:v>
                </c:pt>
                <c:pt idx="16">
                  <c:v>3.7842699999999998</c:v>
                </c:pt>
                <c:pt idx="17">
                  <c:v>3.8987799999999999</c:v>
                </c:pt>
                <c:pt idx="18">
                  <c:v>4.0074100000000001</c:v>
                </c:pt>
                <c:pt idx="19">
                  <c:v>4.1107100000000001</c:v>
                </c:pt>
                <c:pt idx="20">
                  <c:v>4.2091500000000002</c:v>
                </c:pt>
                <c:pt idx="21">
                  <c:v>4.3031499999999996</c:v>
                </c:pt>
                <c:pt idx="22">
                  <c:v>4.3930800000000003</c:v>
                </c:pt>
                <c:pt idx="23">
                  <c:v>4.4792500000000004</c:v>
                </c:pt>
                <c:pt idx="24">
                  <c:v>4.5619699999999996</c:v>
                </c:pt>
                <c:pt idx="25">
                  <c:v>4.6414999999999997</c:v>
                </c:pt>
                <c:pt idx="26">
                  <c:v>4.7180499999999999</c:v>
                </c:pt>
                <c:pt idx="27">
                  <c:v>4.7918500000000002</c:v>
                </c:pt>
                <c:pt idx="28">
                  <c:v>4.8630800000000001</c:v>
                </c:pt>
                <c:pt idx="29">
                  <c:v>4.9319100000000002</c:v>
                </c:pt>
                <c:pt idx="30">
                  <c:v>4.9984799999999998</c:v>
                </c:pt>
                <c:pt idx="31">
                  <c:v>5.0629499999999998</c:v>
                </c:pt>
                <c:pt idx="32">
                  <c:v>5.1254400000000002</c:v>
                </c:pt>
                <c:pt idx="33">
                  <c:v>5.18607</c:v>
                </c:pt>
                <c:pt idx="34">
                  <c:v>5.2449300000000001</c:v>
                </c:pt>
                <c:pt idx="35">
                  <c:v>5.3021399999999996</c:v>
                </c:pt>
                <c:pt idx="36">
                  <c:v>5.35778</c:v>
                </c:pt>
                <c:pt idx="37">
                  <c:v>5.4119200000000003</c:v>
                </c:pt>
                <c:pt idx="38">
                  <c:v>5.4646600000000003</c:v>
                </c:pt>
                <c:pt idx="39">
                  <c:v>5.5160600000000004</c:v>
                </c:pt>
                <c:pt idx="40">
                  <c:v>5.5661800000000001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Лист1!$F$2:$F$42</c:f>
              <c:numCache>
                <c:formatCode>General</c:formatCode>
                <c:ptCount val="41"/>
                <c:pt idx="0">
                  <c:v>0.587785</c:v>
                </c:pt>
                <c:pt idx="1">
                  <c:v>0.64841000000000004</c:v>
                </c:pt>
                <c:pt idx="2">
                  <c:v>0.81092900000000001</c:v>
                </c:pt>
                <c:pt idx="3">
                  <c:v>1.03407</c:v>
                </c:pt>
                <c:pt idx="4">
                  <c:v>1.2809299999999999</c:v>
                </c:pt>
                <c:pt idx="5">
                  <c:v>1.52877</c:v>
                </c:pt>
                <c:pt idx="6">
                  <c:v>1.76644</c:v>
                </c:pt>
                <c:pt idx="7">
                  <c:v>1.9895799999999999</c:v>
                </c:pt>
                <c:pt idx="8">
                  <c:v>2.1972200000000002</c:v>
                </c:pt>
                <c:pt idx="9">
                  <c:v>2.38991</c:v>
                </c:pt>
                <c:pt idx="10">
                  <c:v>2.5687899999999999</c:v>
                </c:pt>
                <c:pt idx="11">
                  <c:v>2.7351800000000002</c:v>
                </c:pt>
                <c:pt idx="12">
                  <c:v>2.8903699999999999</c:v>
                </c:pt>
                <c:pt idx="13">
                  <c:v>3.0355500000000002</c:v>
                </c:pt>
                <c:pt idx="14">
                  <c:v>3.17178</c:v>
                </c:pt>
                <c:pt idx="15">
                  <c:v>3.2999900000000002</c:v>
                </c:pt>
                <c:pt idx="16">
                  <c:v>3.4209999999999998</c:v>
                </c:pt>
                <c:pt idx="17">
                  <c:v>3.5355099999999999</c:v>
                </c:pt>
                <c:pt idx="18">
                  <c:v>3.6441400000000002</c:v>
                </c:pt>
                <c:pt idx="19">
                  <c:v>3.7474400000000001</c:v>
                </c:pt>
                <c:pt idx="20">
                  <c:v>3.8458800000000002</c:v>
                </c:pt>
                <c:pt idx="21">
                  <c:v>3.93988</c:v>
                </c:pt>
                <c:pt idx="22">
                  <c:v>4.0297999999999998</c:v>
                </c:pt>
                <c:pt idx="23">
                  <c:v>4.1159800000000004</c:v>
                </c:pt>
                <c:pt idx="24">
                  <c:v>4.1986999999999997</c:v>
                </c:pt>
                <c:pt idx="25">
                  <c:v>4.2782299999999998</c:v>
                </c:pt>
                <c:pt idx="26">
                  <c:v>4.3547799999999999</c:v>
                </c:pt>
                <c:pt idx="27">
                  <c:v>4.4285800000000002</c:v>
                </c:pt>
                <c:pt idx="28">
                  <c:v>4.4998100000000001</c:v>
                </c:pt>
                <c:pt idx="29">
                  <c:v>4.5686299999999997</c:v>
                </c:pt>
                <c:pt idx="30">
                  <c:v>4.6352099999999998</c:v>
                </c:pt>
                <c:pt idx="31">
                  <c:v>4.6996799999999999</c:v>
                </c:pt>
                <c:pt idx="32">
                  <c:v>4.7621700000000002</c:v>
                </c:pt>
                <c:pt idx="33">
                  <c:v>4.8228</c:v>
                </c:pt>
                <c:pt idx="34">
                  <c:v>4.8816600000000001</c:v>
                </c:pt>
                <c:pt idx="35">
                  <c:v>4.9388699999999996</c:v>
                </c:pt>
                <c:pt idx="36">
                  <c:v>4.9945000000000004</c:v>
                </c:pt>
                <c:pt idx="37">
                  <c:v>5.0486500000000003</c:v>
                </c:pt>
                <c:pt idx="38">
                  <c:v>5.1013900000000003</c:v>
                </c:pt>
                <c:pt idx="39">
                  <c:v>5.1527799999999999</c:v>
                </c:pt>
                <c:pt idx="40">
                  <c:v>5.2029100000000001</c:v>
                </c:pt>
              </c:numCache>
            </c:numRef>
          </c:val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Лист1!$G$2:$G$42</c:f>
              <c:numCache>
                <c:formatCode>General</c:formatCode>
                <c:ptCount val="41"/>
                <c:pt idx="0" formatCode="0.00E+00">
                  <c:v>1.2246500000000001E-16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bandFmts/>
        <c:axId val="175290240"/>
        <c:axId val="175291776"/>
        <c:axId val="174232448"/>
      </c:surface3DChart>
      <c:catAx>
        <c:axId val="1752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291776"/>
        <c:crosses val="autoZero"/>
        <c:auto val="1"/>
        <c:lblAlgn val="ctr"/>
        <c:lblOffset val="100"/>
        <c:noMultiLvlLbl val="0"/>
      </c:catAx>
      <c:valAx>
        <c:axId val="1752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90240"/>
        <c:crosses val="autoZero"/>
        <c:crossBetween val="midCat"/>
      </c:valAx>
      <c:serAx>
        <c:axId val="1742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917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0</xdr:rowOff>
    </xdr:from>
    <xdr:to>
      <xdr:col>17</xdr:col>
      <xdr:colOff>76199</xdr:colOff>
      <xdr:row>20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25" sqref="I25"/>
    </sheetView>
  </sheetViews>
  <sheetFormatPr defaultRowHeight="15" x14ac:dyDescent="0.25"/>
  <sheetData>
    <row r="1" spans="1:7" x14ac:dyDescent="0.25">
      <c r="B1">
        <v>0</v>
      </c>
      <c r="C1">
        <v>0.62831899999999996</v>
      </c>
      <c r="D1">
        <v>1.25664</v>
      </c>
      <c r="E1">
        <v>1.88496</v>
      </c>
      <c r="F1">
        <v>2.5132699999999999</v>
      </c>
      <c r="G1">
        <v>3.1415899999999999</v>
      </c>
    </row>
    <row r="2" spans="1:7" x14ac:dyDescent="0.25">
      <c r="A2">
        <v>0</v>
      </c>
      <c r="B2">
        <v>0</v>
      </c>
      <c r="C2">
        <v>0.587785</v>
      </c>
      <c r="D2">
        <v>0.95105700000000004</v>
      </c>
      <c r="E2">
        <v>0.95105700000000004</v>
      </c>
      <c r="F2">
        <v>0.587785</v>
      </c>
      <c r="G2" s="1">
        <v>1.2246500000000001E-16</v>
      </c>
    </row>
    <row r="3" spans="1:7" x14ac:dyDescent="0.25">
      <c r="A3">
        <v>0.25</v>
      </c>
      <c r="B3">
        <v>6.0624600000000001E-2</v>
      </c>
      <c r="C3">
        <v>0.64841000000000004</v>
      </c>
      <c r="D3">
        <v>1.0116799999999999</v>
      </c>
      <c r="E3">
        <v>1.0116799999999999</v>
      </c>
      <c r="F3">
        <v>0.64841000000000004</v>
      </c>
      <c r="G3">
        <v>6.0624600000000001E-2</v>
      </c>
    </row>
    <row r="4" spans="1:7" x14ac:dyDescent="0.25">
      <c r="A4">
        <v>0.5</v>
      </c>
      <c r="B4">
        <v>0.22314400000000001</v>
      </c>
      <c r="C4">
        <v>0.81092900000000001</v>
      </c>
      <c r="D4">
        <v>1.1741999999999999</v>
      </c>
      <c r="E4">
        <v>1.1741999999999999</v>
      </c>
      <c r="F4">
        <v>0.81092900000000001</v>
      </c>
      <c r="G4">
        <v>0.22314400000000001</v>
      </c>
    </row>
    <row r="5" spans="1:7" x14ac:dyDescent="0.25">
      <c r="A5">
        <v>0.75</v>
      </c>
      <c r="B5">
        <v>0.44628699999999999</v>
      </c>
      <c r="C5">
        <v>1.03407</v>
      </c>
      <c r="D5">
        <v>1.39734</v>
      </c>
      <c r="E5">
        <v>1.39734</v>
      </c>
      <c r="F5">
        <v>1.03407</v>
      </c>
      <c r="G5">
        <v>0.44628699999999999</v>
      </c>
    </row>
    <row r="6" spans="1:7" x14ac:dyDescent="0.25">
      <c r="A6">
        <v>1</v>
      </c>
      <c r="B6">
        <v>0.69314699999999996</v>
      </c>
      <c r="C6">
        <v>1.2809299999999999</v>
      </c>
      <c r="D6">
        <v>1.6442000000000001</v>
      </c>
      <c r="E6">
        <v>1.6442000000000001</v>
      </c>
      <c r="F6">
        <v>1.2809299999999999</v>
      </c>
      <c r="G6">
        <v>0.69314699999999996</v>
      </c>
    </row>
    <row r="7" spans="1:7" x14ac:dyDescent="0.25">
      <c r="A7">
        <v>1.25</v>
      </c>
      <c r="B7">
        <v>0.94098300000000001</v>
      </c>
      <c r="C7">
        <v>1.52877</v>
      </c>
      <c r="D7">
        <v>1.8920399999999999</v>
      </c>
      <c r="E7">
        <v>1.8920399999999999</v>
      </c>
      <c r="F7">
        <v>1.52877</v>
      </c>
      <c r="G7">
        <v>0.94098300000000001</v>
      </c>
    </row>
    <row r="8" spans="1:7" x14ac:dyDescent="0.25">
      <c r="A8">
        <v>1.5</v>
      </c>
      <c r="B8">
        <v>1.17865</v>
      </c>
      <c r="C8">
        <v>1.76644</v>
      </c>
      <c r="D8">
        <v>2.1297100000000002</v>
      </c>
      <c r="E8">
        <v>2.1297100000000002</v>
      </c>
      <c r="F8">
        <v>1.76644</v>
      </c>
      <c r="G8">
        <v>1.17865</v>
      </c>
    </row>
    <row r="9" spans="1:7" x14ac:dyDescent="0.25">
      <c r="A9">
        <v>1.75</v>
      </c>
      <c r="B9">
        <v>1.4017999999999999</v>
      </c>
      <c r="C9">
        <v>1.9895799999999999</v>
      </c>
      <c r="D9">
        <v>2.3528600000000002</v>
      </c>
      <c r="E9">
        <v>2.3528600000000002</v>
      </c>
      <c r="F9">
        <v>1.9895799999999999</v>
      </c>
      <c r="G9">
        <v>1.4017999999999999</v>
      </c>
    </row>
    <row r="10" spans="1:7" x14ac:dyDescent="0.25">
      <c r="A10">
        <v>2</v>
      </c>
      <c r="B10">
        <v>1.60944</v>
      </c>
      <c r="C10">
        <v>2.1972200000000002</v>
      </c>
      <c r="D10">
        <v>2.5604900000000002</v>
      </c>
      <c r="E10">
        <v>2.5604900000000002</v>
      </c>
      <c r="F10">
        <v>2.1972200000000002</v>
      </c>
      <c r="G10">
        <v>1.60944</v>
      </c>
    </row>
    <row r="11" spans="1:7" x14ac:dyDescent="0.25">
      <c r="A11">
        <v>2.25</v>
      </c>
      <c r="B11">
        <v>1.8021199999999999</v>
      </c>
      <c r="C11">
        <v>2.38991</v>
      </c>
      <c r="D11">
        <v>2.75318</v>
      </c>
      <c r="E11">
        <v>2.75318</v>
      </c>
      <c r="F11">
        <v>2.38991</v>
      </c>
      <c r="G11">
        <v>1.8021199999999999</v>
      </c>
    </row>
    <row r="12" spans="1:7" x14ac:dyDescent="0.25">
      <c r="A12">
        <v>2.5</v>
      </c>
      <c r="B12">
        <v>1.9810000000000001</v>
      </c>
      <c r="C12">
        <v>2.5687899999999999</v>
      </c>
      <c r="D12">
        <v>2.9320599999999999</v>
      </c>
      <c r="E12">
        <v>2.9320599999999999</v>
      </c>
      <c r="F12">
        <v>2.5687899999999999</v>
      </c>
      <c r="G12">
        <v>1.9810000000000001</v>
      </c>
    </row>
    <row r="13" spans="1:7" x14ac:dyDescent="0.25">
      <c r="A13">
        <v>2.75</v>
      </c>
      <c r="B13">
        <v>2.1473900000000001</v>
      </c>
      <c r="C13">
        <v>2.7351800000000002</v>
      </c>
      <c r="D13">
        <v>3.0984500000000001</v>
      </c>
      <c r="E13">
        <v>3.0984500000000001</v>
      </c>
      <c r="F13">
        <v>2.7351800000000002</v>
      </c>
      <c r="G13">
        <v>2.1473900000000001</v>
      </c>
    </row>
    <row r="14" spans="1:7" x14ac:dyDescent="0.25">
      <c r="A14">
        <v>3</v>
      </c>
      <c r="B14">
        <v>2.3025899999999999</v>
      </c>
      <c r="C14">
        <v>2.8903699999999999</v>
      </c>
      <c r="D14">
        <v>3.2536399999999999</v>
      </c>
      <c r="E14">
        <v>3.2536399999999999</v>
      </c>
      <c r="F14">
        <v>2.8903699999999999</v>
      </c>
      <c r="G14">
        <v>2.3025899999999999</v>
      </c>
    </row>
    <row r="15" spans="1:7" x14ac:dyDescent="0.25">
      <c r="A15">
        <v>3.25</v>
      </c>
      <c r="B15">
        <v>2.4477699999999998</v>
      </c>
      <c r="C15">
        <v>3.0355500000000002</v>
      </c>
      <c r="D15">
        <v>3.3988200000000002</v>
      </c>
      <c r="E15">
        <v>3.3988200000000002</v>
      </c>
      <c r="F15">
        <v>3.0355500000000002</v>
      </c>
      <c r="G15">
        <v>2.4477699999999998</v>
      </c>
    </row>
    <row r="16" spans="1:7" x14ac:dyDescent="0.25">
      <c r="A16">
        <v>3.5</v>
      </c>
      <c r="B16">
        <v>2.5840000000000001</v>
      </c>
      <c r="C16">
        <v>3.17178</v>
      </c>
      <c r="D16">
        <v>3.53505</v>
      </c>
      <c r="E16">
        <v>3.53505</v>
      </c>
      <c r="F16">
        <v>3.17178</v>
      </c>
      <c r="G16">
        <v>2.5840000000000001</v>
      </c>
    </row>
    <row r="17" spans="1:9" x14ac:dyDescent="0.25">
      <c r="A17">
        <v>3.75</v>
      </c>
      <c r="B17">
        <v>2.7122099999999998</v>
      </c>
      <c r="C17">
        <v>3.2999900000000002</v>
      </c>
      <c r="D17">
        <v>3.6632600000000002</v>
      </c>
      <c r="E17">
        <v>3.6632600000000002</v>
      </c>
      <c r="F17">
        <v>3.2999900000000002</v>
      </c>
      <c r="G17">
        <v>2.7122099999999998</v>
      </c>
    </row>
    <row r="18" spans="1:9" x14ac:dyDescent="0.25">
      <c r="A18">
        <v>4</v>
      </c>
      <c r="B18">
        <v>2.8332099999999998</v>
      </c>
      <c r="C18">
        <v>3.4209999999999998</v>
      </c>
      <c r="D18">
        <v>3.7842699999999998</v>
      </c>
      <c r="E18">
        <v>3.7842699999999998</v>
      </c>
      <c r="F18">
        <v>3.4209999999999998</v>
      </c>
      <c r="G18">
        <v>2.8332099999999998</v>
      </c>
    </row>
    <row r="19" spans="1:9" x14ac:dyDescent="0.25">
      <c r="A19">
        <v>4.25</v>
      </c>
      <c r="B19">
        <v>2.9477199999999999</v>
      </c>
      <c r="C19">
        <v>3.5355099999999999</v>
      </c>
      <c r="D19">
        <v>3.8987799999999999</v>
      </c>
      <c r="E19">
        <v>3.8987799999999999</v>
      </c>
      <c r="F19">
        <v>3.5355099999999999</v>
      </c>
      <c r="G19">
        <v>2.9477199999999999</v>
      </c>
    </row>
    <row r="20" spans="1:9" x14ac:dyDescent="0.25">
      <c r="A20">
        <v>4.5</v>
      </c>
      <c r="B20">
        <v>3.0563600000000002</v>
      </c>
      <c r="C20">
        <v>3.6441400000000002</v>
      </c>
      <c r="D20">
        <v>4.0074100000000001</v>
      </c>
      <c r="E20">
        <v>4.0074100000000001</v>
      </c>
      <c r="F20">
        <v>3.6441400000000002</v>
      </c>
      <c r="G20">
        <v>3.0563600000000002</v>
      </c>
    </row>
    <row r="21" spans="1:9" x14ac:dyDescent="0.25">
      <c r="A21">
        <v>4.75</v>
      </c>
      <c r="B21">
        <v>3.1596600000000001</v>
      </c>
      <c r="C21">
        <v>3.7474400000000001</v>
      </c>
      <c r="D21">
        <v>4.1107100000000001</v>
      </c>
      <c r="E21">
        <v>4.1107100000000001</v>
      </c>
      <c r="F21">
        <v>3.7474400000000001</v>
      </c>
      <c r="G21">
        <v>3.1596600000000001</v>
      </c>
    </row>
    <row r="22" spans="1:9" x14ac:dyDescent="0.25">
      <c r="A22">
        <v>5</v>
      </c>
      <c r="B22">
        <v>3.2581000000000002</v>
      </c>
      <c r="C22">
        <v>3.8458800000000002</v>
      </c>
      <c r="D22">
        <v>4.2091500000000002</v>
      </c>
      <c r="E22">
        <v>4.2091500000000002</v>
      </c>
      <c r="F22">
        <v>3.8458800000000002</v>
      </c>
      <c r="G22">
        <v>3.2581000000000002</v>
      </c>
    </row>
    <row r="23" spans="1:9" x14ac:dyDescent="0.25">
      <c r="A23">
        <v>5.25</v>
      </c>
      <c r="B23">
        <v>3.35209</v>
      </c>
      <c r="C23">
        <v>3.93988</v>
      </c>
      <c r="D23">
        <v>4.3031499999999996</v>
      </c>
      <c r="E23">
        <v>4.3031499999999996</v>
      </c>
      <c r="F23">
        <v>3.93988</v>
      </c>
      <c r="G23">
        <v>3.35209</v>
      </c>
    </row>
    <row r="24" spans="1:9" x14ac:dyDescent="0.25">
      <c r="A24">
        <v>5.5</v>
      </c>
      <c r="B24">
        <v>3.4420199999999999</v>
      </c>
      <c r="C24">
        <v>4.0297999999999998</v>
      </c>
      <c r="D24">
        <v>4.3930800000000003</v>
      </c>
      <c r="E24">
        <v>4.3930800000000003</v>
      </c>
      <c r="F24">
        <v>4.0297999999999998</v>
      </c>
      <c r="G24">
        <v>3.4420199999999999</v>
      </c>
    </row>
    <row r="25" spans="1:9" x14ac:dyDescent="0.25">
      <c r="A25">
        <v>5.75</v>
      </c>
      <c r="B25">
        <v>3.5282</v>
      </c>
      <c r="C25">
        <v>4.1159800000000004</v>
      </c>
      <c r="D25">
        <v>4.4792500000000004</v>
      </c>
      <c r="E25">
        <v>4.4792500000000004</v>
      </c>
      <c r="F25">
        <v>4.1159800000000004</v>
      </c>
      <c r="G25">
        <v>3.5282</v>
      </c>
      <c r="I25" t="s">
        <v>0</v>
      </c>
    </row>
    <row r="26" spans="1:9" x14ac:dyDescent="0.25">
      <c r="A26">
        <v>6</v>
      </c>
      <c r="B26">
        <v>3.6109200000000001</v>
      </c>
      <c r="C26">
        <v>4.1986999999999997</v>
      </c>
      <c r="D26">
        <v>4.5619699999999996</v>
      </c>
      <c r="E26">
        <v>4.5619699999999996</v>
      </c>
      <c r="F26">
        <v>4.1986999999999997</v>
      </c>
      <c r="G26">
        <v>3.6109200000000001</v>
      </c>
    </row>
    <row r="27" spans="1:9" x14ac:dyDescent="0.25">
      <c r="A27">
        <v>6.25</v>
      </c>
      <c r="B27">
        <v>3.6904400000000002</v>
      </c>
      <c r="C27">
        <v>4.2782299999999998</v>
      </c>
      <c r="D27">
        <v>4.6414999999999997</v>
      </c>
      <c r="E27">
        <v>4.6414999999999997</v>
      </c>
      <c r="F27">
        <v>4.2782299999999998</v>
      </c>
      <c r="G27">
        <v>3.6904400000000002</v>
      </c>
    </row>
    <row r="28" spans="1:9" x14ac:dyDescent="0.25">
      <c r="A28">
        <v>6.5</v>
      </c>
      <c r="B28">
        <v>3.7669999999999999</v>
      </c>
      <c r="C28">
        <v>4.3547799999999999</v>
      </c>
      <c r="D28">
        <v>4.7180499999999999</v>
      </c>
      <c r="E28">
        <v>4.7180499999999999</v>
      </c>
      <c r="F28">
        <v>4.3547799999999999</v>
      </c>
      <c r="G28">
        <v>3.7669999999999999</v>
      </c>
    </row>
    <row r="29" spans="1:9" x14ac:dyDescent="0.25">
      <c r="A29">
        <v>6.75</v>
      </c>
      <c r="B29">
        <v>3.8408000000000002</v>
      </c>
      <c r="C29">
        <v>4.4285800000000002</v>
      </c>
      <c r="D29">
        <v>4.7918500000000002</v>
      </c>
      <c r="E29">
        <v>4.7918500000000002</v>
      </c>
      <c r="F29">
        <v>4.4285800000000002</v>
      </c>
      <c r="G29">
        <v>3.8408000000000002</v>
      </c>
    </row>
    <row r="30" spans="1:9" x14ac:dyDescent="0.25">
      <c r="A30">
        <v>7</v>
      </c>
      <c r="B30">
        <v>3.9120200000000001</v>
      </c>
      <c r="C30">
        <v>4.4998100000000001</v>
      </c>
      <c r="D30">
        <v>4.8630800000000001</v>
      </c>
      <c r="E30">
        <v>4.8630800000000001</v>
      </c>
      <c r="F30">
        <v>4.4998100000000001</v>
      </c>
      <c r="G30">
        <v>3.9120200000000001</v>
      </c>
    </row>
    <row r="31" spans="1:9" x14ac:dyDescent="0.25">
      <c r="A31">
        <v>7.25</v>
      </c>
      <c r="B31">
        <v>3.9808500000000002</v>
      </c>
      <c r="C31">
        <v>4.5686299999999997</v>
      </c>
      <c r="D31">
        <v>4.9319100000000002</v>
      </c>
      <c r="E31">
        <v>4.9319100000000002</v>
      </c>
      <c r="F31">
        <v>4.5686299999999997</v>
      </c>
      <c r="G31">
        <v>3.9808500000000002</v>
      </c>
    </row>
    <row r="32" spans="1:9" x14ac:dyDescent="0.25">
      <c r="A32">
        <v>7.5</v>
      </c>
      <c r="B32">
        <v>4.0474300000000003</v>
      </c>
      <c r="C32">
        <v>4.6352099999999998</v>
      </c>
      <c r="D32">
        <v>4.9984799999999998</v>
      </c>
      <c r="E32">
        <v>4.9984799999999998</v>
      </c>
      <c r="F32">
        <v>4.6352099999999998</v>
      </c>
      <c r="G32">
        <v>4.0474300000000003</v>
      </c>
    </row>
    <row r="33" spans="1:7" x14ac:dyDescent="0.25">
      <c r="A33">
        <v>7.75</v>
      </c>
      <c r="B33">
        <v>4.1119000000000003</v>
      </c>
      <c r="C33">
        <v>4.6996799999999999</v>
      </c>
      <c r="D33">
        <v>5.0629499999999998</v>
      </c>
      <c r="E33">
        <v>5.0629499999999998</v>
      </c>
      <c r="F33">
        <v>4.6996799999999999</v>
      </c>
      <c r="G33">
        <v>4.1119000000000003</v>
      </c>
    </row>
    <row r="34" spans="1:7" x14ac:dyDescent="0.25">
      <c r="A34">
        <v>8</v>
      </c>
      <c r="B34">
        <v>4.1743899999999998</v>
      </c>
      <c r="C34">
        <v>4.7621700000000002</v>
      </c>
      <c r="D34">
        <v>5.1254400000000002</v>
      </c>
      <c r="E34">
        <v>5.1254400000000002</v>
      </c>
      <c r="F34">
        <v>4.7621700000000002</v>
      </c>
      <c r="G34">
        <v>4.1743899999999998</v>
      </c>
    </row>
    <row r="35" spans="1:7" x14ac:dyDescent="0.25">
      <c r="A35">
        <v>8.25</v>
      </c>
      <c r="B35">
        <v>4.2350099999999999</v>
      </c>
      <c r="C35">
        <v>4.8228</v>
      </c>
      <c r="D35">
        <v>5.18607</v>
      </c>
      <c r="E35">
        <v>5.18607</v>
      </c>
      <c r="F35">
        <v>4.8228</v>
      </c>
      <c r="G35">
        <v>4.2350099999999999</v>
      </c>
    </row>
    <row r="36" spans="1:7" x14ac:dyDescent="0.25">
      <c r="A36">
        <v>8.5</v>
      </c>
      <c r="B36">
        <v>4.2938799999999997</v>
      </c>
      <c r="C36">
        <v>4.8816600000000001</v>
      </c>
      <c r="D36">
        <v>5.2449300000000001</v>
      </c>
      <c r="E36">
        <v>5.2449300000000001</v>
      </c>
      <c r="F36">
        <v>4.8816600000000001</v>
      </c>
      <c r="G36">
        <v>4.2938799999999997</v>
      </c>
    </row>
    <row r="37" spans="1:7" x14ac:dyDescent="0.25">
      <c r="A37">
        <v>8.75</v>
      </c>
      <c r="B37">
        <v>4.3510799999999996</v>
      </c>
      <c r="C37">
        <v>4.9388699999999996</v>
      </c>
      <c r="D37">
        <v>5.3021399999999996</v>
      </c>
      <c r="E37">
        <v>5.3021399999999996</v>
      </c>
      <c r="F37">
        <v>4.9388699999999996</v>
      </c>
      <c r="G37">
        <v>4.3510799999999996</v>
      </c>
    </row>
    <row r="38" spans="1:7" x14ac:dyDescent="0.25">
      <c r="A38">
        <v>9</v>
      </c>
      <c r="B38">
        <v>4.40672</v>
      </c>
      <c r="C38">
        <v>4.9945000000000004</v>
      </c>
      <c r="D38">
        <v>5.35778</v>
      </c>
      <c r="E38">
        <v>5.35778</v>
      </c>
      <c r="F38">
        <v>4.9945000000000004</v>
      </c>
      <c r="G38">
        <v>4.40672</v>
      </c>
    </row>
    <row r="39" spans="1:7" x14ac:dyDescent="0.25">
      <c r="A39">
        <v>9.25</v>
      </c>
      <c r="B39">
        <v>4.4608699999999999</v>
      </c>
      <c r="C39">
        <v>5.0486500000000003</v>
      </c>
      <c r="D39">
        <v>5.4119200000000003</v>
      </c>
      <c r="E39">
        <v>5.4119200000000003</v>
      </c>
      <c r="F39">
        <v>5.0486500000000003</v>
      </c>
      <c r="G39">
        <v>4.4608699999999999</v>
      </c>
    </row>
    <row r="40" spans="1:7" x14ac:dyDescent="0.25">
      <c r="A40">
        <v>9.5</v>
      </c>
      <c r="B40">
        <v>4.5136000000000003</v>
      </c>
      <c r="C40">
        <v>5.1013900000000003</v>
      </c>
      <c r="D40">
        <v>5.4646600000000003</v>
      </c>
      <c r="E40">
        <v>5.4646600000000003</v>
      </c>
      <c r="F40">
        <v>5.1013900000000003</v>
      </c>
      <c r="G40">
        <v>4.5136000000000003</v>
      </c>
    </row>
    <row r="41" spans="1:7" x14ac:dyDescent="0.25">
      <c r="A41">
        <v>9.75</v>
      </c>
      <c r="B41">
        <v>4.5650000000000004</v>
      </c>
      <c r="C41">
        <v>5.1527799999999999</v>
      </c>
      <c r="D41">
        <v>5.5160600000000004</v>
      </c>
      <c r="E41">
        <v>5.5160600000000004</v>
      </c>
      <c r="F41">
        <v>5.1527799999999999</v>
      </c>
      <c r="G41">
        <v>4.5650000000000004</v>
      </c>
    </row>
    <row r="42" spans="1:7" x14ac:dyDescent="0.25">
      <c r="A42">
        <v>10</v>
      </c>
      <c r="B42">
        <v>4.6151200000000001</v>
      </c>
      <c r="C42">
        <v>5.2029100000000001</v>
      </c>
      <c r="D42">
        <v>5.5661800000000001</v>
      </c>
      <c r="E42">
        <v>5.5661800000000001</v>
      </c>
      <c r="F42">
        <v>5.2029100000000001</v>
      </c>
      <c r="G4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2017-10-31T15:35:56Z</dcterms:modified>
</cp:coreProperties>
</file>