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mlb-game\game_files\"/>
    </mc:Choice>
  </mc:AlternateContent>
  <xr:revisionPtr revIDLastSave="0" documentId="13_ncr:1_{9E15D5AB-4C73-42A5-8D19-0A49DB0CC1CE}" xr6:coauthVersionLast="47" xr6:coauthVersionMax="47" xr10:uidLastSave="{00000000-0000-0000-0000-000000000000}"/>
  <bookViews>
    <workbookView xWindow="-120" yWindow="-1635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<sst xmlns="http://schemas.openxmlformats.org/spreadsheetml/2006/main" count="32" uniqueCount="32">
  <si>
    <t>name</t>
  </si>
  <si>
    <t>Marlins</t>
  </si>
  <si>
    <t>Mets</t>
  </si>
  <si>
    <t>Rangers</t>
  </si>
  <si>
    <t>Cubs</t>
  </si>
  <si>
    <t>Yankees</t>
  </si>
  <si>
    <t>Orioles</t>
  </si>
  <si>
    <t>Reds</t>
  </si>
  <si>
    <t>Phillies</t>
  </si>
  <si>
    <t>Mariners</t>
  </si>
  <si>
    <t>Guardians</t>
  </si>
  <si>
    <t>Astros</t>
  </si>
  <si>
    <t>Twins</t>
  </si>
  <si>
    <t>White Sox</t>
  </si>
  <si>
    <t>Pirates</t>
  </si>
  <si>
    <t>Royals</t>
  </si>
  <si>
    <t>Giants</t>
  </si>
  <si>
    <t>Athletics</t>
  </si>
  <si>
    <t>Rays</t>
  </si>
  <si>
    <t>Padres</t>
  </si>
  <si>
    <t>Braves</t>
  </si>
  <si>
    <t>Cardinals</t>
  </si>
  <si>
    <t>Brewers</t>
  </si>
  <si>
    <t>Nationals</t>
  </si>
  <si>
    <t>Rockies</t>
  </si>
  <si>
    <t>Blue Jays</t>
  </si>
  <si>
    <t>Angels</t>
  </si>
  <si>
    <t>Dodgers</t>
  </si>
  <si>
    <t>Diamondbacks</t>
  </si>
  <si>
    <t>Tigers</t>
  </si>
  <si>
    <t>Red Sox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</si>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</sst>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workbookViewId="0">
      <selection activeCell="B8" sqref="B8"/>
    </sheetView>
  </sheetViews>
  <sheetFormatPr defaultColWidth="14.7109375" defaultRowHeight="15" x14ac:dyDescent="0.25"/>
  <sheetData>
    <row r="1" spans="1:17" x14ac:dyDescent="0.25">
      <c r="A1" s="3" t="s">
        <v>31</v>
      </c>
      <c r="B1" s="3" t="s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</row>
    <row r="2" spans="1:17" x14ac:dyDescent="0.25">
      <c r="A2" s="1" t="s">
        <v>26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11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s="1" t="s">
        <v>17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s="1" t="s">
        <v>25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s="1" t="s">
        <v>20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s="1" t="s">
        <v>22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1" t="s">
        <v>21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s="1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s="1" t="s">
        <v>28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1" t="s">
        <v>27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1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1" t="s">
        <v>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1" t="s">
        <v>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1" t="s">
        <v>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1" t="s">
        <v>23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1" t="s">
        <v>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1" t="s">
        <v>19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1" t="s">
        <v>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" t="s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1" t="s">
        <v>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1" t="s">
        <v>18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1" t="s">
        <v>30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1" t="s">
        <v>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1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1" t="s">
        <v>15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1" t="s">
        <v>29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1" t="s">
        <v>12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1" t="s">
        <v>13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1" t="s">
        <v>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</sheetData>
  <sortState xmlns:xlrd2="http://schemas.microsoft.com/office/spreadsheetml/2017/richdata2" ref="A2:Q31">
    <sortCondition ref="A2:A31"/>
  </sortState>
  <conditionalFormatting sqref="A1:Q31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morlando</dc:creator>
  <cp:lastModifiedBy>ryan-</cp:lastModifiedBy>
  <dcterms:created xsi:type="dcterms:W3CDTF">2023-04-07T19:53:09Z</dcterms:created>
  <dcterms:modified xsi:type="dcterms:W3CDTF">2023-04-12T19:31:15Z</dcterms:modified>
</cp:coreProperties>
</file>