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lb-game\game_files\"/>
    </mc:Choice>
  </mc:AlternateContent>
  <xr:revisionPtr revIDLastSave="0" documentId="13_ncr:1_{487E0430-D203-4AB1-A393-73B08FD07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<sst xmlns="http://schemas.openxmlformats.org/spreadsheetml/2006/main" count="63" uniqueCount="57">
  <si>
    <t>Marlins</t>
  </si>
  <si>
    <t>Mets</t>
  </si>
  <si>
    <t>Rangers</t>
  </si>
  <si>
    <t>Cubs</t>
  </si>
  <si>
    <t>Yankees</t>
  </si>
  <si>
    <t>Orioles</t>
  </si>
  <si>
    <t>Reds</t>
  </si>
  <si>
    <t>Phillies</t>
  </si>
  <si>
    <t>Mariners</t>
  </si>
  <si>
    <t>Guardians</t>
  </si>
  <si>
    <t>Astros</t>
  </si>
  <si>
    <t>Twins</t>
  </si>
  <si>
    <t>White Sox</t>
  </si>
  <si>
    <t>Pirates</t>
  </si>
  <si>
    <t>Royals</t>
  </si>
  <si>
    <t>Giants</t>
  </si>
  <si>
    <t>Athletics</t>
  </si>
  <si>
    <t>Rays</t>
  </si>
  <si>
    <t>Padres</t>
  </si>
  <si>
    <t>Braves</t>
  </si>
  <si>
    <t>Cardinals</t>
  </si>
  <si>
    <t>Brewers</t>
  </si>
  <si>
    <t>Nationals</t>
  </si>
  <si>
    <t>Rockies</t>
  </si>
  <si>
    <t>Blue Jays</t>
  </si>
  <si>
    <t>Angels</t>
  </si>
  <si>
    <t>Dodgers</t>
  </si>
  <si>
    <t>Diamondbacks</t>
  </si>
  <si>
    <t>Tigers</t>
  </si>
  <si>
    <t>Red Sox</t>
  </si>
  <si>
    <t>mapping</t>
  </si>
  <si>
    <t>owner</t>
  </si>
  <si>
    <t>team</t>
  </si>
  <si>
    <t>Arizona</t>
  </si>
  <si>
    <t>Atlanta</t>
  </si>
  <si>
    <t>Baltimore</t>
  </si>
  <si>
    <t>Chicago Cubs</t>
  </si>
  <si>
    <t>Cincinnati</t>
  </si>
  <si>
    <t>Cleveland</t>
  </si>
  <si>
    <t>Colorado</t>
  </si>
  <si>
    <t>Detroit Tigers</t>
  </si>
  <si>
    <t>Houston</t>
  </si>
  <si>
    <t>Kansas City</t>
  </si>
  <si>
    <t>Miami Marlins</t>
  </si>
  <si>
    <t>Milwaukee</t>
  </si>
  <si>
    <t>Minnesota</t>
  </si>
  <si>
    <t>Oakland A's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</si>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</sst>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D13" sqref="D13"/>
    </sheetView>
  </sheetViews>
  <sheetFormatPr defaultColWidth="14.7109375" defaultRowHeight="15" x14ac:dyDescent="0.25"/>
  <sheetData>
    <row r="1" spans="1:17" x14ac:dyDescent="0.25">
      <c r="A1" s="3" t="s">
        <v>30</v>
      </c>
      <c r="B1" s="3" t="s">
        <v>32</v>
      </c>
      <c r="C1" s="3" t="s">
        <v>31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</row>
    <row r="2" spans="1:17" x14ac:dyDescent="0.25">
      <c r="A2" s="1" t="s">
        <v>27</v>
      </c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19</v>
      </c>
      <c r="B3" s="1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5</v>
      </c>
      <c r="B4" s="1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29</v>
      </c>
      <c r="B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" t="s">
        <v>12</v>
      </c>
      <c r="B6" s="1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3</v>
      </c>
      <c r="B7" s="1" t="s">
        <v>36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6</v>
      </c>
      <c r="B8" s="1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9</v>
      </c>
      <c r="B9" s="1" t="s">
        <v>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23</v>
      </c>
      <c r="B10" s="1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">
        <v>28</v>
      </c>
      <c r="B11" s="1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10</v>
      </c>
      <c r="B12" s="1" t="s">
        <v>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14</v>
      </c>
      <c r="B13" s="1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 t="s">
        <v>25</v>
      </c>
      <c r="B14" s="1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 t="s">
        <v>26</v>
      </c>
      <c r="B15" s="1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 t="s">
        <v>0</v>
      </c>
      <c r="B16" s="1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 t="s">
        <v>21</v>
      </c>
      <c r="B17" s="1" t="s">
        <v>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 t="s">
        <v>11</v>
      </c>
      <c r="B18" s="1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 t="s">
        <v>4</v>
      </c>
      <c r="B19" s="1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1</v>
      </c>
      <c r="B20" s="1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 t="s">
        <v>16</v>
      </c>
      <c r="B21" s="1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 t="s">
        <v>7</v>
      </c>
      <c r="B22" s="1" t="s">
        <v>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 t="s">
        <v>13</v>
      </c>
      <c r="B23" s="1" t="s">
        <v>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 t="s">
        <v>18</v>
      </c>
      <c r="B24" s="1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 t="s">
        <v>15</v>
      </c>
      <c r="B25" s="1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8</v>
      </c>
      <c r="B26" s="1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 t="s">
        <v>20</v>
      </c>
      <c r="B27" s="1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17</v>
      </c>
      <c r="B28" s="1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 t="s">
        <v>2</v>
      </c>
      <c r="B29" s="1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 t="s">
        <v>24</v>
      </c>
      <c r="B30" s="1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 t="s">
        <v>22</v>
      </c>
      <c r="B31" s="1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sortState xmlns:xlrd2="http://schemas.microsoft.com/office/spreadsheetml/2017/richdata2" ref="A2:Q31">
    <sortCondition ref="A2:A31"/>
  </sortState>
  <conditionalFormatting sqref="A1:Q31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morlando</dc:creator>
  <cp:lastModifiedBy>Ryan Morlando</cp:lastModifiedBy>
  <dcterms:created xsi:type="dcterms:W3CDTF">2023-04-07T19:53:09Z</dcterms:created>
  <dcterms:modified xsi:type="dcterms:W3CDTF">2024-03-26T20:55:34Z</dcterms:modified>
</cp:coreProperties>
</file>