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OIH" sheetId="1" r:id="rId1"/>
  </sheets>
  <calcPr calcId="145621"/>
</workbook>
</file>

<file path=xl/sharedStrings.xml><?xml version="1.0" encoding="utf-8"?>
<sst xmlns="http://schemas.openxmlformats.org/spreadsheetml/2006/main" count="11" uniqueCount="11">
  <si>
    <t>Date</t>
  </si>
  <si>
    <t>OIH</t>
  </si>
  <si>
    <t>USO</t>
  </si>
  <si>
    <t>XOP</t>
  </si>
  <si>
    <t>Correlation</t>
  </si>
  <si>
    <t>OIH &amp; XOP</t>
  </si>
  <si>
    <t>OIH &amp; USO</t>
  </si>
  <si>
    <t>XOP &amp; USO</t>
  </si>
  <si>
    <t>Ratio</t>
  </si>
  <si>
    <t>Buy OIH?</t>
  </si>
  <si>
    <t>Buy XOP?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</si>
</sst>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OIH!$B$1</c:f>
              <c:strCache>
                <c:ptCount val="1"/>
                <c:pt idx="0">
                  <c:v>OIH</c:v>
                </c:pt>
              </c:strCache>
            </c:strRef>
          </c:tx>
          <c:marker>
            <c:symbol val="none"/>
          </c:marker>
          <c:cat>
            <c:numRef>
              <c:f>OIH!$A$2:$A$1260</c:f>
              <c:numCache>
                <c:formatCode>m/d/yyyy</c:formatCode>
                <c:ptCount val="1259"/>
                <c:pt idx="0">
                  <c:v>41225</c:v>
                </c:pt>
                <c:pt idx="1">
                  <c:v>41226</c:v>
                </c:pt>
                <c:pt idx="2">
                  <c:v>41227</c:v>
                </c:pt>
                <c:pt idx="3">
                  <c:v>41228</c:v>
                </c:pt>
                <c:pt idx="4">
                  <c:v>41229</c:v>
                </c:pt>
                <c:pt idx="5">
                  <c:v>41232</c:v>
                </c:pt>
                <c:pt idx="6">
                  <c:v>41233</c:v>
                </c:pt>
                <c:pt idx="7">
                  <c:v>41234</c:v>
                </c:pt>
                <c:pt idx="8">
                  <c:v>41236</c:v>
                </c:pt>
                <c:pt idx="9">
                  <c:v>41239</c:v>
                </c:pt>
                <c:pt idx="10">
                  <c:v>41240</c:v>
                </c:pt>
                <c:pt idx="11">
                  <c:v>41241</c:v>
                </c:pt>
                <c:pt idx="12">
                  <c:v>41242</c:v>
                </c:pt>
                <c:pt idx="13">
                  <c:v>41243</c:v>
                </c:pt>
                <c:pt idx="14">
                  <c:v>41246</c:v>
                </c:pt>
                <c:pt idx="15">
                  <c:v>41247</c:v>
                </c:pt>
                <c:pt idx="16">
                  <c:v>41248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41254</c:v>
                </c:pt>
                <c:pt idx="21">
                  <c:v>41255</c:v>
                </c:pt>
                <c:pt idx="22">
                  <c:v>41256</c:v>
                </c:pt>
                <c:pt idx="23">
                  <c:v>41257</c:v>
                </c:pt>
                <c:pt idx="24">
                  <c:v>41260</c:v>
                </c:pt>
                <c:pt idx="25">
                  <c:v>41261</c:v>
                </c:pt>
                <c:pt idx="26">
                  <c:v>41262</c:v>
                </c:pt>
                <c:pt idx="27">
                  <c:v>41263</c:v>
                </c:pt>
                <c:pt idx="28">
                  <c:v>41264</c:v>
                </c:pt>
                <c:pt idx="29">
                  <c:v>41267</c:v>
                </c:pt>
                <c:pt idx="30">
                  <c:v>41269</c:v>
                </c:pt>
                <c:pt idx="31">
                  <c:v>41270</c:v>
                </c:pt>
                <c:pt idx="32">
                  <c:v>41271</c:v>
                </c:pt>
                <c:pt idx="33">
                  <c:v>41274</c:v>
                </c:pt>
                <c:pt idx="34">
                  <c:v>41276</c:v>
                </c:pt>
                <c:pt idx="35">
                  <c:v>41277</c:v>
                </c:pt>
                <c:pt idx="36">
                  <c:v>41278</c:v>
                </c:pt>
                <c:pt idx="37">
                  <c:v>41281</c:v>
                </c:pt>
                <c:pt idx="38">
                  <c:v>41282</c:v>
                </c:pt>
                <c:pt idx="39">
                  <c:v>41283</c:v>
                </c:pt>
                <c:pt idx="40">
                  <c:v>41284</c:v>
                </c:pt>
                <c:pt idx="41">
                  <c:v>41285</c:v>
                </c:pt>
                <c:pt idx="42">
                  <c:v>41288</c:v>
                </c:pt>
                <c:pt idx="43">
                  <c:v>41289</c:v>
                </c:pt>
                <c:pt idx="44">
                  <c:v>41290</c:v>
                </c:pt>
                <c:pt idx="45">
                  <c:v>41291</c:v>
                </c:pt>
                <c:pt idx="46">
                  <c:v>41292</c:v>
                </c:pt>
                <c:pt idx="47">
                  <c:v>41296</c:v>
                </c:pt>
                <c:pt idx="48">
                  <c:v>41297</c:v>
                </c:pt>
                <c:pt idx="49">
                  <c:v>41298</c:v>
                </c:pt>
                <c:pt idx="50">
                  <c:v>41299</c:v>
                </c:pt>
                <c:pt idx="51">
                  <c:v>41302</c:v>
                </c:pt>
                <c:pt idx="52">
                  <c:v>41303</c:v>
                </c:pt>
                <c:pt idx="53">
                  <c:v>41304</c:v>
                </c:pt>
                <c:pt idx="54">
                  <c:v>41305</c:v>
                </c:pt>
                <c:pt idx="55">
                  <c:v>41306</c:v>
                </c:pt>
                <c:pt idx="56">
                  <c:v>41309</c:v>
                </c:pt>
                <c:pt idx="57">
                  <c:v>41310</c:v>
                </c:pt>
                <c:pt idx="58">
                  <c:v>41311</c:v>
                </c:pt>
                <c:pt idx="59">
                  <c:v>41312</c:v>
                </c:pt>
                <c:pt idx="60">
                  <c:v>41313</c:v>
                </c:pt>
                <c:pt idx="61">
                  <c:v>41316</c:v>
                </c:pt>
                <c:pt idx="62">
                  <c:v>41317</c:v>
                </c:pt>
                <c:pt idx="63">
                  <c:v>41318</c:v>
                </c:pt>
                <c:pt idx="64">
                  <c:v>41319</c:v>
                </c:pt>
                <c:pt idx="65">
                  <c:v>41320</c:v>
                </c:pt>
                <c:pt idx="66">
                  <c:v>41324</c:v>
                </c:pt>
                <c:pt idx="67">
                  <c:v>41325</c:v>
                </c:pt>
                <c:pt idx="68">
                  <c:v>41326</c:v>
                </c:pt>
                <c:pt idx="69">
                  <c:v>41327</c:v>
                </c:pt>
                <c:pt idx="70">
                  <c:v>41330</c:v>
                </c:pt>
                <c:pt idx="71">
                  <c:v>41331</c:v>
                </c:pt>
                <c:pt idx="72">
                  <c:v>41332</c:v>
                </c:pt>
                <c:pt idx="73">
                  <c:v>41333</c:v>
                </c:pt>
                <c:pt idx="74">
                  <c:v>41334</c:v>
                </c:pt>
                <c:pt idx="75">
                  <c:v>41337</c:v>
                </c:pt>
                <c:pt idx="76">
                  <c:v>41338</c:v>
                </c:pt>
                <c:pt idx="77">
                  <c:v>41339</c:v>
                </c:pt>
                <c:pt idx="78">
                  <c:v>41340</c:v>
                </c:pt>
                <c:pt idx="79">
                  <c:v>41341</c:v>
                </c:pt>
                <c:pt idx="80">
                  <c:v>41344</c:v>
                </c:pt>
                <c:pt idx="81">
                  <c:v>41345</c:v>
                </c:pt>
                <c:pt idx="82">
                  <c:v>41346</c:v>
                </c:pt>
                <c:pt idx="83">
                  <c:v>41347</c:v>
                </c:pt>
                <c:pt idx="84">
                  <c:v>41348</c:v>
                </c:pt>
                <c:pt idx="85">
                  <c:v>41351</c:v>
                </c:pt>
                <c:pt idx="86">
                  <c:v>41352</c:v>
                </c:pt>
                <c:pt idx="87">
                  <c:v>41353</c:v>
                </c:pt>
                <c:pt idx="88">
                  <c:v>41354</c:v>
                </c:pt>
                <c:pt idx="89">
                  <c:v>41355</c:v>
                </c:pt>
                <c:pt idx="90">
                  <c:v>41358</c:v>
                </c:pt>
                <c:pt idx="91">
                  <c:v>41359</c:v>
                </c:pt>
                <c:pt idx="92">
                  <c:v>41360</c:v>
                </c:pt>
                <c:pt idx="93">
                  <c:v>41361</c:v>
                </c:pt>
                <c:pt idx="94">
                  <c:v>41365</c:v>
                </c:pt>
                <c:pt idx="95">
                  <c:v>41366</c:v>
                </c:pt>
                <c:pt idx="96">
                  <c:v>41367</c:v>
                </c:pt>
                <c:pt idx="97">
                  <c:v>41368</c:v>
                </c:pt>
                <c:pt idx="98">
                  <c:v>41369</c:v>
                </c:pt>
                <c:pt idx="99">
                  <c:v>41372</c:v>
                </c:pt>
                <c:pt idx="100">
                  <c:v>41373</c:v>
                </c:pt>
                <c:pt idx="101">
                  <c:v>41374</c:v>
                </c:pt>
                <c:pt idx="102">
                  <c:v>41375</c:v>
                </c:pt>
                <c:pt idx="103">
                  <c:v>41376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41386</c:v>
                </c:pt>
                <c:pt idx="110">
                  <c:v>41387</c:v>
                </c:pt>
                <c:pt idx="111">
                  <c:v>41388</c:v>
                </c:pt>
                <c:pt idx="112">
                  <c:v>41389</c:v>
                </c:pt>
                <c:pt idx="113">
                  <c:v>41390</c:v>
                </c:pt>
                <c:pt idx="114">
                  <c:v>41393</c:v>
                </c:pt>
                <c:pt idx="115">
                  <c:v>41394</c:v>
                </c:pt>
                <c:pt idx="116">
                  <c:v>41395</c:v>
                </c:pt>
                <c:pt idx="117">
                  <c:v>41396</c:v>
                </c:pt>
                <c:pt idx="118">
                  <c:v>41397</c:v>
                </c:pt>
                <c:pt idx="119">
                  <c:v>41400</c:v>
                </c:pt>
                <c:pt idx="120">
                  <c:v>41401</c:v>
                </c:pt>
                <c:pt idx="121">
                  <c:v>41402</c:v>
                </c:pt>
                <c:pt idx="122">
                  <c:v>41403</c:v>
                </c:pt>
                <c:pt idx="123">
                  <c:v>41404</c:v>
                </c:pt>
                <c:pt idx="124">
                  <c:v>41407</c:v>
                </c:pt>
                <c:pt idx="125">
                  <c:v>41408</c:v>
                </c:pt>
                <c:pt idx="126">
                  <c:v>41409</c:v>
                </c:pt>
                <c:pt idx="127">
                  <c:v>41410</c:v>
                </c:pt>
                <c:pt idx="128">
                  <c:v>41411</c:v>
                </c:pt>
                <c:pt idx="129">
                  <c:v>41414</c:v>
                </c:pt>
                <c:pt idx="130">
                  <c:v>41415</c:v>
                </c:pt>
                <c:pt idx="131">
                  <c:v>41416</c:v>
                </c:pt>
                <c:pt idx="132">
                  <c:v>41417</c:v>
                </c:pt>
                <c:pt idx="133">
                  <c:v>41418</c:v>
                </c:pt>
                <c:pt idx="134">
                  <c:v>41422</c:v>
                </c:pt>
                <c:pt idx="135">
                  <c:v>41423</c:v>
                </c:pt>
                <c:pt idx="136">
                  <c:v>41424</c:v>
                </c:pt>
                <c:pt idx="137">
                  <c:v>41425</c:v>
                </c:pt>
                <c:pt idx="138">
                  <c:v>41428</c:v>
                </c:pt>
                <c:pt idx="139">
                  <c:v>41429</c:v>
                </c:pt>
                <c:pt idx="140">
                  <c:v>41430</c:v>
                </c:pt>
                <c:pt idx="141">
                  <c:v>41431</c:v>
                </c:pt>
                <c:pt idx="142">
                  <c:v>41432</c:v>
                </c:pt>
                <c:pt idx="143">
                  <c:v>41435</c:v>
                </c:pt>
                <c:pt idx="144">
                  <c:v>41436</c:v>
                </c:pt>
                <c:pt idx="145">
                  <c:v>41437</c:v>
                </c:pt>
                <c:pt idx="146">
                  <c:v>41438</c:v>
                </c:pt>
                <c:pt idx="147">
                  <c:v>41439</c:v>
                </c:pt>
                <c:pt idx="148">
                  <c:v>41442</c:v>
                </c:pt>
                <c:pt idx="149">
                  <c:v>41443</c:v>
                </c:pt>
                <c:pt idx="150">
                  <c:v>41444</c:v>
                </c:pt>
                <c:pt idx="151">
                  <c:v>41445</c:v>
                </c:pt>
                <c:pt idx="152">
                  <c:v>41446</c:v>
                </c:pt>
                <c:pt idx="153">
                  <c:v>41449</c:v>
                </c:pt>
                <c:pt idx="154">
                  <c:v>41450</c:v>
                </c:pt>
                <c:pt idx="155">
                  <c:v>41451</c:v>
                </c:pt>
                <c:pt idx="156">
                  <c:v>41452</c:v>
                </c:pt>
                <c:pt idx="157">
                  <c:v>41453</c:v>
                </c:pt>
                <c:pt idx="158">
                  <c:v>41456</c:v>
                </c:pt>
                <c:pt idx="159">
                  <c:v>41457</c:v>
                </c:pt>
                <c:pt idx="160">
                  <c:v>41458</c:v>
                </c:pt>
                <c:pt idx="161">
                  <c:v>41460</c:v>
                </c:pt>
                <c:pt idx="162">
                  <c:v>41463</c:v>
                </c:pt>
                <c:pt idx="163">
                  <c:v>41464</c:v>
                </c:pt>
                <c:pt idx="164">
                  <c:v>41465</c:v>
                </c:pt>
                <c:pt idx="165">
                  <c:v>41466</c:v>
                </c:pt>
                <c:pt idx="166">
                  <c:v>41467</c:v>
                </c:pt>
                <c:pt idx="167">
                  <c:v>41470</c:v>
                </c:pt>
                <c:pt idx="168">
                  <c:v>41471</c:v>
                </c:pt>
                <c:pt idx="169">
                  <c:v>41472</c:v>
                </c:pt>
                <c:pt idx="170">
                  <c:v>41473</c:v>
                </c:pt>
                <c:pt idx="171">
                  <c:v>41474</c:v>
                </c:pt>
                <c:pt idx="172">
                  <c:v>41477</c:v>
                </c:pt>
                <c:pt idx="173">
                  <c:v>41478</c:v>
                </c:pt>
                <c:pt idx="174">
                  <c:v>41479</c:v>
                </c:pt>
                <c:pt idx="175">
                  <c:v>41480</c:v>
                </c:pt>
                <c:pt idx="176">
                  <c:v>41481</c:v>
                </c:pt>
                <c:pt idx="177">
                  <c:v>41484</c:v>
                </c:pt>
                <c:pt idx="178">
                  <c:v>41485</c:v>
                </c:pt>
                <c:pt idx="179">
                  <c:v>41486</c:v>
                </c:pt>
                <c:pt idx="180">
                  <c:v>41487</c:v>
                </c:pt>
                <c:pt idx="181">
                  <c:v>41488</c:v>
                </c:pt>
                <c:pt idx="182">
                  <c:v>41491</c:v>
                </c:pt>
                <c:pt idx="183">
                  <c:v>41492</c:v>
                </c:pt>
                <c:pt idx="184">
                  <c:v>41493</c:v>
                </c:pt>
                <c:pt idx="185">
                  <c:v>41494</c:v>
                </c:pt>
                <c:pt idx="186">
                  <c:v>41495</c:v>
                </c:pt>
                <c:pt idx="187">
                  <c:v>41498</c:v>
                </c:pt>
                <c:pt idx="188">
                  <c:v>41499</c:v>
                </c:pt>
                <c:pt idx="189">
                  <c:v>41500</c:v>
                </c:pt>
                <c:pt idx="190">
                  <c:v>41501</c:v>
                </c:pt>
                <c:pt idx="191">
                  <c:v>41502</c:v>
                </c:pt>
                <c:pt idx="192">
                  <c:v>41505</c:v>
                </c:pt>
                <c:pt idx="193">
                  <c:v>41506</c:v>
                </c:pt>
                <c:pt idx="194">
                  <c:v>41507</c:v>
                </c:pt>
                <c:pt idx="195">
                  <c:v>41508</c:v>
                </c:pt>
                <c:pt idx="196">
                  <c:v>41509</c:v>
                </c:pt>
                <c:pt idx="197">
                  <c:v>41512</c:v>
                </c:pt>
                <c:pt idx="198">
                  <c:v>41513</c:v>
                </c:pt>
                <c:pt idx="199">
                  <c:v>41514</c:v>
                </c:pt>
                <c:pt idx="200">
                  <c:v>41515</c:v>
                </c:pt>
                <c:pt idx="201">
                  <c:v>41516</c:v>
                </c:pt>
                <c:pt idx="202">
                  <c:v>41520</c:v>
                </c:pt>
                <c:pt idx="203">
                  <c:v>41521</c:v>
                </c:pt>
                <c:pt idx="204">
                  <c:v>41522</c:v>
                </c:pt>
                <c:pt idx="205">
                  <c:v>41523</c:v>
                </c:pt>
                <c:pt idx="206">
                  <c:v>41526</c:v>
                </c:pt>
                <c:pt idx="207">
                  <c:v>41527</c:v>
                </c:pt>
                <c:pt idx="208">
                  <c:v>41528</c:v>
                </c:pt>
                <c:pt idx="209">
                  <c:v>41529</c:v>
                </c:pt>
                <c:pt idx="210">
                  <c:v>41530</c:v>
                </c:pt>
                <c:pt idx="211">
                  <c:v>41533</c:v>
                </c:pt>
                <c:pt idx="212">
                  <c:v>41534</c:v>
                </c:pt>
                <c:pt idx="213">
                  <c:v>41535</c:v>
                </c:pt>
                <c:pt idx="214">
                  <c:v>41536</c:v>
                </c:pt>
                <c:pt idx="215">
                  <c:v>41537</c:v>
                </c:pt>
                <c:pt idx="216">
                  <c:v>41540</c:v>
                </c:pt>
                <c:pt idx="217">
                  <c:v>41541</c:v>
                </c:pt>
                <c:pt idx="218">
                  <c:v>41542</c:v>
                </c:pt>
                <c:pt idx="219">
                  <c:v>41543</c:v>
                </c:pt>
                <c:pt idx="220">
                  <c:v>41544</c:v>
                </c:pt>
                <c:pt idx="221">
                  <c:v>41547</c:v>
                </c:pt>
                <c:pt idx="222">
                  <c:v>41548</c:v>
                </c:pt>
                <c:pt idx="223">
                  <c:v>41549</c:v>
                </c:pt>
                <c:pt idx="224">
                  <c:v>41550</c:v>
                </c:pt>
                <c:pt idx="225">
                  <c:v>41551</c:v>
                </c:pt>
                <c:pt idx="226">
                  <c:v>41554</c:v>
                </c:pt>
                <c:pt idx="227">
                  <c:v>41555</c:v>
                </c:pt>
                <c:pt idx="228">
                  <c:v>41556</c:v>
                </c:pt>
                <c:pt idx="229">
                  <c:v>41557</c:v>
                </c:pt>
                <c:pt idx="230">
                  <c:v>41558</c:v>
                </c:pt>
                <c:pt idx="231">
                  <c:v>41561</c:v>
                </c:pt>
                <c:pt idx="232">
                  <c:v>41562</c:v>
                </c:pt>
                <c:pt idx="233">
                  <c:v>41563</c:v>
                </c:pt>
                <c:pt idx="234">
                  <c:v>41564</c:v>
                </c:pt>
                <c:pt idx="235">
                  <c:v>41565</c:v>
                </c:pt>
                <c:pt idx="236">
                  <c:v>41568</c:v>
                </c:pt>
                <c:pt idx="237">
                  <c:v>41569</c:v>
                </c:pt>
                <c:pt idx="238">
                  <c:v>41570</c:v>
                </c:pt>
                <c:pt idx="239">
                  <c:v>41571</c:v>
                </c:pt>
                <c:pt idx="240">
                  <c:v>41572</c:v>
                </c:pt>
                <c:pt idx="241">
                  <c:v>41575</c:v>
                </c:pt>
                <c:pt idx="242">
                  <c:v>41576</c:v>
                </c:pt>
                <c:pt idx="243">
                  <c:v>41577</c:v>
                </c:pt>
                <c:pt idx="244">
                  <c:v>41578</c:v>
                </c:pt>
                <c:pt idx="245">
                  <c:v>41579</c:v>
                </c:pt>
                <c:pt idx="246">
                  <c:v>41582</c:v>
                </c:pt>
                <c:pt idx="247">
                  <c:v>41583</c:v>
                </c:pt>
                <c:pt idx="248">
                  <c:v>41584</c:v>
                </c:pt>
                <c:pt idx="249">
                  <c:v>41585</c:v>
                </c:pt>
                <c:pt idx="250">
                  <c:v>41586</c:v>
                </c:pt>
                <c:pt idx="251">
                  <c:v>41589</c:v>
                </c:pt>
                <c:pt idx="252">
                  <c:v>41590</c:v>
                </c:pt>
                <c:pt idx="253">
                  <c:v>41591</c:v>
                </c:pt>
                <c:pt idx="254">
                  <c:v>41592</c:v>
                </c:pt>
                <c:pt idx="255">
                  <c:v>41593</c:v>
                </c:pt>
                <c:pt idx="256">
                  <c:v>41596</c:v>
                </c:pt>
                <c:pt idx="257">
                  <c:v>41597</c:v>
                </c:pt>
                <c:pt idx="258">
                  <c:v>41598</c:v>
                </c:pt>
                <c:pt idx="259">
                  <c:v>41599</c:v>
                </c:pt>
                <c:pt idx="260">
                  <c:v>41600</c:v>
                </c:pt>
                <c:pt idx="261">
                  <c:v>41603</c:v>
                </c:pt>
                <c:pt idx="262">
                  <c:v>41604</c:v>
                </c:pt>
                <c:pt idx="263">
                  <c:v>41605</c:v>
                </c:pt>
                <c:pt idx="264">
                  <c:v>41607</c:v>
                </c:pt>
                <c:pt idx="265">
                  <c:v>41610</c:v>
                </c:pt>
                <c:pt idx="266">
                  <c:v>41611</c:v>
                </c:pt>
                <c:pt idx="267">
                  <c:v>41612</c:v>
                </c:pt>
                <c:pt idx="268">
                  <c:v>41613</c:v>
                </c:pt>
                <c:pt idx="269">
                  <c:v>41614</c:v>
                </c:pt>
                <c:pt idx="270">
                  <c:v>41617</c:v>
                </c:pt>
                <c:pt idx="271">
                  <c:v>41618</c:v>
                </c:pt>
                <c:pt idx="272">
                  <c:v>41619</c:v>
                </c:pt>
                <c:pt idx="273">
                  <c:v>41620</c:v>
                </c:pt>
                <c:pt idx="274">
                  <c:v>41621</c:v>
                </c:pt>
                <c:pt idx="275">
                  <c:v>41624</c:v>
                </c:pt>
                <c:pt idx="276">
                  <c:v>41625</c:v>
                </c:pt>
                <c:pt idx="277">
                  <c:v>41626</c:v>
                </c:pt>
                <c:pt idx="278">
                  <c:v>41627</c:v>
                </c:pt>
                <c:pt idx="279">
                  <c:v>41628</c:v>
                </c:pt>
                <c:pt idx="280">
                  <c:v>41631</c:v>
                </c:pt>
                <c:pt idx="281">
                  <c:v>41632</c:v>
                </c:pt>
                <c:pt idx="282">
                  <c:v>41634</c:v>
                </c:pt>
                <c:pt idx="283">
                  <c:v>41635</c:v>
                </c:pt>
                <c:pt idx="284">
                  <c:v>41638</c:v>
                </c:pt>
                <c:pt idx="285">
                  <c:v>41639</c:v>
                </c:pt>
                <c:pt idx="286">
                  <c:v>41641</c:v>
                </c:pt>
                <c:pt idx="287">
                  <c:v>41642</c:v>
                </c:pt>
                <c:pt idx="288">
                  <c:v>41645</c:v>
                </c:pt>
                <c:pt idx="289">
                  <c:v>41646</c:v>
                </c:pt>
                <c:pt idx="290">
                  <c:v>41647</c:v>
                </c:pt>
                <c:pt idx="291">
                  <c:v>41648</c:v>
                </c:pt>
                <c:pt idx="292">
                  <c:v>41649</c:v>
                </c:pt>
                <c:pt idx="293">
                  <c:v>41652</c:v>
                </c:pt>
                <c:pt idx="294">
                  <c:v>41653</c:v>
                </c:pt>
                <c:pt idx="295">
                  <c:v>41654</c:v>
                </c:pt>
                <c:pt idx="296">
                  <c:v>41655</c:v>
                </c:pt>
                <c:pt idx="297">
                  <c:v>41656</c:v>
                </c:pt>
                <c:pt idx="298">
                  <c:v>41660</c:v>
                </c:pt>
                <c:pt idx="299">
                  <c:v>41661</c:v>
                </c:pt>
                <c:pt idx="300">
                  <c:v>41662</c:v>
                </c:pt>
                <c:pt idx="301">
                  <c:v>41663</c:v>
                </c:pt>
                <c:pt idx="302">
                  <c:v>41666</c:v>
                </c:pt>
                <c:pt idx="303">
                  <c:v>41667</c:v>
                </c:pt>
                <c:pt idx="304">
                  <c:v>41668</c:v>
                </c:pt>
                <c:pt idx="305">
                  <c:v>41669</c:v>
                </c:pt>
                <c:pt idx="306">
                  <c:v>41670</c:v>
                </c:pt>
                <c:pt idx="307">
                  <c:v>41673</c:v>
                </c:pt>
                <c:pt idx="308">
                  <c:v>41674</c:v>
                </c:pt>
                <c:pt idx="309">
                  <c:v>41675</c:v>
                </c:pt>
                <c:pt idx="310">
                  <c:v>41676</c:v>
                </c:pt>
                <c:pt idx="311">
                  <c:v>41677</c:v>
                </c:pt>
                <c:pt idx="312">
                  <c:v>41680</c:v>
                </c:pt>
                <c:pt idx="313">
                  <c:v>41681</c:v>
                </c:pt>
                <c:pt idx="314">
                  <c:v>41682</c:v>
                </c:pt>
                <c:pt idx="315">
                  <c:v>41683</c:v>
                </c:pt>
                <c:pt idx="316">
                  <c:v>41684</c:v>
                </c:pt>
                <c:pt idx="317">
                  <c:v>41688</c:v>
                </c:pt>
                <c:pt idx="318">
                  <c:v>41689</c:v>
                </c:pt>
                <c:pt idx="319">
                  <c:v>41690</c:v>
                </c:pt>
                <c:pt idx="320">
                  <c:v>41691</c:v>
                </c:pt>
                <c:pt idx="321">
                  <c:v>41694</c:v>
                </c:pt>
                <c:pt idx="322">
                  <c:v>41695</c:v>
                </c:pt>
                <c:pt idx="323">
                  <c:v>41696</c:v>
                </c:pt>
                <c:pt idx="324">
                  <c:v>41697</c:v>
                </c:pt>
                <c:pt idx="325">
                  <c:v>41698</c:v>
                </c:pt>
                <c:pt idx="326">
                  <c:v>41701</c:v>
                </c:pt>
                <c:pt idx="327">
                  <c:v>41702</c:v>
                </c:pt>
                <c:pt idx="328">
                  <c:v>41703</c:v>
                </c:pt>
                <c:pt idx="329">
                  <c:v>41704</c:v>
                </c:pt>
                <c:pt idx="330">
                  <c:v>41705</c:v>
                </c:pt>
                <c:pt idx="331">
                  <c:v>41708</c:v>
                </c:pt>
                <c:pt idx="332">
                  <c:v>41709</c:v>
                </c:pt>
                <c:pt idx="333">
                  <c:v>41710</c:v>
                </c:pt>
                <c:pt idx="334">
                  <c:v>41711</c:v>
                </c:pt>
                <c:pt idx="335">
                  <c:v>41712</c:v>
                </c:pt>
                <c:pt idx="336">
                  <c:v>41715</c:v>
                </c:pt>
                <c:pt idx="337">
                  <c:v>41716</c:v>
                </c:pt>
                <c:pt idx="338">
                  <c:v>41717</c:v>
                </c:pt>
                <c:pt idx="339">
                  <c:v>41718</c:v>
                </c:pt>
                <c:pt idx="340">
                  <c:v>41719</c:v>
                </c:pt>
                <c:pt idx="341">
                  <c:v>41722</c:v>
                </c:pt>
                <c:pt idx="342">
                  <c:v>41723</c:v>
                </c:pt>
                <c:pt idx="343">
                  <c:v>41724</c:v>
                </c:pt>
                <c:pt idx="344">
                  <c:v>41725</c:v>
                </c:pt>
                <c:pt idx="345">
                  <c:v>41726</c:v>
                </c:pt>
                <c:pt idx="346">
                  <c:v>41729</c:v>
                </c:pt>
                <c:pt idx="347">
                  <c:v>41730</c:v>
                </c:pt>
                <c:pt idx="348">
                  <c:v>41731</c:v>
                </c:pt>
                <c:pt idx="349">
                  <c:v>41732</c:v>
                </c:pt>
                <c:pt idx="350">
                  <c:v>41733</c:v>
                </c:pt>
                <c:pt idx="351">
                  <c:v>41736</c:v>
                </c:pt>
                <c:pt idx="352">
                  <c:v>41737</c:v>
                </c:pt>
                <c:pt idx="353">
                  <c:v>41738</c:v>
                </c:pt>
                <c:pt idx="354">
                  <c:v>41739</c:v>
                </c:pt>
                <c:pt idx="355">
                  <c:v>41740</c:v>
                </c:pt>
                <c:pt idx="356">
                  <c:v>41743</c:v>
                </c:pt>
                <c:pt idx="357">
                  <c:v>41744</c:v>
                </c:pt>
                <c:pt idx="358">
                  <c:v>41745</c:v>
                </c:pt>
                <c:pt idx="359">
                  <c:v>41746</c:v>
                </c:pt>
                <c:pt idx="360">
                  <c:v>41750</c:v>
                </c:pt>
                <c:pt idx="361">
                  <c:v>41751</c:v>
                </c:pt>
                <c:pt idx="362">
                  <c:v>41752</c:v>
                </c:pt>
                <c:pt idx="363">
                  <c:v>41753</c:v>
                </c:pt>
                <c:pt idx="364">
                  <c:v>41754</c:v>
                </c:pt>
                <c:pt idx="365">
                  <c:v>41757</c:v>
                </c:pt>
                <c:pt idx="366">
                  <c:v>41758</c:v>
                </c:pt>
                <c:pt idx="367">
                  <c:v>41759</c:v>
                </c:pt>
                <c:pt idx="368">
                  <c:v>41760</c:v>
                </c:pt>
                <c:pt idx="369">
                  <c:v>41761</c:v>
                </c:pt>
                <c:pt idx="370">
                  <c:v>41764</c:v>
                </c:pt>
                <c:pt idx="371">
                  <c:v>41765</c:v>
                </c:pt>
                <c:pt idx="372">
                  <c:v>41766</c:v>
                </c:pt>
                <c:pt idx="373">
                  <c:v>41767</c:v>
                </c:pt>
                <c:pt idx="374">
                  <c:v>41768</c:v>
                </c:pt>
                <c:pt idx="375">
                  <c:v>41771</c:v>
                </c:pt>
                <c:pt idx="376">
                  <c:v>41772</c:v>
                </c:pt>
                <c:pt idx="377">
                  <c:v>41773</c:v>
                </c:pt>
                <c:pt idx="378">
                  <c:v>41774</c:v>
                </c:pt>
                <c:pt idx="379">
                  <c:v>41775</c:v>
                </c:pt>
                <c:pt idx="380">
                  <c:v>41778</c:v>
                </c:pt>
                <c:pt idx="381">
                  <c:v>41779</c:v>
                </c:pt>
                <c:pt idx="382">
                  <c:v>41780</c:v>
                </c:pt>
                <c:pt idx="383">
                  <c:v>41781</c:v>
                </c:pt>
                <c:pt idx="384">
                  <c:v>41782</c:v>
                </c:pt>
                <c:pt idx="385">
                  <c:v>41786</c:v>
                </c:pt>
                <c:pt idx="386">
                  <c:v>41787</c:v>
                </c:pt>
                <c:pt idx="387">
                  <c:v>41788</c:v>
                </c:pt>
                <c:pt idx="388">
                  <c:v>41789</c:v>
                </c:pt>
                <c:pt idx="389">
                  <c:v>41792</c:v>
                </c:pt>
                <c:pt idx="390">
                  <c:v>41793</c:v>
                </c:pt>
                <c:pt idx="391">
                  <c:v>41794</c:v>
                </c:pt>
                <c:pt idx="392">
                  <c:v>41795</c:v>
                </c:pt>
                <c:pt idx="393">
                  <c:v>41796</c:v>
                </c:pt>
                <c:pt idx="394">
                  <c:v>41799</c:v>
                </c:pt>
                <c:pt idx="395">
                  <c:v>41800</c:v>
                </c:pt>
                <c:pt idx="396">
                  <c:v>41801</c:v>
                </c:pt>
                <c:pt idx="397">
                  <c:v>41802</c:v>
                </c:pt>
                <c:pt idx="398">
                  <c:v>41803</c:v>
                </c:pt>
                <c:pt idx="399">
                  <c:v>41806</c:v>
                </c:pt>
                <c:pt idx="400">
                  <c:v>41807</c:v>
                </c:pt>
                <c:pt idx="401">
                  <c:v>41808</c:v>
                </c:pt>
                <c:pt idx="402">
                  <c:v>41809</c:v>
                </c:pt>
                <c:pt idx="403">
                  <c:v>41810</c:v>
                </c:pt>
                <c:pt idx="404">
                  <c:v>41813</c:v>
                </c:pt>
                <c:pt idx="405">
                  <c:v>41814</c:v>
                </c:pt>
                <c:pt idx="406">
                  <c:v>41815</c:v>
                </c:pt>
                <c:pt idx="407">
                  <c:v>41816</c:v>
                </c:pt>
                <c:pt idx="408">
                  <c:v>41817</c:v>
                </c:pt>
                <c:pt idx="409">
                  <c:v>41820</c:v>
                </c:pt>
                <c:pt idx="410">
                  <c:v>41821</c:v>
                </c:pt>
                <c:pt idx="411">
                  <c:v>41822</c:v>
                </c:pt>
                <c:pt idx="412">
                  <c:v>41823</c:v>
                </c:pt>
                <c:pt idx="413">
                  <c:v>41827</c:v>
                </c:pt>
                <c:pt idx="414">
                  <c:v>41828</c:v>
                </c:pt>
                <c:pt idx="415">
                  <c:v>41829</c:v>
                </c:pt>
                <c:pt idx="416">
                  <c:v>41830</c:v>
                </c:pt>
                <c:pt idx="417">
                  <c:v>41831</c:v>
                </c:pt>
                <c:pt idx="418">
                  <c:v>41834</c:v>
                </c:pt>
                <c:pt idx="419">
                  <c:v>41835</c:v>
                </c:pt>
                <c:pt idx="420">
                  <c:v>41836</c:v>
                </c:pt>
                <c:pt idx="421">
                  <c:v>41837</c:v>
                </c:pt>
                <c:pt idx="422">
                  <c:v>41838</c:v>
                </c:pt>
                <c:pt idx="423">
                  <c:v>41841</c:v>
                </c:pt>
                <c:pt idx="424">
                  <c:v>41842</c:v>
                </c:pt>
                <c:pt idx="425">
                  <c:v>41843</c:v>
                </c:pt>
                <c:pt idx="426">
                  <c:v>41844</c:v>
                </c:pt>
                <c:pt idx="427">
                  <c:v>41845</c:v>
                </c:pt>
                <c:pt idx="428">
                  <c:v>41848</c:v>
                </c:pt>
                <c:pt idx="429">
                  <c:v>41849</c:v>
                </c:pt>
                <c:pt idx="430">
                  <c:v>41850</c:v>
                </c:pt>
                <c:pt idx="431">
                  <c:v>41851</c:v>
                </c:pt>
                <c:pt idx="432">
                  <c:v>41852</c:v>
                </c:pt>
                <c:pt idx="433">
                  <c:v>41855</c:v>
                </c:pt>
                <c:pt idx="434">
                  <c:v>41856</c:v>
                </c:pt>
                <c:pt idx="435">
                  <c:v>41857</c:v>
                </c:pt>
                <c:pt idx="436">
                  <c:v>41858</c:v>
                </c:pt>
                <c:pt idx="437">
                  <c:v>41859</c:v>
                </c:pt>
                <c:pt idx="438">
                  <c:v>41862</c:v>
                </c:pt>
                <c:pt idx="439">
                  <c:v>41863</c:v>
                </c:pt>
                <c:pt idx="440">
                  <c:v>41864</c:v>
                </c:pt>
                <c:pt idx="441">
                  <c:v>41865</c:v>
                </c:pt>
                <c:pt idx="442">
                  <c:v>41866</c:v>
                </c:pt>
                <c:pt idx="443">
                  <c:v>41869</c:v>
                </c:pt>
                <c:pt idx="444">
                  <c:v>41870</c:v>
                </c:pt>
                <c:pt idx="445">
                  <c:v>41871</c:v>
                </c:pt>
                <c:pt idx="446">
                  <c:v>41872</c:v>
                </c:pt>
                <c:pt idx="447">
                  <c:v>41873</c:v>
                </c:pt>
                <c:pt idx="448">
                  <c:v>41876</c:v>
                </c:pt>
                <c:pt idx="449">
                  <c:v>41877</c:v>
                </c:pt>
                <c:pt idx="450">
                  <c:v>41878</c:v>
                </c:pt>
                <c:pt idx="451">
                  <c:v>41879</c:v>
                </c:pt>
                <c:pt idx="452">
                  <c:v>41880</c:v>
                </c:pt>
                <c:pt idx="453">
                  <c:v>41884</c:v>
                </c:pt>
                <c:pt idx="454">
                  <c:v>41885</c:v>
                </c:pt>
                <c:pt idx="455">
                  <c:v>41886</c:v>
                </c:pt>
                <c:pt idx="456">
                  <c:v>41887</c:v>
                </c:pt>
                <c:pt idx="457">
                  <c:v>41890</c:v>
                </c:pt>
                <c:pt idx="458">
                  <c:v>41891</c:v>
                </c:pt>
                <c:pt idx="459">
                  <c:v>41892</c:v>
                </c:pt>
                <c:pt idx="460">
                  <c:v>41893</c:v>
                </c:pt>
                <c:pt idx="461">
                  <c:v>41894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41904</c:v>
                </c:pt>
                <c:pt idx="468">
                  <c:v>41905</c:v>
                </c:pt>
                <c:pt idx="469">
                  <c:v>41906</c:v>
                </c:pt>
                <c:pt idx="470">
                  <c:v>41907</c:v>
                </c:pt>
                <c:pt idx="471">
                  <c:v>41908</c:v>
                </c:pt>
                <c:pt idx="472">
                  <c:v>41911</c:v>
                </c:pt>
                <c:pt idx="473">
                  <c:v>41912</c:v>
                </c:pt>
                <c:pt idx="474">
                  <c:v>41913</c:v>
                </c:pt>
                <c:pt idx="475">
                  <c:v>41914</c:v>
                </c:pt>
                <c:pt idx="476">
                  <c:v>41915</c:v>
                </c:pt>
                <c:pt idx="477">
                  <c:v>41918</c:v>
                </c:pt>
                <c:pt idx="478">
                  <c:v>41919</c:v>
                </c:pt>
                <c:pt idx="479">
                  <c:v>41920</c:v>
                </c:pt>
                <c:pt idx="480">
                  <c:v>41921</c:v>
                </c:pt>
                <c:pt idx="481">
                  <c:v>41922</c:v>
                </c:pt>
                <c:pt idx="482">
                  <c:v>41925</c:v>
                </c:pt>
                <c:pt idx="483">
                  <c:v>41926</c:v>
                </c:pt>
                <c:pt idx="484">
                  <c:v>41927</c:v>
                </c:pt>
                <c:pt idx="485">
                  <c:v>41928</c:v>
                </c:pt>
                <c:pt idx="486">
                  <c:v>41929</c:v>
                </c:pt>
                <c:pt idx="487">
                  <c:v>41932</c:v>
                </c:pt>
                <c:pt idx="488">
                  <c:v>41933</c:v>
                </c:pt>
                <c:pt idx="489">
                  <c:v>41934</c:v>
                </c:pt>
                <c:pt idx="490">
                  <c:v>41935</c:v>
                </c:pt>
                <c:pt idx="491">
                  <c:v>41936</c:v>
                </c:pt>
                <c:pt idx="492">
                  <c:v>41939</c:v>
                </c:pt>
                <c:pt idx="493">
                  <c:v>41940</c:v>
                </c:pt>
                <c:pt idx="494">
                  <c:v>41941</c:v>
                </c:pt>
                <c:pt idx="495">
                  <c:v>41942</c:v>
                </c:pt>
                <c:pt idx="496">
                  <c:v>41943</c:v>
                </c:pt>
                <c:pt idx="497">
                  <c:v>41946</c:v>
                </c:pt>
                <c:pt idx="498">
                  <c:v>41947</c:v>
                </c:pt>
                <c:pt idx="499">
                  <c:v>41948</c:v>
                </c:pt>
                <c:pt idx="500">
                  <c:v>41949</c:v>
                </c:pt>
                <c:pt idx="501">
                  <c:v>41950</c:v>
                </c:pt>
                <c:pt idx="502">
                  <c:v>41953</c:v>
                </c:pt>
                <c:pt idx="503">
                  <c:v>41954</c:v>
                </c:pt>
                <c:pt idx="504">
                  <c:v>41955</c:v>
                </c:pt>
                <c:pt idx="505">
                  <c:v>41956</c:v>
                </c:pt>
                <c:pt idx="506">
                  <c:v>41957</c:v>
                </c:pt>
                <c:pt idx="507">
                  <c:v>41960</c:v>
                </c:pt>
                <c:pt idx="508">
                  <c:v>41961</c:v>
                </c:pt>
                <c:pt idx="509">
                  <c:v>41962</c:v>
                </c:pt>
                <c:pt idx="510">
                  <c:v>41963</c:v>
                </c:pt>
                <c:pt idx="511">
                  <c:v>41964</c:v>
                </c:pt>
                <c:pt idx="512">
                  <c:v>41967</c:v>
                </c:pt>
                <c:pt idx="513">
                  <c:v>41968</c:v>
                </c:pt>
                <c:pt idx="514">
                  <c:v>41969</c:v>
                </c:pt>
                <c:pt idx="515">
                  <c:v>41971</c:v>
                </c:pt>
                <c:pt idx="516">
                  <c:v>41974</c:v>
                </c:pt>
                <c:pt idx="517">
                  <c:v>41975</c:v>
                </c:pt>
                <c:pt idx="518">
                  <c:v>41976</c:v>
                </c:pt>
                <c:pt idx="519">
                  <c:v>41977</c:v>
                </c:pt>
                <c:pt idx="520">
                  <c:v>41978</c:v>
                </c:pt>
                <c:pt idx="521">
                  <c:v>41981</c:v>
                </c:pt>
                <c:pt idx="522">
                  <c:v>41982</c:v>
                </c:pt>
                <c:pt idx="523">
                  <c:v>41983</c:v>
                </c:pt>
                <c:pt idx="524">
                  <c:v>41984</c:v>
                </c:pt>
                <c:pt idx="525">
                  <c:v>41985</c:v>
                </c:pt>
                <c:pt idx="526">
                  <c:v>41988</c:v>
                </c:pt>
                <c:pt idx="527">
                  <c:v>41989</c:v>
                </c:pt>
                <c:pt idx="528">
                  <c:v>41990</c:v>
                </c:pt>
                <c:pt idx="529">
                  <c:v>41991</c:v>
                </c:pt>
                <c:pt idx="530">
                  <c:v>41992</c:v>
                </c:pt>
                <c:pt idx="531">
                  <c:v>41995</c:v>
                </c:pt>
                <c:pt idx="532">
                  <c:v>41996</c:v>
                </c:pt>
                <c:pt idx="533">
                  <c:v>41997</c:v>
                </c:pt>
                <c:pt idx="534">
                  <c:v>41999</c:v>
                </c:pt>
                <c:pt idx="535">
                  <c:v>42002</c:v>
                </c:pt>
                <c:pt idx="536">
                  <c:v>42003</c:v>
                </c:pt>
                <c:pt idx="537">
                  <c:v>42004</c:v>
                </c:pt>
                <c:pt idx="538">
                  <c:v>42006</c:v>
                </c:pt>
                <c:pt idx="539">
                  <c:v>42009</c:v>
                </c:pt>
                <c:pt idx="540">
                  <c:v>42010</c:v>
                </c:pt>
                <c:pt idx="541">
                  <c:v>42011</c:v>
                </c:pt>
                <c:pt idx="542">
                  <c:v>42012</c:v>
                </c:pt>
                <c:pt idx="543">
                  <c:v>42013</c:v>
                </c:pt>
                <c:pt idx="544">
                  <c:v>42016</c:v>
                </c:pt>
                <c:pt idx="545">
                  <c:v>42017</c:v>
                </c:pt>
                <c:pt idx="546">
                  <c:v>42018</c:v>
                </c:pt>
                <c:pt idx="547">
                  <c:v>42019</c:v>
                </c:pt>
                <c:pt idx="548">
                  <c:v>42020</c:v>
                </c:pt>
                <c:pt idx="549">
                  <c:v>42024</c:v>
                </c:pt>
                <c:pt idx="550">
                  <c:v>42025</c:v>
                </c:pt>
                <c:pt idx="551">
                  <c:v>42026</c:v>
                </c:pt>
                <c:pt idx="552">
                  <c:v>42027</c:v>
                </c:pt>
                <c:pt idx="553">
                  <c:v>42030</c:v>
                </c:pt>
                <c:pt idx="554">
                  <c:v>42031</c:v>
                </c:pt>
                <c:pt idx="555">
                  <c:v>42032</c:v>
                </c:pt>
                <c:pt idx="556">
                  <c:v>42033</c:v>
                </c:pt>
                <c:pt idx="557">
                  <c:v>42034</c:v>
                </c:pt>
                <c:pt idx="558">
                  <c:v>42037</c:v>
                </c:pt>
                <c:pt idx="559">
                  <c:v>42038</c:v>
                </c:pt>
                <c:pt idx="560">
                  <c:v>42039</c:v>
                </c:pt>
                <c:pt idx="561">
                  <c:v>42040</c:v>
                </c:pt>
                <c:pt idx="562">
                  <c:v>42041</c:v>
                </c:pt>
                <c:pt idx="563">
                  <c:v>42044</c:v>
                </c:pt>
                <c:pt idx="564">
                  <c:v>42045</c:v>
                </c:pt>
                <c:pt idx="565">
                  <c:v>42046</c:v>
                </c:pt>
                <c:pt idx="566">
                  <c:v>42047</c:v>
                </c:pt>
                <c:pt idx="567">
                  <c:v>42048</c:v>
                </c:pt>
                <c:pt idx="568">
                  <c:v>42052</c:v>
                </c:pt>
                <c:pt idx="569">
                  <c:v>42053</c:v>
                </c:pt>
                <c:pt idx="570">
                  <c:v>42054</c:v>
                </c:pt>
                <c:pt idx="571">
                  <c:v>42055</c:v>
                </c:pt>
                <c:pt idx="572">
                  <c:v>42058</c:v>
                </c:pt>
                <c:pt idx="573">
                  <c:v>42059</c:v>
                </c:pt>
                <c:pt idx="574">
                  <c:v>42060</c:v>
                </c:pt>
                <c:pt idx="575">
                  <c:v>42061</c:v>
                </c:pt>
                <c:pt idx="576">
                  <c:v>42062</c:v>
                </c:pt>
                <c:pt idx="577">
                  <c:v>42065</c:v>
                </c:pt>
                <c:pt idx="578">
                  <c:v>42066</c:v>
                </c:pt>
                <c:pt idx="579">
                  <c:v>42067</c:v>
                </c:pt>
                <c:pt idx="580">
                  <c:v>42068</c:v>
                </c:pt>
                <c:pt idx="581">
                  <c:v>42069</c:v>
                </c:pt>
                <c:pt idx="582">
                  <c:v>42072</c:v>
                </c:pt>
                <c:pt idx="583">
                  <c:v>42073</c:v>
                </c:pt>
                <c:pt idx="584">
                  <c:v>42074</c:v>
                </c:pt>
                <c:pt idx="585">
                  <c:v>42075</c:v>
                </c:pt>
                <c:pt idx="586">
                  <c:v>42076</c:v>
                </c:pt>
                <c:pt idx="587">
                  <c:v>42079</c:v>
                </c:pt>
                <c:pt idx="588">
                  <c:v>42080</c:v>
                </c:pt>
                <c:pt idx="589">
                  <c:v>42081</c:v>
                </c:pt>
                <c:pt idx="590">
                  <c:v>42082</c:v>
                </c:pt>
                <c:pt idx="591">
                  <c:v>42083</c:v>
                </c:pt>
                <c:pt idx="592">
                  <c:v>42086</c:v>
                </c:pt>
                <c:pt idx="593">
                  <c:v>42087</c:v>
                </c:pt>
                <c:pt idx="594">
                  <c:v>42088</c:v>
                </c:pt>
                <c:pt idx="595">
                  <c:v>42089</c:v>
                </c:pt>
                <c:pt idx="596">
                  <c:v>42090</c:v>
                </c:pt>
                <c:pt idx="597">
                  <c:v>42093</c:v>
                </c:pt>
                <c:pt idx="598">
                  <c:v>42094</c:v>
                </c:pt>
                <c:pt idx="599">
                  <c:v>42095</c:v>
                </c:pt>
                <c:pt idx="600">
                  <c:v>42096</c:v>
                </c:pt>
                <c:pt idx="601">
                  <c:v>42100</c:v>
                </c:pt>
                <c:pt idx="602">
                  <c:v>42101</c:v>
                </c:pt>
                <c:pt idx="603">
                  <c:v>42102</c:v>
                </c:pt>
                <c:pt idx="604">
                  <c:v>42103</c:v>
                </c:pt>
                <c:pt idx="605">
                  <c:v>42104</c:v>
                </c:pt>
                <c:pt idx="606">
                  <c:v>42107</c:v>
                </c:pt>
                <c:pt idx="607">
                  <c:v>42108</c:v>
                </c:pt>
                <c:pt idx="608">
                  <c:v>42109</c:v>
                </c:pt>
                <c:pt idx="609">
                  <c:v>42110</c:v>
                </c:pt>
                <c:pt idx="610">
                  <c:v>42111</c:v>
                </c:pt>
                <c:pt idx="611">
                  <c:v>42114</c:v>
                </c:pt>
                <c:pt idx="612">
                  <c:v>42115</c:v>
                </c:pt>
                <c:pt idx="613">
                  <c:v>42116</c:v>
                </c:pt>
                <c:pt idx="614">
                  <c:v>42117</c:v>
                </c:pt>
                <c:pt idx="615">
                  <c:v>42118</c:v>
                </c:pt>
                <c:pt idx="616">
                  <c:v>42121</c:v>
                </c:pt>
                <c:pt idx="617">
                  <c:v>42122</c:v>
                </c:pt>
                <c:pt idx="618">
                  <c:v>42123</c:v>
                </c:pt>
                <c:pt idx="619">
                  <c:v>42124</c:v>
                </c:pt>
                <c:pt idx="620">
                  <c:v>42125</c:v>
                </c:pt>
                <c:pt idx="621">
                  <c:v>42128</c:v>
                </c:pt>
                <c:pt idx="622">
                  <c:v>42129</c:v>
                </c:pt>
                <c:pt idx="623">
                  <c:v>42130</c:v>
                </c:pt>
                <c:pt idx="624">
                  <c:v>42131</c:v>
                </c:pt>
                <c:pt idx="625">
                  <c:v>42132</c:v>
                </c:pt>
                <c:pt idx="626">
                  <c:v>42135</c:v>
                </c:pt>
                <c:pt idx="627">
                  <c:v>42136</c:v>
                </c:pt>
                <c:pt idx="628">
                  <c:v>42137</c:v>
                </c:pt>
                <c:pt idx="629">
                  <c:v>42138</c:v>
                </c:pt>
                <c:pt idx="630">
                  <c:v>42139</c:v>
                </c:pt>
                <c:pt idx="631">
                  <c:v>42142</c:v>
                </c:pt>
                <c:pt idx="632">
                  <c:v>42143</c:v>
                </c:pt>
                <c:pt idx="633">
                  <c:v>42144</c:v>
                </c:pt>
                <c:pt idx="634">
                  <c:v>42145</c:v>
                </c:pt>
                <c:pt idx="635">
                  <c:v>42146</c:v>
                </c:pt>
                <c:pt idx="636">
                  <c:v>42150</c:v>
                </c:pt>
                <c:pt idx="637">
                  <c:v>42151</c:v>
                </c:pt>
                <c:pt idx="638">
                  <c:v>42152</c:v>
                </c:pt>
                <c:pt idx="639">
                  <c:v>42153</c:v>
                </c:pt>
                <c:pt idx="640">
                  <c:v>42156</c:v>
                </c:pt>
                <c:pt idx="641">
                  <c:v>42157</c:v>
                </c:pt>
                <c:pt idx="642">
                  <c:v>42158</c:v>
                </c:pt>
                <c:pt idx="643">
                  <c:v>42159</c:v>
                </c:pt>
                <c:pt idx="644">
                  <c:v>42160</c:v>
                </c:pt>
                <c:pt idx="645">
                  <c:v>42163</c:v>
                </c:pt>
                <c:pt idx="646">
                  <c:v>42164</c:v>
                </c:pt>
                <c:pt idx="647">
                  <c:v>42165</c:v>
                </c:pt>
                <c:pt idx="648">
                  <c:v>42166</c:v>
                </c:pt>
                <c:pt idx="649">
                  <c:v>42167</c:v>
                </c:pt>
                <c:pt idx="650">
                  <c:v>42170</c:v>
                </c:pt>
                <c:pt idx="651">
                  <c:v>42171</c:v>
                </c:pt>
                <c:pt idx="652">
                  <c:v>42172</c:v>
                </c:pt>
                <c:pt idx="653">
                  <c:v>42173</c:v>
                </c:pt>
                <c:pt idx="654">
                  <c:v>42174</c:v>
                </c:pt>
                <c:pt idx="655">
                  <c:v>42177</c:v>
                </c:pt>
                <c:pt idx="656">
                  <c:v>42178</c:v>
                </c:pt>
                <c:pt idx="657">
                  <c:v>42179</c:v>
                </c:pt>
                <c:pt idx="658">
                  <c:v>42180</c:v>
                </c:pt>
                <c:pt idx="659">
                  <c:v>42181</c:v>
                </c:pt>
                <c:pt idx="660">
                  <c:v>42184</c:v>
                </c:pt>
                <c:pt idx="661">
                  <c:v>42185</c:v>
                </c:pt>
                <c:pt idx="662">
                  <c:v>42186</c:v>
                </c:pt>
                <c:pt idx="663">
                  <c:v>42187</c:v>
                </c:pt>
                <c:pt idx="664">
                  <c:v>42191</c:v>
                </c:pt>
                <c:pt idx="665">
                  <c:v>42192</c:v>
                </c:pt>
                <c:pt idx="666">
                  <c:v>42193</c:v>
                </c:pt>
                <c:pt idx="667">
                  <c:v>42194</c:v>
                </c:pt>
                <c:pt idx="668">
                  <c:v>42195</c:v>
                </c:pt>
                <c:pt idx="669">
                  <c:v>42198</c:v>
                </c:pt>
                <c:pt idx="670">
                  <c:v>42199</c:v>
                </c:pt>
                <c:pt idx="671">
                  <c:v>42200</c:v>
                </c:pt>
                <c:pt idx="672">
                  <c:v>42201</c:v>
                </c:pt>
                <c:pt idx="673">
                  <c:v>42202</c:v>
                </c:pt>
                <c:pt idx="674">
                  <c:v>42205</c:v>
                </c:pt>
                <c:pt idx="675">
                  <c:v>42206</c:v>
                </c:pt>
                <c:pt idx="676">
                  <c:v>42207</c:v>
                </c:pt>
                <c:pt idx="677">
                  <c:v>42208</c:v>
                </c:pt>
                <c:pt idx="678">
                  <c:v>42209</c:v>
                </c:pt>
                <c:pt idx="679">
                  <c:v>42212</c:v>
                </c:pt>
                <c:pt idx="680">
                  <c:v>42213</c:v>
                </c:pt>
                <c:pt idx="681">
                  <c:v>42214</c:v>
                </c:pt>
                <c:pt idx="682">
                  <c:v>42215</c:v>
                </c:pt>
                <c:pt idx="683">
                  <c:v>42216</c:v>
                </c:pt>
                <c:pt idx="684">
                  <c:v>42219</c:v>
                </c:pt>
                <c:pt idx="685">
                  <c:v>42220</c:v>
                </c:pt>
                <c:pt idx="686">
                  <c:v>42221</c:v>
                </c:pt>
                <c:pt idx="687">
                  <c:v>42222</c:v>
                </c:pt>
                <c:pt idx="688">
                  <c:v>42223</c:v>
                </c:pt>
                <c:pt idx="689">
                  <c:v>42226</c:v>
                </c:pt>
                <c:pt idx="690">
                  <c:v>42227</c:v>
                </c:pt>
                <c:pt idx="691">
                  <c:v>42228</c:v>
                </c:pt>
                <c:pt idx="692">
                  <c:v>42229</c:v>
                </c:pt>
                <c:pt idx="693">
                  <c:v>42230</c:v>
                </c:pt>
                <c:pt idx="694">
                  <c:v>42233</c:v>
                </c:pt>
                <c:pt idx="695">
                  <c:v>42234</c:v>
                </c:pt>
                <c:pt idx="696">
                  <c:v>42235</c:v>
                </c:pt>
                <c:pt idx="697">
                  <c:v>42236</c:v>
                </c:pt>
                <c:pt idx="698">
                  <c:v>42237</c:v>
                </c:pt>
                <c:pt idx="699">
                  <c:v>42240</c:v>
                </c:pt>
                <c:pt idx="700">
                  <c:v>42241</c:v>
                </c:pt>
                <c:pt idx="701">
                  <c:v>42242</c:v>
                </c:pt>
                <c:pt idx="702">
                  <c:v>42243</c:v>
                </c:pt>
                <c:pt idx="703">
                  <c:v>42244</c:v>
                </c:pt>
                <c:pt idx="704">
                  <c:v>42247</c:v>
                </c:pt>
                <c:pt idx="705">
                  <c:v>42248</c:v>
                </c:pt>
                <c:pt idx="706">
                  <c:v>42249</c:v>
                </c:pt>
                <c:pt idx="707">
                  <c:v>42250</c:v>
                </c:pt>
                <c:pt idx="708">
                  <c:v>42251</c:v>
                </c:pt>
                <c:pt idx="709">
                  <c:v>42255</c:v>
                </c:pt>
                <c:pt idx="710">
                  <c:v>42256</c:v>
                </c:pt>
                <c:pt idx="711">
                  <c:v>42257</c:v>
                </c:pt>
                <c:pt idx="712">
                  <c:v>42258</c:v>
                </c:pt>
                <c:pt idx="713">
                  <c:v>42261</c:v>
                </c:pt>
                <c:pt idx="714">
                  <c:v>42262</c:v>
                </c:pt>
                <c:pt idx="715">
                  <c:v>42263</c:v>
                </c:pt>
                <c:pt idx="716">
                  <c:v>42264</c:v>
                </c:pt>
                <c:pt idx="717">
                  <c:v>42265</c:v>
                </c:pt>
                <c:pt idx="718">
                  <c:v>42268</c:v>
                </c:pt>
                <c:pt idx="719">
                  <c:v>42269</c:v>
                </c:pt>
                <c:pt idx="720">
                  <c:v>42270</c:v>
                </c:pt>
                <c:pt idx="721">
                  <c:v>42271</c:v>
                </c:pt>
                <c:pt idx="722">
                  <c:v>42272</c:v>
                </c:pt>
                <c:pt idx="723">
                  <c:v>42275</c:v>
                </c:pt>
                <c:pt idx="724">
                  <c:v>42276</c:v>
                </c:pt>
                <c:pt idx="725">
                  <c:v>42277</c:v>
                </c:pt>
                <c:pt idx="726">
                  <c:v>42278</c:v>
                </c:pt>
                <c:pt idx="727">
                  <c:v>42279</c:v>
                </c:pt>
                <c:pt idx="728">
                  <c:v>42282</c:v>
                </c:pt>
                <c:pt idx="729">
                  <c:v>42283</c:v>
                </c:pt>
                <c:pt idx="730">
                  <c:v>42284</c:v>
                </c:pt>
                <c:pt idx="731">
                  <c:v>42285</c:v>
                </c:pt>
                <c:pt idx="732">
                  <c:v>42286</c:v>
                </c:pt>
                <c:pt idx="733">
                  <c:v>42289</c:v>
                </c:pt>
                <c:pt idx="734">
                  <c:v>42290</c:v>
                </c:pt>
                <c:pt idx="735">
                  <c:v>42291</c:v>
                </c:pt>
                <c:pt idx="736">
                  <c:v>42292</c:v>
                </c:pt>
                <c:pt idx="737">
                  <c:v>42293</c:v>
                </c:pt>
                <c:pt idx="738">
                  <c:v>42296</c:v>
                </c:pt>
                <c:pt idx="739">
                  <c:v>42297</c:v>
                </c:pt>
                <c:pt idx="740">
                  <c:v>42298</c:v>
                </c:pt>
                <c:pt idx="741">
                  <c:v>42299</c:v>
                </c:pt>
                <c:pt idx="742">
                  <c:v>42300</c:v>
                </c:pt>
                <c:pt idx="743">
                  <c:v>42303</c:v>
                </c:pt>
                <c:pt idx="744">
                  <c:v>42304</c:v>
                </c:pt>
                <c:pt idx="745">
                  <c:v>42305</c:v>
                </c:pt>
                <c:pt idx="746">
                  <c:v>42306</c:v>
                </c:pt>
                <c:pt idx="747">
                  <c:v>42307</c:v>
                </c:pt>
                <c:pt idx="748">
                  <c:v>42310</c:v>
                </c:pt>
                <c:pt idx="749">
                  <c:v>42311</c:v>
                </c:pt>
                <c:pt idx="750">
                  <c:v>42312</c:v>
                </c:pt>
                <c:pt idx="751">
                  <c:v>42313</c:v>
                </c:pt>
                <c:pt idx="752">
                  <c:v>42314</c:v>
                </c:pt>
                <c:pt idx="753">
                  <c:v>42317</c:v>
                </c:pt>
                <c:pt idx="754">
                  <c:v>42318</c:v>
                </c:pt>
                <c:pt idx="755">
                  <c:v>42319</c:v>
                </c:pt>
                <c:pt idx="756">
                  <c:v>42320</c:v>
                </c:pt>
                <c:pt idx="757">
                  <c:v>42321</c:v>
                </c:pt>
                <c:pt idx="758">
                  <c:v>42324</c:v>
                </c:pt>
                <c:pt idx="759">
                  <c:v>42325</c:v>
                </c:pt>
                <c:pt idx="760">
                  <c:v>42326</c:v>
                </c:pt>
                <c:pt idx="761">
                  <c:v>42327</c:v>
                </c:pt>
                <c:pt idx="762">
                  <c:v>42328</c:v>
                </c:pt>
                <c:pt idx="763">
                  <c:v>42331</c:v>
                </c:pt>
                <c:pt idx="764">
                  <c:v>42332</c:v>
                </c:pt>
                <c:pt idx="765">
                  <c:v>42333</c:v>
                </c:pt>
                <c:pt idx="766">
                  <c:v>42335</c:v>
                </c:pt>
                <c:pt idx="767">
                  <c:v>42338</c:v>
                </c:pt>
                <c:pt idx="768">
                  <c:v>42339</c:v>
                </c:pt>
                <c:pt idx="769">
                  <c:v>42340</c:v>
                </c:pt>
                <c:pt idx="770">
                  <c:v>42341</c:v>
                </c:pt>
                <c:pt idx="771">
                  <c:v>42342</c:v>
                </c:pt>
                <c:pt idx="772">
                  <c:v>42345</c:v>
                </c:pt>
                <c:pt idx="773">
                  <c:v>42346</c:v>
                </c:pt>
                <c:pt idx="774">
                  <c:v>42347</c:v>
                </c:pt>
                <c:pt idx="775">
                  <c:v>42348</c:v>
                </c:pt>
                <c:pt idx="776">
                  <c:v>42349</c:v>
                </c:pt>
                <c:pt idx="777">
                  <c:v>42352</c:v>
                </c:pt>
                <c:pt idx="778">
                  <c:v>42353</c:v>
                </c:pt>
                <c:pt idx="779">
                  <c:v>42354</c:v>
                </c:pt>
                <c:pt idx="780">
                  <c:v>42355</c:v>
                </c:pt>
                <c:pt idx="781">
                  <c:v>42356</c:v>
                </c:pt>
                <c:pt idx="782">
                  <c:v>42359</c:v>
                </c:pt>
                <c:pt idx="783">
                  <c:v>42360</c:v>
                </c:pt>
                <c:pt idx="784">
                  <c:v>42361</c:v>
                </c:pt>
                <c:pt idx="785">
                  <c:v>42362</c:v>
                </c:pt>
                <c:pt idx="786">
                  <c:v>42366</c:v>
                </c:pt>
                <c:pt idx="787">
                  <c:v>42367</c:v>
                </c:pt>
                <c:pt idx="788">
                  <c:v>42368</c:v>
                </c:pt>
                <c:pt idx="789">
                  <c:v>42369</c:v>
                </c:pt>
                <c:pt idx="790">
                  <c:v>42373</c:v>
                </c:pt>
                <c:pt idx="791">
                  <c:v>42374</c:v>
                </c:pt>
                <c:pt idx="792">
                  <c:v>42375</c:v>
                </c:pt>
                <c:pt idx="793">
                  <c:v>42376</c:v>
                </c:pt>
                <c:pt idx="794">
                  <c:v>42377</c:v>
                </c:pt>
                <c:pt idx="795">
                  <c:v>42380</c:v>
                </c:pt>
                <c:pt idx="796">
                  <c:v>42381</c:v>
                </c:pt>
                <c:pt idx="797">
                  <c:v>42382</c:v>
                </c:pt>
                <c:pt idx="798">
                  <c:v>42383</c:v>
                </c:pt>
                <c:pt idx="799">
                  <c:v>42384</c:v>
                </c:pt>
                <c:pt idx="800">
                  <c:v>42388</c:v>
                </c:pt>
                <c:pt idx="801">
                  <c:v>42389</c:v>
                </c:pt>
                <c:pt idx="802">
                  <c:v>42390</c:v>
                </c:pt>
                <c:pt idx="803">
                  <c:v>42391</c:v>
                </c:pt>
                <c:pt idx="804">
                  <c:v>42394</c:v>
                </c:pt>
                <c:pt idx="805">
                  <c:v>42395</c:v>
                </c:pt>
                <c:pt idx="806">
                  <c:v>42396</c:v>
                </c:pt>
                <c:pt idx="807">
                  <c:v>42397</c:v>
                </c:pt>
                <c:pt idx="808">
                  <c:v>42398</c:v>
                </c:pt>
                <c:pt idx="809">
                  <c:v>42401</c:v>
                </c:pt>
                <c:pt idx="810">
                  <c:v>42402</c:v>
                </c:pt>
                <c:pt idx="811">
                  <c:v>42403</c:v>
                </c:pt>
                <c:pt idx="812">
                  <c:v>42404</c:v>
                </c:pt>
                <c:pt idx="813">
                  <c:v>42405</c:v>
                </c:pt>
                <c:pt idx="814">
                  <c:v>42408</c:v>
                </c:pt>
                <c:pt idx="815">
                  <c:v>42409</c:v>
                </c:pt>
                <c:pt idx="816">
                  <c:v>42410</c:v>
                </c:pt>
                <c:pt idx="817">
                  <c:v>42411</c:v>
                </c:pt>
                <c:pt idx="818">
                  <c:v>42412</c:v>
                </c:pt>
                <c:pt idx="819">
                  <c:v>42416</c:v>
                </c:pt>
                <c:pt idx="820">
                  <c:v>42417</c:v>
                </c:pt>
                <c:pt idx="821">
                  <c:v>42418</c:v>
                </c:pt>
                <c:pt idx="822">
                  <c:v>42419</c:v>
                </c:pt>
                <c:pt idx="823">
                  <c:v>42422</c:v>
                </c:pt>
                <c:pt idx="824">
                  <c:v>42423</c:v>
                </c:pt>
                <c:pt idx="825">
                  <c:v>42424</c:v>
                </c:pt>
                <c:pt idx="826">
                  <c:v>42425</c:v>
                </c:pt>
                <c:pt idx="827">
                  <c:v>42426</c:v>
                </c:pt>
                <c:pt idx="828">
                  <c:v>42429</c:v>
                </c:pt>
                <c:pt idx="829">
                  <c:v>42430</c:v>
                </c:pt>
                <c:pt idx="830">
                  <c:v>42431</c:v>
                </c:pt>
                <c:pt idx="831">
                  <c:v>42432</c:v>
                </c:pt>
                <c:pt idx="832">
                  <c:v>42433</c:v>
                </c:pt>
                <c:pt idx="833">
                  <c:v>42436</c:v>
                </c:pt>
                <c:pt idx="834">
                  <c:v>42437</c:v>
                </c:pt>
                <c:pt idx="835">
                  <c:v>42438</c:v>
                </c:pt>
                <c:pt idx="836">
                  <c:v>42439</c:v>
                </c:pt>
                <c:pt idx="837">
                  <c:v>42440</c:v>
                </c:pt>
                <c:pt idx="838">
                  <c:v>42443</c:v>
                </c:pt>
                <c:pt idx="839">
                  <c:v>42444</c:v>
                </c:pt>
                <c:pt idx="840">
                  <c:v>42445</c:v>
                </c:pt>
                <c:pt idx="841">
                  <c:v>42446</c:v>
                </c:pt>
                <c:pt idx="842">
                  <c:v>42447</c:v>
                </c:pt>
                <c:pt idx="843">
                  <c:v>42450</c:v>
                </c:pt>
                <c:pt idx="844">
                  <c:v>42451</c:v>
                </c:pt>
                <c:pt idx="845">
                  <c:v>42452</c:v>
                </c:pt>
                <c:pt idx="846">
                  <c:v>42453</c:v>
                </c:pt>
                <c:pt idx="847">
                  <c:v>42457</c:v>
                </c:pt>
                <c:pt idx="848">
                  <c:v>42458</c:v>
                </c:pt>
                <c:pt idx="849">
                  <c:v>42459</c:v>
                </c:pt>
                <c:pt idx="850">
                  <c:v>42460</c:v>
                </c:pt>
                <c:pt idx="851">
                  <c:v>42461</c:v>
                </c:pt>
                <c:pt idx="852">
                  <c:v>42464</c:v>
                </c:pt>
                <c:pt idx="853">
                  <c:v>42465</c:v>
                </c:pt>
                <c:pt idx="854">
                  <c:v>42466</c:v>
                </c:pt>
                <c:pt idx="855">
                  <c:v>42467</c:v>
                </c:pt>
                <c:pt idx="856">
                  <c:v>42468</c:v>
                </c:pt>
                <c:pt idx="857">
                  <c:v>42471</c:v>
                </c:pt>
                <c:pt idx="858">
                  <c:v>42472</c:v>
                </c:pt>
                <c:pt idx="859">
                  <c:v>42473</c:v>
                </c:pt>
                <c:pt idx="860">
                  <c:v>42474</c:v>
                </c:pt>
                <c:pt idx="861">
                  <c:v>42475</c:v>
                </c:pt>
                <c:pt idx="862">
                  <c:v>42478</c:v>
                </c:pt>
                <c:pt idx="863">
                  <c:v>42479</c:v>
                </c:pt>
                <c:pt idx="864">
                  <c:v>42480</c:v>
                </c:pt>
                <c:pt idx="865">
                  <c:v>42481</c:v>
                </c:pt>
                <c:pt idx="866">
                  <c:v>42482</c:v>
                </c:pt>
                <c:pt idx="867">
                  <c:v>42485</c:v>
                </c:pt>
                <c:pt idx="868">
                  <c:v>42486</c:v>
                </c:pt>
                <c:pt idx="869">
                  <c:v>42487</c:v>
                </c:pt>
                <c:pt idx="870">
                  <c:v>42488</c:v>
                </c:pt>
                <c:pt idx="871">
                  <c:v>42489</c:v>
                </c:pt>
                <c:pt idx="872">
                  <c:v>42492</c:v>
                </c:pt>
                <c:pt idx="873">
                  <c:v>42493</c:v>
                </c:pt>
                <c:pt idx="874">
                  <c:v>42494</c:v>
                </c:pt>
                <c:pt idx="875">
                  <c:v>42495</c:v>
                </c:pt>
                <c:pt idx="876">
                  <c:v>42496</c:v>
                </c:pt>
                <c:pt idx="877">
                  <c:v>42499</c:v>
                </c:pt>
                <c:pt idx="878">
                  <c:v>42500</c:v>
                </c:pt>
                <c:pt idx="879">
                  <c:v>42501</c:v>
                </c:pt>
                <c:pt idx="880">
                  <c:v>42502</c:v>
                </c:pt>
                <c:pt idx="881">
                  <c:v>42503</c:v>
                </c:pt>
                <c:pt idx="882">
                  <c:v>42506</c:v>
                </c:pt>
                <c:pt idx="883">
                  <c:v>42507</c:v>
                </c:pt>
                <c:pt idx="884">
                  <c:v>42508</c:v>
                </c:pt>
                <c:pt idx="885">
                  <c:v>42509</c:v>
                </c:pt>
                <c:pt idx="886">
                  <c:v>42510</c:v>
                </c:pt>
                <c:pt idx="887">
                  <c:v>42513</c:v>
                </c:pt>
                <c:pt idx="888">
                  <c:v>42514</c:v>
                </c:pt>
                <c:pt idx="889">
                  <c:v>42515</c:v>
                </c:pt>
                <c:pt idx="890">
                  <c:v>42516</c:v>
                </c:pt>
                <c:pt idx="891">
                  <c:v>42517</c:v>
                </c:pt>
                <c:pt idx="892">
                  <c:v>42521</c:v>
                </c:pt>
                <c:pt idx="893">
                  <c:v>42522</c:v>
                </c:pt>
                <c:pt idx="894">
                  <c:v>42523</c:v>
                </c:pt>
                <c:pt idx="895">
                  <c:v>42524</c:v>
                </c:pt>
                <c:pt idx="896">
                  <c:v>42527</c:v>
                </c:pt>
                <c:pt idx="897">
                  <c:v>42528</c:v>
                </c:pt>
                <c:pt idx="898">
                  <c:v>42529</c:v>
                </c:pt>
                <c:pt idx="899">
                  <c:v>42530</c:v>
                </c:pt>
                <c:pt idx="900">
                  <c:v>42531</c:v>
                </c:pt>
                <c:pt idx="901">
                  <c:v>42534</c:v>
                </c:pt>
                <c:pt idx="902">
                  <c:v>42535</c:v>
                </c:pt>
                <c:pt idx="903">
                  <c:v>42536</c:v>
                </c:pt>
                <c:pt idx="904">
                  <c:v>42537</c:v>
                </c:pt>
                <c:pt idx="905">
                  <c:v>42538</c:v>
                </c:pt>
                <c:pt idx="906">
                  <c:v>42541</c:v>
                </c:pt>
                <c:pt idx="907">
                  <c:v>42542</c:v>
                </c:pt>
                <c:pt idx="908">
                  <c:v>42543</c:v>
                </c:pt>
                <c:pt idx="909">
                  <c:v>42544</c:v>
                </c:pt>
                <c:pt idx="910">
                  <c:v>42545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42562</c:v>
                </c:pt>
                <c:pt idx="921">
                  <c:v>42563</c:v>
                </c:pt>
                <c:pt idx="922">
                  <c:v>42564</c:v>
                </c:pt>
                <c:pt idx="923">
                  <c:v>42565</c:v>
                </c:pt>
                <c:pt idx="924">
                  <c:v>42566</c:v>
                </c:pt>
                <c:pt idx="925">
                  <c:v>42569</c:v>
                </c:pt>
                <c:pt idx="926">
                  <c:v>42570</c:v>
                </c:pt>
                <c:pt idx="927">
                  <c:v>42571</c:v>
                </c:pt>
                <c:pt idx="928">
                  <c:v>42572</c:v>
                </c:pt>
                <c:pt idx="929">
                  <c:v>42573</c:v>
                </c:pt>
                <c:pt idx="930">
                  <c:v>42576</c:v>
                </c:pt>
                <c:pt idx="931">
                  <c:v>42577</c:v>
                </c:pt>
                <c:pt idx="932">
                  <c:v>42578</c:v>
                </c:pt>
                <c:pt idx="933">
                  <c:v>42579</c:v>
                </c:pt>
                <c:pt idx="934">
                  <c:v>42580</c:v>
                </c:pt>
                <c:pt idx="935">
                  <c:v>42583</c:v>
                </c:pt>
                <c:pt idx="936">
                  <c:v>42584</c:v>
                </c:pt>
                <c:pt idx="937">
                  <c:v>42585</c:v>
                </c:pt>
                <c:pt idx="938">
                  <c:v>42586</c:v>
                </c:pt>
                <c:pt idx="939">
                  <c:v>42587</c:v>
                </c:pt>
                <c:pt idx="940">
                  <c:v>42590</c:v>
                </c:pt>
                <c:pt idx="941">
                  <c:v>42591</c:v>
                </c:pt>
                <c:pt idx="942">
                  <c:v>42592</c:v>
                </c:pt>
                <c:pt idx="943">
                  <c:v>42593</c:v>
                </c:pt>
                <c:pt idx="944">
                  <c:v>42594</c:v>
                </c:pt>
                <c:pt idx="945">
                  <c:v>42597</c:v>
                </c:pt>
                <c:pt idx="946">
                  <c:v>42598</c:v>
                </c:pt>
                <c:pt idx="947">
                  <c:v>42599</c:v>
                </c:pt>
                <c:pt idx="948">
                  <c:v>42600</c:v>
                </c:pt>
                <c:pt idx="949">
                  <c:v>42601</c:v>
                </c:pt>
                <c:pt idx="950">
                  <c:v>42604</c:v>
                </c:pt>
                <c:pt idx="951">
                  <c:v>42605</c:v>
                </c:pt>
                <c:pt idx="952">
                  <c:v>42606</c:v>
                </c:pt>
                <c:pt idx="953">
                  <c:v>42607</c:v>
                </c:pt>
                <c:pt idx="954">
                  <c:v>42608</c:v>
                </c:pt>
                <c:pt idx="955">
                  <c:v>42611</c:v>
                </c:pt>
                <c:pt idx="956">
                  <c:v>42612</c:v>
                </c:pt>
                <c:pt idx="957">
                  <c:v>42613</c:v>
                </c:pt>
                <c:pt idx="958">
                  <c:v>42614</c:v>
                </c:pt>
                <c:pt idx="959">
                  <c:v>42615</c:v>
                </c:pt>
                <c:pt idx="960">
                  <c:v>42619</c:v>
                </c:pt>
                <c:pt idx="961">
                  <c:v>42620</c:v>
                </c:pt>
                <c:pt idx="962">
                  <c:v>42621</c:v>
                </c:pt>
                <c:pt idx="963">
                  <c:v>42622</c:v>
                </c:pt>
                <c:pt idx="964">
                  <c:v>42625</c:v>
                </c:pt>
                <c:pt idx="965">
                  <c:v>42626</c:v>
                </c:pt>
                <c:pt idx="966">
                  <c:v>42627</c:v>
                </c:pt>
                <c:pt idx="967">
                  <c:v>42628</c:v>
                </c:pt>
                <c:pt idx="968">
                  <c:v>42629</c:v>
                </c:pt>
                <c:pt idx="969">
                  <c:v>42632</c:v>
                </c:pt>
                <c:pt idx="970">
                  <c:v>42633</c:v>
                </c:pt>
                <c:pt idx="971">
                  <c:v>42634</c:v>
                </c:pt>
                <c:pt idx="972">
                  <c:v>42635</c:v>
                </c:pt>
                <c:pt idx="973">
                  <c:v>42636</c:v>
                </c:pt>
                <c:pt idx="974">
                  <c:v>42639</c:v>
                </c:pt>
                <c:pt idx="975">
                  <c:v>42640</c:v>
                </c:pt>
                <c:pt idx="976">
                  <c:v>42641</c:v>
                </c:pt>
                <c:pt idx="977">
                  <c:v>42642</c:v>
                </c:pt>
                <c:pt idx="978">
                  <c:v>42643</c:v>
                </c:pt>
                <c:pt idx="979">
                  <c:v>42646</c:v>
                </c:pt>
                <c:pt idx="980">
                  <c:v>42647</c:v>
                </c:pt>
                <c:pt idx="981">
                  <c:v>42648</c:v>
                </c:pt>
                <c:pt idx="982">
                  <c:v>42649</c:v>
                </c:pt>
                <c:pt idx="983">
                  <c:v>42650</c:v>
                </c:pt>
                <c:pt idx="984">
                  <c:v>42653</c:v>
                </c:pt>
                <c:pt idx="985">
                  <c:v>42654</c:v>
                </c:pt>
                <c:pt idx="986">
                  <c:v>42655</c:v>
                </c:pt>
                <c:pt idx="987">
                  <c:v>42656</c:v>
                </c:pt>
                <c:pt idx="988">
                  <c:v>42657</c:v>
                </c:pt>
                <c:pt idx="989">
                  <c:v>42660</c:v>
                </c:pt>
                <c:pt idx="990">
                  <c:v>42661</c:v>
                </c:pt>
                <c:pt idx="991">
                  <c:v>42662</c:v>
                </c:pt>
                <c:pt idx="992">
                  <c:v>42663</c:v>
                </c:pt>
                <c:pt idx="993">
                  <c:v>42664</c:v>
                </c:pt>
                <c:pt idx="994">
                  <c:v>42667</c:v>
                </c:pt>
                <c:pt idx="995">
                  <c:v>42668</c:v>
                </c:pt>
                <c:pt idx="996">
                  <c:v>42669</c:v>
                </c:pt>
                <c:pt idx="997">
                  <c:v>42670</c:v>
                </c:pt>
                <c:pt idx="998">
                  <c:v>42671</c:v>
                </c:pt>
                <c:pt idx="999">
                  <c:v>42674</c:v>
                </c:pt>
                <c:pt idx="1000">
                  <c:v>42675</c:v>
                </c:pt>
                <c:pt idx="1001">
                  <c:v>42676</c:v>
                </c:pt>
                <c:pt idx="1002">
                  <c:v>42677</c:v>
                </c:pt>
                <c:pt idx="1003">
                  <c:v>42678</c:v>
                </c:pt>
                <c:pt idx="1004">
                  <c:v>42681</c:v>
                </c:pt>
                <c:pt idx="1005">
                  <c:v>42682</c:v>
                </c:pt>
                <c:pt idx="1006">
                  <c:v>42683</c:v>
                </c:pt>
                <c:pt idx="1007">
                  <c:v>42684</c:v>
                </c:pt>
                <c:pt idx="1008">
                  <c:v>42685</c:v>
                </c:pt>
                <c:pt idx="1009">
                  <c:v>42688</c:v>
                </c:pt>
                <c:pt idx="1010">
                  <c:v>42689</c:v>
                </c:pt>
                <c:pt idx="1011">
                  <c:v>42690</c:v>
                </c:pt>
                <c:pt idx="1012">
                  <c:v>42691</c:v>
                </c:pt>
                <c:pt idx="1013">
                  <c:v>42692</c:v>
                </c:pt>
                <c:pt idx="1014">
                  <c:v>42695</c:v>
                </c:pt>
                <c:pt idx="1015">
                  <c:v>42696</c:v>
                </c:pt>
                <c:pt idx="1016">
                  <c:v>42697</c:v>
                </c:pt>
                <c:pt idx="1017">
                  <c:v>42699</c:v>
                </c:pt>
                <c:pt idx="1018">
                  <c:v>42702</c:v>
                </c:pt>
                <c:pt idx="1019">
                  <c:v>42703</c:v>
                </c:pt>
                <c:pt idx="1020">
                  <c:v>42704</c:v>
                </c:pt>
                <c:pt idx="1021">
                  <c:v>42705</c:v>
                </c:pt>
                <c:pt idx="1022">
                  <c:v>42706</c:v>
                </c:pt>
                <c:pt idx="1023">
                  <c:v>42709</c:v>
                </c:pt>
                <c:pt idx="1024">
                  <c:v>42710</c:v>
                </c:pt>
                <c:pt idx="1025">
                  <c:v>42711</c:v>
                </c:pt>
                <c:pt idx="1026">
                  <c:v>42712</c:v>
                </c:pt>
                <c:pt idx="1027">
                  <c:v>42713</c:v>
                </c:pt>
                <c:pt idx="1028">
                  <c:v>42716</c:v>
                </c:pt>
                <c:pt idx="1029">
                  <c:v>42717</c:v>
                </c:pt>
                <c:pt idx="1030">
                  <c:v>42718</c:v>
                </c:pt>
                <c:pt idx="1031">
                  <c:v>42719</c:v>
                </c:pt>
                <c:pt idx="1032">
                  <c:v>42720</c:v>
                </c:pt>
                <c:pt idx="1033">
                  <c:v>42723</c:v>
                </c:pt>
                <c:pt idx="1034">
                  <c:v>42724</c:v>
                </c:pt>
                <c:pt idx="1035">
                  <c:v>42725</c:v>
                </c:pt>
                <c:pt idx="1036">
                  <c:v>42726</c:v>
                </c:pt>
                <c:pt idx="1037">
                  <c:v>42727</c:v>
                </c:pt>
                <c:pt idx="1038">
                  <c:v>42731</c:v>
                </c:pt>
                <c:pt idx="1039">
                  <c:v>42732</c:v>
                </c:pt>
                <c:pt idx="1040">
                  <c:v>42733</c:v>
                </c:pt>
                <c:pt idx="1041">
                  <c:v>42734</c:v>
                </c:pt>
                <c:pt idx="1042">
                  <c:v>42738</c:v>
                </c:pt>
                <c:pt idx="1043">
                  <c:v>42739</c:v>
                </c:pt>
                <c:pt idx="1044">
                  <c:v>42740</c:v>
                </c:pt>
                <c:pt idx="1045">
                  <c:v>42741</c:v>
                </c:pt>
                <c:pt idx="1046">
                  <c:v>42744</c:v>
                </c:pt>
                <c:pt idx="1047">
                  <c:v>42745</c:v>
                </c:pt>
                <c:pt idx="1048">
                  <c:v>42746</c:v>
                </c:pt>
                <c:pt idx="1049">
                  <c:v>42747</c:v>
                </c:pt>
                <c:pt idx="1050">
                  <c:v>42748</c:v>
                </c:pt>
                <c:pt idx="1051">
                  <c:v>42752</c:v>
                </c:pt>
                <c:pt idx="1052">
                  <c:v>42753</c:v>
                </c:pt>
                <c:pt idx="1053">
                  <c:v>42754</c:v>
                </c:pt>
                <c:pt idx="1054">
                  <c:v>42755</c:v>
                </c:pt>
                <c:pt idx="1055">
                  <c:v>42758</c:v>
                </c:pt>
                <c:pt idx="1056">
                  <c:v>42759</c:v>
                </c:pt>
                <c:pt idx="1057">
                  <c:v>42760</c:v>
                </c:pt>
                <c:pt idx="1058">
                  <c:v>42761</c:v>
                </c:pt>
                <c:pt idx="1059">
                  <c:v>42762</c:v>
                </c:pt>
                <c:pt idx="1060">
                  <c:v>42765</c:v>
                </c:pt>
                <c:pt idx="1061">
                  <c:v>42766</c:v>
                </c:pt>
                <c:pt idx="1062">
                  <c:v>42767</c:v>
                </c:pt>
                <c:pt idx="1063">
                  <c:v>42768</c:v>
                </c:pt>
                <c:pt idx="1064">
                  <c:v>42769</c:v>
                </c:pt>
                <c:pt idx="1065">
                  <c:v>42772</c:v>
                </c:pt>
                <c:pt idx="1066">
                  <c:v>42773</c:v>
                </c:pt>
                <c:pt idx="1067">
                  <c:v>42774</c:v>
                </c:pt>
                <c:pt idx="1068">
                  <c:v>42775</c:v>
                </c:pt>
                <c:pt idx="1069">
                  <c:v>42776</c:v>
                </c:pt>
                <c:pt idx="1070">
                  <c:v>42779</c:v>
                </c:pt>
                <c:pt idx="1071">
                  <c:v>42780</c:v>
                </c:pt>
                <c:pt idx="1072">
                  <c:v>42781</c:v>
                </c:pt>
                <c:pt idx="1073">
                  <c:v>42782</c:v>
                </c:pt>
                <c:pt idx="1074">
                  <c:v>42783</c:v>
                </c:pt>
                <c:pt idx="1075">
                  <c:v>42787</c:v>
                </c:pt>
                <c:pt idx="1076">
                  <c:v>42788</c:v>
                </c:pt>
                <c:pt idx="1077">
                  <c:v>42789</c:v>
                </c:pt>
                <c:pt idx="1078">
                  <c:v>42790</c:v>
                </c:pt>
                <c:pt idx="1079">
                  <c:v>42793</c:v>
                </c:pt>
                <c:pt idx="1080">
                  <c:v>42794</c:v>
                </c:pt>
                <c:pt idx="1081">
                  <c:v>42795</c:v>
                </c:pt>
                <c:pt idx="1082">
                  <c:v>42796</c:v>
                </c:pt>
                <c:pt idx="1083">
                  <c:v>42797</c:v>
                </c:pt>
                <c:pt idx="1084">
                  <c:v>42800</c:v>
                </c:pt>
                <c:pt idx="1085">
                  <c:v>42801</c:v>
                </c:pt>
                <c:pt idx="1086">
                  <c:v>42802</c:v>
                </c:pt>
                <c:pt idx="1087">
                  <c:v>42803</c:v>
                </c:pt>
                <c:pt idx="1088">
                  <c:v>42804</c:v>
                </c:pt>
                <c:pt idx="1089">
                  <c:v>42807</c:v>
                </c:pt>
                <c:pt idx="1090">
                  <c:v>42808</c:v>
                </c:pt>
                <c:pt idx="1091">
                  <c:v>42809</c:v>
                </c:pt>
                <c:pt idx="1092">
                  <c:v>42810</c:v>
                </c:pt>
                <c:pt idx="1093">
                  <c:v>42811</c:v>
                </c:pt>
                <c:pt idx="1094">
                  <c:v>42814</c:v>
                </c:pt>
                <c:pt idx="1095">
                  <c:v>42815</c:v>
                </c:pt>
                <c:pt idx="1096">
                  <c:v>42816</c:v>
                </c:pt>
                <c:pt idx="1097">
                  <c:v>42817</c:v>
                </c:pt>
                <c:pt idx="1098">
                  <c:v>42818</c:v>
                </c:pt>
                <c:pt idx="1099">
                  <c:v>42821</c:v>
                </c:pt>
                <c:pt idx="1100">
                  <c:v>42822</c:v>
                </c:pt>
                <c:pt idx="1101">
                  <c:v>42823</c:v>
                </c:pt>
                <c:pt idx="1102">
                  <c:v>42824</c:v>
                </c:pt>
                <c:pt idx="1103">
                  <c:v>42825</c:v>
                </c:pt>
                <c:pt idx="1104">
                  <c:v>42828</c:v>
                </c:pt>
                <c:pt idx="1105">
                  <c:v>42829</c:v>
                </c:pt>
                <c:pt idx="1106">
                  <c:v>42830</c:v>
                </c:pt>
                <c:pt idx="1107">
                  <c:v>42831</c:v>
                </c:pt>
                <c:pt idx="1108">
                  <c:v>42832</c:v>
                </c:pt>
                <c:pt idx="1109">
                  <c:v>42835</c:v>
                </c:pt>
                <c:pt idx="1110">
                  <c:v>42836</c:v>
                </c:pt>
                <c:pt idx="1111">
                  <c:v>42837</c:v>
                </c:pt>
                <c:pt idx="1112">
                  <c:v>42838</c:v>
                </c:pt>
                <c:pt idx="1113">
                  <c:v>42842</c:v>
                </c:pt>
                <c:pt idx="1114">
                  <c:v>42843</c:v>
                </c:pt>
                <c:pt idx="1115">
                  <c:v>42844</c:v>
                </c:pt>
                <c:pt idx="1116">
                  <c:v>42845</c:v>
                </c:pt>
                <c:pt idx="1117">
                  <c:v>42846</c:v>
                </c:pt>
                <c:pt idx="1118">
                  <c:v>42849</c:v>
                </c:pt>
                <c:pt idx="1119">
                  <c:v>42850</c:v>
                </c:pt>
                <c:pt idx="1120">
                  <c:v>42851</c:v>
                </c:pt>
                <c:pt idx="1121">
                  <c:v>42852</c:v>
                </c:pt>
                <c:pt idx="1122">
                  <c:v>42853</c:v>
                </c:pt>
                <c:pt idx="1123">
                  <c:v>42856</c:v>
                </c:pt>
                <c:pt idx="1124">
                  <c:v>42857</c:v>
                </c:pt>
                <c:pt idx="1125">
                  <c:v>42858</c:v>
                </c:pt>
                <c:pt idx="1126">
                  <c:v>42859</c:v>
                </c:pt>
                <c:pt idx="1127">
                  <c:v>42860</c:v>
                </c:pt>
                <c:pt idx="1128">
                  <c:v>42863</c:v>
                </c:pt>
                <c:pt idx="1129">
                  <c:v>42864</c:v>
                </c:pt>
                <c:pt idx="1130">
                  <c:v>42865</c:v>
                </c:pt>
                <c:pt idx="1131">
                  <c:v>42866</c:v>
                </c:pt>
                <c:pt idx="1132">
                  <c:v>42867</c:v>
                </c:pt>
                <c:pt idx="1133">
                  <c:v>42870</c:v>
                </c:pt>
                <c:pt idx="1134">
                  <c:v>42871</c:v>
                </c:pt>
                <c:pt idx="1135">
                  <c:v>42872</c:v>
                </c:pt>
                <c:pt idx="1136">
                  <c:v>42873</c:v>
                </c:pt>
                <c:pt idx="1137">
                  <c:v>42874</c:v>
                </c:pt>
                <c:pt idx="1138">
                  <c:v>42877</c:v>
                </c:pt>
                <c:pt idx="1139">
                  <c:v>42878</c:v>
                </c:pt>
                <c:pt idx="1140">
                  <c:v>42879</c:v>
                </c:pt>
                <c:pt idx="1141">
                  <c:v>42880</c:v>
                </c:pt>
                <c:pt idx="1142">
                  <c:v>42881</c:v>
                </c:pt>
                <c:pt idx="1143">
                  <c:v>42885</c:v>
                </c:pt>
                <c:pt idx="1144">
                  <c:v>42886</c:v>
                </c:pt>
                <c:pt idx="1145">
                  <c:v>42887</c:v>
                </c:pt>
                <c:pt idx="1146">
                  <c:v>42888</c:v>
                </c:pt>
                <c:pt idx="1147">
                  <c:v>42891</c:v>
                </c:pt>
                <c:pt idx="1148">
                  <c:v>42892</c:v>
                </c:pt>
                <c:pt idx="1149">
                  <c:v>42893</c:v>
                </c:pt>
                <c:pt idx="1150">
                  <c:v>42894</c:v>
                </c:pt>
                <c:pt idx="1151">
                  <c:v>42895</c:v>
                </c:pt>
                <c:pt idx="1152">
                  <c:v>42898</c:v>
                </c:pt>
                <c:pt idx="1153">
                  <c:v>42899</c:v>
                </c:pt>
                <c:pt idx="1154">
                  <c:v>42900</c:v>
                </c:pt>
                <c:pt idx="1155">
                  <c:v>42901</c:v>
                </c:pt>
                <c:pt idx="1156">
                  <c:v>42902</c:v>
                </c:pt>
                <c:pt idx="1157">
                  <c:v>42905</c:v>
                </c:pt>
                <c:pt idx="1158">
                  <c:v>42906</c:v>
                </c:pt>
                <c:pt idx="1159">
                  <c:v>42907</c:v>
                </c:pt>
                <c:pt idx="1160">
                  <c:v>42908</c:v>
                </c:pt>
                <c:pt idx="1161">
                  <c:v>42909</c:v>
                </c:pt>
                <c:pt idx="1162">
                  <c:v>42912</c:v>
                </c:pt>
                <c:pt idx="1163">
                  <c:v>42913</c:v>
                </c:pt>
                <c:pt idx="1164">
                  <c:v>42914</c:v>
                </c:pt>
                <c:pt idx="1165">
                  <c:v>42915</c:v>
                </c:pt>
                <c:pt idx="1166">
                  <c:v>42916</c:v>
                </c:pt>
                <c:pt idx="1167">
                  <c:v>42919</c:v>
                </c:pt>
                <c:pt idx="1168">
                  <c:v>42921</c:v>
                </c:pt>
                <c:pt idx="1169">
                  <c:v>42922</c:v>
                </c:pt>
                <c:pt idx="1170">
                  <c:v>42923</c:v>
                </c:pt>
                <c:pt idx="1171">
                  <c:v>42926</c:v>
                </c:pt>
                <c:pt idx="1172">
                  <c:v>42927</c:v>
                </c:pt>
                <c:pt idx="1173">
                  <c:v>42928</c:v>
                </c:pt>
                <c:pt idx="1174">
                  <c:v>42929</c:v>
                </c:pt>
                <c:pt idx="1175">
                  <c:v>42930</c:v>
                </c:pt>
                <c:pt idx="1176">
                  <c:v>42933</c:v>
                </c:pt>
                <c:pt idx="1177">
                  <c:v>42934</c:v>
                </c:pt>
                <c:pt idx="1178">
                  <c:v>42935</c:v>
                </c:pt>
                <c:pt idx="1179">
                  <c:v>42936</c:v>
                </c:pt>
                <c:pt idx="1180">
                  <c:v>42937</c:v>
                </c:pt>
                <c:pt idx="1181">
                  <c:v>42940</c:v>
                </c:pt>
                <c:pt idx="1182">
                  <c:v>42941</c:v>
                </c:pt>
                <c:pt idx="1183">
                  <c:v>42942</c:v>
                </c:pt>
                <c:pt idx="1184">
                  <c:v>42943</c:v>
                </c:pt>
                <c:pt idx="1185">
                  <c:v>42944</c:v>
                </c:pt>
                <c:pt idx="1186">
                  <c:v>42947</c:v>
                </c:pt>
                <c:pt idx="1187">
                  <c:v>42948</c:v>
                </c:pt>
                <c:pt idx="1188">
                  <c:v>42949</c:v>
                </c:pt>
                <c:pt idx="1189">
                  <c:v>42950</c:v>
                </c:pt>
                <c:pt idx="1190">
                  <c:v>42951</c:v>
                </c:pt>
                <c:pt idx="1191">
                  <c:v>42954</c:v>
                </c:pt>
                <c:pt idx="1192">
                  <c:v>42955</c:v>
                </c:pt>
                <c:pt idx="1193">
                  <c:v>42956</c:v>
                </c:pt>
                <c:pt idx="1194">
                  <c:v>42957</c:v>
                </c:pt>
                <c:pt idx="1195">
                  <c:v>42958</c:v>
                </c:pt>
                <c:pt idx="1196">
                  <c:v>42961</c:v>
                </c:pt>
                <c:pt idx="1197">
                  <c:v>42962</c:v>
                </c:pt>
                <c:pt idx="1198">
                  <c:v>42963</c:v>
                </c:pt>
                <c:pt idx="1199">
                  <c:v>42964</c:v>
                </c:pt>
                <c:pt idx="1200">
                  <c:v>42965</c:v>
                </c:pt>
                <c:pt idx="1201">
                  <c:v>42968</c:v>
                </c:pt>
                <c:pt idx="1202">
                  <c:v>42969</c:v>
                </c:pt>
                <c:pt idx="1203">
                  <c:v>42970</c:v>
                </c:pt>
                <c:pt idx="1204">
                  <c:v>42971</c:v>
                </c:pt>
                <c:pt idx="1205">
                  <c:v>42972</c:v>
                </c:pt>
                <c:pt idx="1206">
                  <c:v>42975</c:v>
                </c:pt>
                <c:pt idx="1207">
                  <c:v>42976</c:v>
                </c:pt>
                <c:pt idx="1208">
                  <c:v>42977</c:v>
                </c:pt>
                <c:pt idx="1209">
                  <c:v>42978</c:v>
                </c:pt>
                <c:pt idx="1210">
                  <c:v>42979</c:v>
                </c:pt>
                <c:pt idx="1211">
                  <c:v>42983</c:v>
                </c:pt>
                <c:pt idx="1212">
                  <c:v>42984</c:v>
                </c:pt>
                <c:pt idx="1213">
                  <c:v>42985</c:v>
                </c:pt>
                <c:pt idx="1214">
                  <c:v>42986</c:v>
                </c:pt>
                <c:pt idx="1215">
                  <c:v>42989</c:v>
                </c:pt>
                <c:pt idx="1216">
                  <c:v>42990</c:v>
                </c:pt>
                <c:pt idx="1217">
                  <c:v>42991</c:v>
                </c:pt>
                <c:pt idx="1218">
                  <c:v>42992</c:v>
                </c:pt>
                <c:pt idx="1219">
                  <c:v>42993</c:v>
                </c:pt>
                <c:pt idx="1220">
                  <c:v>42996</c:v>
                </c:pt>
                <c:pt idx="1221">
                  <c:v>42997</c:v>
                </c:pt>
                <c:pt idx="1222">
                  <c:v>42998</c:v>
                </c:pt>
                <c:pt idx="1223">
                  <c:v>42999</c:v>
                </c:pt>
                <c:pt idx="1224">
                  <c:v>43000</c:v>
                </c:pt>
                <c:pt idx="1225">
                  <c:v>43003</c:v>
                </c:pt>
                <c:pt idx="1226">
                  <c:v>43004</c:v>
                </c:pt>
                <c:pt idx="1227">
                  <c:v>43005</c:v>
                </c:pt>
                <c:pt idx="1228">
                  <c:v>43006</c:v>
                </c:pt>
                <c:pt idx="1229">
                  <c:v>43007</c:v>
                </c:pt>
                <c:pt idx="1230">
                  <c:v>43010</c:v>
                </c:pt>
                <c:pt idx="1231">
                  <c:v>43011</c:v>
                </c:pt>
                <c:pt idx="1232">
                  <c:v>43012</c:v>
                </c:pt>
                <c:pt idx="1233">
                  <c:v>43013</c:v>
                </c:pt>
                <c:pt idx="1234">
                  <c:v>43014</c:v>
                </c:pt>
                <c:pt idx="1235">
                  <c:v>43017</c:v>
                </c:pt>
                <c:pt idx="1236">
                  <c:v>43018</c:v>
                </c:pt>
                <c:pt idx="1237">
                  <c:v>43019</c:v>
                </c:pt>
                <c:pt idx="1238">
                  <c:v>43020</c:v>
                </c:pt>
                <c:pt idx="1239">
                  <c:v>43021</c:v>
                </c:pt>
                <c:pt idx="1240">
                  <c:v>43024</c:v>
                </c:pt>
                <c:pt idx="1241">
                  <c:v>43025</c:v>
                </c:pt>
                <c:pt idx="1242">
                  <c:v>43026</c:v>
                </c:pt>
                <c:pt idx="1243">
                  <c:v>43027</c:v>
                </c:pt>
                <c:pt idx="1244">
                  <c:v>43028</c:v>
                </c:pt>
                <c:pt idx="1245">
                  <c:v>43031</c:v>
                </c:pt>
                <c:pt idx="1246">
                  <c:v>43032</c:v>
                </c:pt>
                <c:pt idx="1247">
                  <c:v>43033</c:v>
                </c:pt>
                <c:pt idx="1248">
                  <c:v>43034</c:v>
                </c:pt>
                <c:pt idx="1249">
                  <c:v>43035</c:v>
                </c:pt>
                <c:pt idx="1250">
                  <c:v>43038</c:v>
                </c:pt>
                <c:pt idx="1251">
                  <c:v>43039</c:v>
                </c:pt>
                <c:pt idx="1252">
                  <c:v>43040</c:v>
                </c:pt>
                <c:pt idx="1253">
                  <c:v>43041</c:v>
                </c:pt>
                <c:pt idx="1254">
                  <c:v>43042</c:v>
                </c:pt>
                <c:pt idx="1255">
                  <c:v>43045</c:v>
                </c:pt>
                <c:pt idx="1256">
                  <c:v>43046</c:v>
                </c:pt>
                <c:pt idx="1257">
                  <c:v>43047</c:v>
                </c:pt>
                <c:pt idx="1258">
                  <c:v>43048</c:v>
                </c:pt>
              </c:numCache>
            </c:numRef>
          </c:cat>
          <c:val>
            <c:numRef>
              <c:f>OIH!$B$2:$B$1260</c:f>
              <c:numCache>
                <c:formatCode>General</c:formatCode>
                <c:ptCount val="1259"/>
                <c:pt idx="0">
                  <c:v>34.554985000000002</c:v>
                </c:pt>
                <c:pt idx="1">
                  <c:v>34.223605999999997</c:v>
                </c:pt>
                <c:pt idx="2">
                  <c:v>33.698929</c:v>
                </c:pt>
                <c:pt idx="3">
                  <c:v>34.048713999999997</c:v>
                </c:pt>
                <c:pt idx="4">
                  <c:v>34.057918999999998</c:v>
                </c:pt>
                <c:pt idx="5">
                  <c:v>35.107269000000002</c:v>
                </c:pt>
                <c:pt idx="6">
                  <c:v>34.840328</c:v>
                </c:pt>
                <c:pt idx="7">
                  <c:v>34.996811000000001</c:v>
                </c:pt>
                <c:pt idx="8">
                  <c:v>35.503078000000002</c:v>
                </c:pt>
                <c:pt idx="9">
                  <c:v>35.153294000000002</c:v>
                </c:pt>
                <c:pt idx="10">
                  <c:v>34.877147999999998</c:v>
                </c:pt>
                <c:pt idx="11">
                  <c:v>35.125678999999998</c:v>
                </c:pt>
                <c:pt idx="12">
                  <c:v>35.447853000000002</c:v>
                </c:pt>
                <c:pt idx="13">
                  <c:v>35.641151000000001</c:v>
                </c:pt>
                <c:pt idx="14">
                  <c:v>35.493873999999998</c:v>
                </c:pt>
                <c:pt idx="15">
                  <c:v>35.723998999999999</c:v>
                </c:pt>
                <c:pt idx="16">
                  <c:v>35.889682999999998</c:v>
                </c:pt>
                <c:pt idx="17">
                  <c:v>35.834454000000001</c:v>
                </c:pt>
                <c:pt idx="18">
                  <c:v>35.972526999999999</c:v>
                </c:pt>
                <c:pt idx="19">
                  <c:v>35.926501999999999</c:v>
                </c:pt>
                <c:pt idx="20">
                  <c:v>36.073776000000002</c:v>
                </c:pt>
                <c:pt idx="21">
                  <c:v>35.972526999999999</c:v>
                </c:pt>
                <c:pt idx="22">
                  <c:v>35.521487999999998</c:v>
                </c:pt>
                <c:pt idx="23">
                  <c:v>34.932377000000002</c:v>
                </c:pt>
                <c:pt idx="24">
                  <c:v>35.245342000000001</c:v>
                </c:pt>
                <c:pt idx="25">
                  <c:v>36.377541000000001</c:v>
                </c:pt>
                <c:pt idx="26">
                  <c:v>36.248669</c:v>
                </c:pt>
                <c:pt idx="27">
                  <c:v>36.561638000000002</c:v>
                </c:pt>
                <c:pt idx="28">
                  <c:v>35.981731000000003</c:v>
                </c:pt>
                <c:pt idx="29">
                  <c:v>35.739868000000001</c:v>
                </c:pt>
                <c:pt idx="30">
                  <c:v>35.609634</c:v>
                </c:pt>
                <c:pt idx="31">
                  <c:v>35.563122</c:v>
                </c:pt>
                <c:pt idx="32">
                  <c:v>35.042191000000003</c:v>
                </c:pt>
                <c:pt idx="33">
                  <c:v>35.935223000000001</c:v>
                </c:pt>
                <c:pt idx="34">
                  <c:v>36.986393</c:v>
                </c:pt>
                <c:pt idx="35">
                  <c:v>37.070113999999997</c:v>
                </c:pt>
                <c:pt idx="36">
                  <c:v>37.805003999999997</c:v>
                </c:pt>
                <c:pt idx="37">
                  <c:v>37.711978999999999</c:v>
                </c:pt>
                <c:pt idx="38">
                  <c:v>37.321278</c:v>
                </c:pt>
                <c:pt idx="39">
                  <c:v>37.460819000000001</c:v>
                </c:pt>
                <c:pt idx="40">
                  <c:v>37.870120999999997</c:v>
                </c:pt>
                <c:pt idx="41">
                  <c:v>37.851517000000001</c:v>
                </c:pt>
                <c:pt idx="42">
                  <c:v>37.488723999999998</c:v>
                </c:pt>
                <c:pt idx="43">
                  <c:v>37.832912</c:v>
                </c:pt>
                <c:pt idx="44">
                  <c:v>38.065472</c:v>
                </c:pt>
                <c:pt idx="45">
                  <c:v>38.242218000000001</c:v>
                </c:pt>
                <c:pt idx="46">
                  <c:v>39.116646000000003</c:v>
                </c:pt>
                <c:pt idx="47">
                  <c:v>39.563160000000003</c:v>
                </c:pt>
                <c:pt idx="48">
                  <c:v>39.628276999999997</c:v>
                </c:pt>
                <c:pt idx="49">
                  <c:v>39.442230000000002</c:v>
                </c:pt>
                <c:pt idx="50">
                  <c:v>40.130603999999998</c:v>
                </c:pt>
                <c:pt idx="51">
                  <c:v>40.307353999999997</c:v>
                </c:pt>
                <c:pt idx="52">
                  <c:v>40.632935000000003</c:v>
                </c:pt>
                <c:pt idx="53">
                  <c:v>40.214325000000002</c:v>
                </c:pt>
                <c:pt idx="54">
                  <c:v>40.558514000000002</c:v>
                </c:pt>
                <c:pt idx="55">
                  <c:v>40.977127000000003</c:v>
                </c:pt>
                <c:pt idx="56">
                  <c:v>40.456192000000001</c:v>
                </c:pt>
                <c:pt idx="57">
                  <c:v>40.549216999999999</c:v>
                </c:pt>
                <c:pt idx="58">
                  <c:v>40.102699000000001</c:v>
                </c:pt>
                <c:pt idx="59">
                  <c:v>40.084091000000001</c:v>
                </c:pt>
                <c:pt idx="60">
                  <c:v>40.614333999999999</c:v>
                </c:pt>
                <c:pt idx="61">
                  <c:v>40.167816000000002</c:v>
                </c:pt>
                <c:pt idx="62">
                  <c:v>40.307353999999997</c:v>
                </c:pt>
                <c:pt idx="63">
                  <c:v>40.558514000000002</c:v>
                </c:pt>
                <c:pt idx="64">
                  <c:v>41.749229</c:v>
                </c:pt>
                <c:pt idx="65">
                  <c:v>41.163173999999998</c:v>
                </c:pt>
                <c:pt idx="66">
                  <c:v>41.386432999999997</c:v>
                </c:pt>
                <c:pt idx="67">
                  <c:v>40.335262</c:v>
                </c:pt>
                <c:pt idx="68">
                  <c:v>39.786419000000002</c:v>
                </c:pt>
                <c:pt idx="69">
                  <c:v>40.112000000000002</c:v>
                </c:pt>
                <c:pt idx="70">
                  <c:v>38.837569999999999</c:v>
                </c:pt>
                <c:pt idx="71">
                  <c:v>39.191063</c:v>
                </c:pt>
                <c:pt idx="72">
                  <c:v>39.935257</c:v>
                </c:pt>
                <c:pt idx="73">
                  <c:v>39.879440000000002</c:v>
                </c:pt>
                <c:pt idx="74">
                  <c:v>39.442230000000002</c:v>
                </c:pt>
                <c:pt idx="75">
                  <c:v>38.856178</c:v>
                </c:pt>
                <c:pt idx="76">
                  <c:v>39.395718000000002</c:v>
                </c:pt>
                <c:pt idx="77">
                  <c:v>39.395718000000002</c:v>
                </c:pt>
                <c:pt idx="78">
                  <c:v>39.646884999999997</c:v>
                </c:pt>
                <c:pt idx="79">
                  <c:v>39.898045000000003</c:v>
                </c:pt>
                <c:pt idx="80">
                  <c:v>39.842232000000003</c:v>
                </c:pt>
                <c:pt idx="81">
                  <c:v>39.916652999999997</c:v>
                </c:pt>
                <c:pt idx="82">
                  <c:v>39.814323000000002</c:v>
                </c:pt>
                <c:pt idx="83">
                  <c:v>40.595730000000003</c:v>
                </c:pt>
                <c:pt idx="84">
                  <c:v>40.809680999999998</c:v>
                </c:pt>
                <c:pt idx="85">
                  <c:v>39.907349000000004</c:v>
                </c:pt>
                <c:pt idx="86">
                  <c:v>39.014319999999998</c:v>
                </c:pt>
                <c:pt idx="87">
                  <c:v>39.125945999999999</c:v>
                </c:pt>
                <c:pt idx="88">
                  <c:v>38.856178</c:v>
                </c:pt>
                <c:pt idx="89">
                  <c:v>39.098042</c:v>
                </c:pt>
                <c:pt idx="90">
                  <c:v>39.098042</c:v>
                </c:pt>
                <c:pt idx="91">
                  <c:v>39.563160000000003</c:v>
                </c:pt>
                <c:pt idx="92">
                  <c:v>39.972468999999997</c:v>
                </c:pt>
                <c:pt idx="93">
                  <c:v>39.916652999999997</c:v>
                </c:pt>
                <c:pt idx="94">
                  <c:v>39.349204999999998</c:v>
                </c:pt>
                <c:pt idx="95">
                  <c:v>39.339905000000002</c:v>
                </c:pt>
                <c:pt idx="96">
                  <c:v>38.465477</c:v>
                </c:pt>
                <c:pt idx="97">
                  <c:v>38.437569000000003</c:v>
                </c:pt>
                <c:pt idx="98">
                  <c:v>38.772461</c:v>
                </c:pt>
                <c:pt idx="99">
                  <c:v>39.088740999999999</c:v>
                </c:pt>
                <c:pt idx="100">
                  <c:v>39.377113000000001</c:v>
                </c:pt>
                <c:pt idx="101">
                  <c:v>40.000374000000001</c:v>
                </c:pt>
                <c:pt idx="102">
                  <c:v>40.251541000000003</c:v>
                </c:pt>
                <c:pt idx="103">
                  <c:v>39.451526999999999</c:v>
                </c:pt>
                <c:pt idx="104">
                  <c:v>37.395699</c:v>
                </c:pt>
                <c:pt idx="105">
                  <c:v>38.167800999999997</c:v>
                </c:pt>
                <c:pt idx="106">
                  <c:v>36.911976000000003</c:v>
                </c:pt>
                <c:pt idx="107">
                  <c:v>37.479419999999998</c:v>
                </c:pt>
                <c:pt idx="108">
                  <c:v>37.209651999999998</c:v>
                </c:pt>
                <c:pt idx="109">
                  <c:v>37.898026000000002</c:v>
                </c:pt>
                <c:pt idx="110">
                  <c:v>38.251517999999997</c:v>
                </c:pt>
                <c:pt idx="111">
                  <c:v>39.135246000000002</c:v>
                </c:pt>
                <c:pt idx="112">
                  <c:v>38.902687</c:v>
                </c:pt>
                <c:pt idx="113">
                  <c:v>38.735244999999999</c:v>
                </c:pt>
                <c:pt idx="114">
                  <c:v>39.237575999999997</c:v>
                </c:pt>
                <c:pt idx="115">
                  <c:v>39.786419000000002</c:v>
                </c:pt>
                <c:pt idx="116">
                  <c:v>39.265479999999997</c:v>
                </c:pt>
                <c:pt idx="117">
                  <c:v>39.674793000000001</c:v>
                </c:pt>
                <c:pt idx="118">
                  <c:v>40.539917000000003</c:v>
                </c:pt>
                <c:pt idx="119">
                  <c:v>40.874802000000003</c:v>
                </c:pt>
                <c:pt idx="120">
                  <c:v>41.321311999999999</c:v>
                </c:pt>
                <c:pt idx="121">
                  <c:v>41.637591999999998</c:v>
                </c:pt>
                <c:pt idx="122">
                  <c:v>41.377132000000003</c:v>
                </c:pt>
                <c:pt idx="123">
                  <c:v>41.256194999999998</c:v>
                </c:pt>
                <c:pt idx="124">
                  <c:v>41.228290999999999</c:v>
                </c:pt>
                <c:pt idx="125">
                  <c:v>41.367828000000003</c:v>
                </c:pt>
                <c:pt idx="126">
                  <c:v>41.200389999999999</c:v>
                </c:pt>
                <c:pt idx="127">
                  <c:v>41.107357</c:v>
                </c:pt>
                <c:pt idx="128">
                  <c:v>41.832951000000001</c:v>
                </c:pt>
                <c:pt idx="129">
                  <c:v>42.474815</c:v>
                </c:pt>
                <c:pt idx="130">
                  <c:v>42.214348000000001</c:v>
                </c:pt>
                <c:pt idx="131">
                  <c:v>41.470157999999998</c:v>
                </c:pt>
                <c:pt idx="132">
                  <c:v>41.265503000000002</c:v>
                </c:pt>
                <c:pt idx="133">
                  <c:v>41.098056999999997</c:v>
                </c:pt>
                <c:pt idx="134">
                  <c:v>41.525970000000001</c:v>
                </c:pt>
                <c:pt idx="135">
                  <c:v>41.367828000000003</c:v>
                </c:pt>
                <c:pt idx="136">
                  <c:v>41.079448999999997</c:v>
                </c:pt>
                <c:pt idx="137">
                  <c:v>40.214325000000002</c:v>
                </c:pt>
                <c:pt idx="138">
                  <c:v>40.493400999999999</c:v>
                </c:pt>
                <c:pt idx="139">
                  <c:v>40.223633</c:v>
                </c:pt>
                <c:pt idx="140">
                  <c:v>39.972468999999997</c:v>
                </c:pt>
                <c:pt idx="141">
                  <c:v>40.391070999999997</c:v>
                </c:pt>
                <c:pt idx="142">
                  <c:v>40.800384999999999</c:v>
                </c:pt>
                <c:pt idx="143">
                  <c:v>40.521309000000002</c:v>
                </c:pt>
                <c:pt idx="144">
                  <c:v>39.739905999999998</c:v>
                </c:pt>
                <c:pt idx="145">
                  <c:v>39.367809000000001</c:v>
                </c:pt>
                <c:pt idx="146">
                  <c:v>40.28875</c:v>
                </c:pt>
                <c:pt idx="147">
                  <c:v>39.953861000000003</c:v>
                </c:pt>
                <c:pt idx="148">
                  <c:v>40.818984999999998</c:v>
                </c:pt>
                <c:pt idx="149">
                  <c:v>41.144568999999997</c:v>
                </c:pt>
                <c:pt idx="150">
                  <c:v>40.679447000000003</c:v>
                </c:pt>
                <c:pt idx="151">
                  <c:v>39.665484999999997</c:v>
                </c:pt>
                <c:pt idx="152">
                  <c:v>39.600368000000003</c:v>
                </c:pt>
                <c:pt idx="153">
                  <c:v>38.986412000000001</c:v>
                </c:pt>
                <c:pt idx="154">
                  <c:v>39.525948</c:v>
                </c:pt>
                <c:pt idx="155">
                  <c:v>39.721305999999998</c:v>
                </c:pt>
                <c:pt idx="156">
                  <c:v>39.935257</c:v>
                </c:pt>
                <c:pt idx="157">
                  <c:v>39.795718999999998</c:v>
                </c:pt>
                <c:pt idx="158">
                  <c:v>40.28875</c:v>
                </c:pt>
                <c:pt idx="159">
                  <c:v>40.558514000000002</c:v>
                </c:pt>
                <c:pt idx="160">
                  <c:v>40.446888000000001</c:v>
                </c:pt>
                <c:pt idx="161">
                  <c:v>41.125965000000001</c:v>
                </c:pt>
                <c:pt idx="162">
                  <c:v>41.498066000000001</c:v>
                </c:pt>
                <c:pt idx="163">
                  <c:v>42.009692999999999</c:v>
                </c:pt>
                <c:pt idx="164">
                  <c:v>41.730620999999999</c:v>
                </c:pt>
                <c:pt idx="165">
                  <c:v>41.870154999999997</c:v>
                </c:pt>
                <c:pt idx="166">
                  <c:v>42.074814000000003</c:v>
                </c:pt>
                <c:pt idx="167">
                  <c:v>42.018993000000002</c:v>
                </c:pt>
                <c:pt idx="168">
                  <c:v>41.637591999999998</c:v>
                </c:pt>
                <c:pt idx="169">
                  <c:v>41.944575999999998</c:v>
                </c:pt>
                <c:pt idx="170">
                  <c:v>42.456211000000003</c:v>
                </c:pt>
                <c:pt idx="171">
                  <c:v>43.219009</c:v>
                </c:pt>
                <c:pt idx="172">
                  <c:v>43.116680000000002</c:v>
                </c:pt>
                <c:pt idx="173">
                  <c:v>43.042262999999998</c:v>
                </c:pt>
                <c:pt idx="174">
                  <c:v>42.400398000000003</c:v>
                </c:pt>
                <c:pt idx="175">
                  <c:v>42.242252000000001</c:v>
                </c:pt>
                <c:pt idx="176">
                  <c:v>41.953876000000001</c:v>
                </c:pt>
                <c:pt idx="177">
                  <c:v>41.479453999999997</c:v>
                </c:pt>
                <c:pt idx="178">
                  <c:v>41.507362000000001</c:v>
                </c:pt>
                <c:pt idx="179">
                  <c:v>41.712012999999999</c:v>
                </c:pt>
                <c:pt idx="180">
                  <c:v>42.679470000000002</c:v>
                </c:pt>
                <c:pt idx="181">
                  <c:v>42.707374999999999</c:v>
                </c:pt>
                <c:pt idx="182">
                  <c:v>42.512028000000001</c:v>
                </c:pt>
                <c:pt idx="183">
                  <c:v>42.046906</c:v>
                </c:pt>
                <c:pt idx="184">
                  <c:v>41.963180999999999</c:v>
                </c:pt>
                <c:pt idx="185">
                  <c:v>42.279465000000002</c:v>
                </c:pt>
                <c:pt idx="186">
                  <c:v>42.121326000000003</c:v>
                </c:pt>
                <c:pt idx="187">
                  <c:v>42.074814000000003</c:v>
                </c:pt>
                <c:pt idx="188">
                  <c:v>42.484116</c:v>
                </c:pt>
                <c:pt idx="189">
                  <c:v>42.270161000000002</c:v>
                </c:pt>
                <c:pt idx="190">
                  <c:v>42.130626999999997</c:v>
                </c:pt>
                <c:pt idx="191">
                  <c:v>41.981788999999999</c:v>
                </c:pt>
                <c:pt idx="192">
                  <c:v>41.395733</c:v>
                </c:pt>
                <c:pt idx="193">
                  <c:v>41.693413</c:v>
                </c:pt>
                <c:pt idx="194">
                  <c:v>41.312012000000003</c:v>
                </c:pt>
                <c:pt idx="195">
                  <c:v>42.065510000000003</c:v>
                </c:pt>
                <c:pt idx="196">
                  <c:v>42.372486000000002</c:v>
                </c:pt>
                <c:pt idx="197">
                  <c:v>42.325977000000002</c:v>
                </c:pt>
                <c:pt idx="198">
                  <c:v>41.888762999999997</c:v>
                </c:pt>
                <c:pt idx="199">
                  <c:v>42.530628</c:v>
                </c:pt>
                <c:pt idx="200">
                  <c:v>42.102718000000003</c:v>
                </c:pt>
                <c:pt idx="201">
                  <c:v>41.823650000000001</c:v>
                </c:pt>
                <c:pt idx="202">
                  <c:v>42.177138999999997</c:v>
                </c:pt>
                <c:pt idx="203">
                  <c:v>42.586444999999998</c:v>
                </c:pt>
                <c:pt idx="204">
                  <c:v>43.172497</c:v>
                </c:pt>
                <c:pt idx="205">
                  <c:v>43.414355999999998</c:v>
                </c:pt>
                <c:pt idx="206">
                  <c:v>44.093437000000002</c:v>
                </c:pt>
                <c:pt idx="207">
                  <c:v>44.251579</c:v>
                </c:pt>
                <c:pt idx="208">
                  <c:v>44.363200999999997</c:v>
                </c:pt>
                <c:pt idx="209">
                  <c:v>43.953899</c:v>
                </c:pt>
                <c:pt idx="210">
                  <c:v>43.944598999999997</c:v>
                </c:pt>
                <c:pt idx="211">
                  <c:v>44.205063000000003</c:v>
                </c:pt>
                <c:pt idx="212">
                  <c:v>44.400413999999998</c:v>
                </c:pt>
                <c:pt idx="213">
                  <c:v>44.949257000000003</c:v>
                </c:pt>
                <c:pt idx="214">
                  <c:v>44.846930999999998</c:v>
                </c:pt>
                <c:pt idx="215">
                  <c:v>44.242274999999999</c:v>
                </c:pt>
                <c:pt idx="216">
                  <c:v>43.907383000000003</c:v>
                </c:pt>
                <c:pt idx="217">
                  <c:v>43.991112000000001</c:v>
                </c:pt>
                <c:pt idx="218">
                  <c:v>44.26088</c:v>
                </c:pt>
                <c:pt idx="219">
                  <c:v>44.26088</c:v>
                </c:pt>
                <c:pt idx="220">
                  <c:v>44.019016000000001</c:v>
                </c:pt>
                <c:pt idx="221">
                  <c:v>43.795757000000002</c:v>
                </c:pt>
                <c:pt idx="222">
                  <c:v>44.344597</c:v>
                </c:pt>
                <c:pt idx="223">
                  <c:v>44.707397</c:v>
                </c:pt>
                <c:pt idx="224">
                  <c:v>44.437621999999998</c:v>
                </c:pt>
                <c:pt idx="225">
                  <c:v>44.819018999999997</c:v>
                </c:pt>
                <c:pt idx="226">
                  <c:v>44.428322000000001</c:v>
                </c:pt>
                <c:pt idx="227">
                  <c:v>43.963200000000001</c:v>
                </c:pt>
                <c:pt idx="228">
                  <c:v>43.646918999999997</c:v>
                </c:pt>
                <c:pt idx="229">
                  <c:v>44.642280999999997</c:v>
                </c:pt>
                <c:pt idx="230">
                  <c:v>44.921348999999999</c:v>
                </c:pt>
                <c:pt idx="231">
                  <c:v>45.405079000000001</c:v>
                </c:pt>
                <c:pt idx="232">
                  <c:v>45.125999</c:v>
                </c:pt>
                <c:pt idx="233">
                  <c:v>45.674843000000003</c:v>
                </c:pt>
                <c:pt idx="234">
                  <c:v>45.767868</c:v>
                </c:pt>
                <c:pt idx="235">
                  <c:v>46.698112000000002</c:v>
                </c:pt>
                <c:pt idx="236">
                  <c:v>46.260894999999998</c:v>
                </c:pt>
                <c:pt idx="237">
                  <c:v>46.753925000000002</c:v>
                </c:pt>
                <c:pt idx="238">
                  <c:v>45.721359</c:v>
                </c:pt>
                <c:pt idx="239">
                  <c:v>45.535308999999998</c:v>
                </c:pt>
                <c:pt idx="240">
                  <c:v>45.935310000000001</c:v>
                </c:pt>
                <c:pt idx="241">
                  <c:v>46.121364999999997</c:v>
                </c:pt>
                <c:pt idx="242">
                  <c:v>46.437640999999999</c:v>
                </c:pt>
                <c:pt idx="243">
                  <c:v>46.260894999999998</c:v>
                </c:pt>
                <c:pt idx="244">
                  <c:v>46.158569</c:v>
                </c:pt>
                <c:pt idx="245">
                  <c:v>45.991123000000002</c:v>
                </c:pt>
                <c:pt idx="246">
                  <c:v>46.381827999999999</c:v>
                </c:pt>
                <c:pt idx="247">
                  <c:v>45.981827000000003</c:v>
                </c:pt>
                <c:pt idx="248">
                  <c:v>46.549270999999997</c:v>
                </c:pt>
                <c:pt idx="249">
                  <c:v>45.926006000000001</c:v>
                </c:pt>
                <c:pt idx="250">
                  <c:v>46.995784999999998</c:v>
                </c:pt>
                <c:pt idx="251">
                  <c:v>47.209743000000003</c:v>
                </c:pt>
                <c:pt idx="252">
                  <c:v>46.428345</c:v>
                </c:pt>
                <c:pt idx="253">
                  <c:v>46.912064000000001</c:v>
                </c:pt>
                <c:pt idx="254">
                  <c:v>47.191139</c:v>
                </c:pt>
                <c:pt idx="255">
                  <c:v>47.274859999999997</c:v>
                </c:pt>
                <c:pt idx="256">
                  <c:v>46.493457999999997</c:v>
                </c:pt>
                <c:pt idx="257">
                  <c:v>46.139964999999997</c:v>
                </c:pt>
                <c:pt idx="258">
                  <c:v>46.028336000000003</c:v>
                </c:pt>
                <c:pt idx="259">
                  <c:v>46.242286999999997</c:v>
                </c:pt>
                <c:pt idx="260">
                  <c:v>46.391128999999999</c:v>
                </c:pt>
                <c:pt idx="261">
                  <c:v>45.237633000000002</c:v>
                </c:pt>
                <c:pt idx="262">
                  <c:v>45.256241000000003</c:v>
                </c:pt>
                <c:pt idx="263">
                  <c:v>44.884140000000002</c:v>
                </c:pt>
                <c:pt idx="264">
                  <c:v>45.014373999999997</c:v>
                </c:pt>
                <c:pt idx="265">
                  <c:v>44.837623999999998</c:v>
                </c:pt>
                <c:pt idx="266">
                  <c:v>44.958561000000003</c:v>
                </c:pt>
                <c:pt idx="267">
                  <c:v>44.753906000000001</c:v>
                </c:pt>
                <c:pt idx="268">
                  <c:v>44.642280999999997</c:v>
                </c:pt>
                <c:pt idx="269">
                  <c:v>44.763202999999997</c:v>
                </c:pt>
                <c:pt idx="270">
                  <c:v>44.651581</c:v>
                </c:pt>
                <c:pt idx="271">
                  <c:v>44.186455000000002</c:v>
                </c:pt>
                <c:pt idx="272">
                  <c:v>43.684128000000001</c:v>
                </c:pt>
                <c:pt idx="273">
                  <c:v>43.963200000000001</c:v>
                </c:pt>
                <c:pt idx="274">
                  <c:v>43.860874000000003</c:v>
                </c:pt>
                <c:pt idx="275">
                  <c:v>44.335296999999997</c:v>
                </c:pt>
                <c:pt idx="276">
                  <c:v>43.953899</c:v>
                </c:pt>
                <c:pt idx="277">
                  <c:v>44.186455000000002</c:v>
                </c:pt>
                <c:pt idx="278">
                  <c:v>43.851573999999999</c:v>
                </c:pt>
                <c:pt idx="279">
                  <c:v>44.232970999999999</c:v>
                </c:pt>
                <c:pt idx="280">
                  <c:v>44.056072</c:v>
                </c:pt>
                <c:pt idx="281">
                  <c:v>44.630062000000002</c:v>
                </c:pt>
                <c:pt idx="282">
                  <c:v>44.790019999999998</c:v>
                </c:pt>
                <c:pt idx="283">
                  <c:v>45.081726000000003</c:v>
                </c:pt>
                <c:pt idx="284">
                  <c:v>44.855891999999997</c:v>
                </c:pt>
                <c:pt idx="285">
                  <c:v>45.232281</c:v>
                </c:pt>
                <c:pt idx="286">
                  <c:v>44.52655</c:v>
                </c:pt>
                <c:pt idx="287">
                  <c:v>44.470092999999999</c:v>
                </c:pt>
                <c:pt idx="288">
                  <c:v>44.404228000000003</c:v>
                </c:pt>
                <c:pt idx="289">
                  <c:v>44.291308999999998</c:v>
                </c:pt>
                <c:pt idx="290">
                  <c:v>43.961975000000002</c:v>
                </c:pt>
                <c:pt idx="291">
                  <c:v>43.877288999999998</c:v>
                </c:pt>
                <c:pt idx="292">
                  <c:v>44.535964999999997</c:v>
                </c:pt>
                <c:pt idx="293">
                  <c:v>43.717319000000003</c:v>
                </c:pt>
                <c:pt idx="294">
                  <c:v>44.357177999999998</c:v>
                </c:pt>
                <c:pt idx="295">
                  <c:v>44.291308999999998</c:v>
                </c:pt>
                <c:pt idx="296">
                  <c:v>44.225445000000001</c:v>
                </c:pt>
                <c:pt idx="297">
                  <c:v>44.366591999999997</c:v>
                </c:pt>
                <c:pt idx="298">
                  <c:v>44.705337999999998</c:v>
                </c:pt>
                <c:pt idx="299">
                  <c:v>44.846480999999997</c:v>
                </c:pt>
                <c:pt idx="300">
                  <c:v>44.11253</c:v>
                </c:pt>
                <c:pt idx="301">
                  <c:v>43.058643000000004</c:v>
                </c:pt>
                <c:pt idx="302">
                  <c:v>42.908088999999997</c:v>
                </c:pt>
                <c:pt idx="303">
                  <c:v>42.832808999999997</c:v>
                </c:pt>
                <c:pt idx="304">
                  <c:v>42.418788999999997</c:v>
                </c:pt>
                <c:pt idx="305">
                  <c:v>43.039828999999997</c:v>
                </c:pt>
                <c:pt idx="306">
                  <c:v>42.795174000000003</c:v>
                </c:pt>
                <c:pt idx="307">
                  <c:v>42.080039999999997</c:v>
                </c:pt>
                <c:pt idx="308">
                  <c:v>42.597569</c:v>
                </c:pt>
                <c:pt idx="309">
                  <c:v>42.070628999999997</c:v>
                </c:pt>
                <c:pt idx="310">
                  <c:v>43.124516</c:v>
                </c:pt>
                <c:pt idx="311">
                  <c:v>43.463256999999999</c:v>
                </c:pt>
                <c:pt idx="312">
                  <c:v>43.312705999999999</c:v>
                </c:pt>
                <c:pt idx="313">
                  <c:v>44.310130999999998</c:v>
                </c:pt>
                <c:pt idx="314">
                  <c:v>44.093707999999999</c:v>
                </c:pt>
                <c:pt idx="315">
                  <c:v>44.375999</c:v>
                </c:pt>
                <c:pt idx="316">
                  <c:v>44.52655</c:v>
                </c:pt>
                <c:pt idx="317">
                  <c:v>44.761794999999999</c:v>
                </c:pt>
                <c:pt idx="318">
                  <c:v>44.771205999999999</c:v>
                </c:pt>
                <c:pt idx="319">
                  <c:v>45.044083000000001</c:v>
                </c:pt>
                <c:pt idx="320">
                  <c:v>44.742972999999999</c:v>
                </c:pt>
                <c:pt idx="321">
                  <c:v>45.759219999999999</c:v>
                </c:pt>
                <c:pt idx="322">
                  <c:v>45.373424999999997</c:v>
                </c:pt>
                <c:pt idx="323">
                  <c:v>45.213459</c:v>
                </c:pt>
                <c:pt idx="324">
                  <c:v>45.429881999999999</c:v>
                </c:pt>
                <c:pt idx="325">
                  <c:v>45.938003999999999</c:v>
                </c:pt>
                <c:pt idx="326">
                  <c:v>45.401653000000003</c:v>
                </c:pt>
                <c:pt idx="327">
                  <c:v>45.938003999999999</c:v>
                </c:pt>
                <c:pt idx="328">
                  <c:v>45.749808999999999</c:v>
                </c:pt>
                <c:pt idx="329">
                  <c:v>46.276752000000002</c:v>
                </c:pt>
                <c:pt idx="330">
                  <c:v>46.173243999999997</c:v>
                </c:pt>
                <c:pt idx="331">
                  <c:v>46.145020000000002</c:v>
                </c:pt>
                <c:pt idx="332">
                  <c:v>45.552204000000003</c:v>
                </c:pt>
                <c:pt idx="333">
                  <c:v>45.241692</c:v>
                </c:pt>
                <c:pt idx="334">
                  <c:v>44.535964999999997</c:v>
                </c:pt>
                <c:pt idx="335">
                  <c:v>44.423050000000003</c:v>
                </c:pt>
                <c:pt idx="336">
                  <c:v>44.87471</c:v>
                </c:pt>
                <c:pt idx="337">
                  <c:v>45.175818999999997</c:v>
                </c:pt>
                <c:pt idx="338">
                  <c:v>45.194640999999997</c:v>
                </c:pt>
                <c:pt idx="339">
                  <c:v>45.514572000000001</c:v>
                </c:pt>
                <c:pt idx="340">
                  <c:v>46.041511999999997</c:v>
                </c:pt>
                <c:pt idx="341">
                  <c:v>45.825085000000001</c:v>
                </c:pt>
                <c:pt idx="342">
                  <c:v>46.549636999999997</c:v>
                </c:pt>
                <c:pt idx="343">
                  <c:v>46.267341999999999</c:v>
                </c:pt>
                <c:pt idx="344">
                  <c:v>46.540222</c:v>
                </c:pt>
                <c:pt idx="345">
                  <c:v>47.311813000000001</c:v>
                </c:pt>
                <c:pt idx="346">
                  <c:v>47.358868000000001</c:v>
                </c:pt>
                <c:pt idx="347">
                  <c:v>47.500008000000001</c:v>
                </c:pt>
                <c:pt idx="348">
                  <c:v>47.631743999999998</c:v>
                </c:pt>
                <c:pt idx="349">
                  <c:v>47.462364000000001</c:v>
                </c:pt>
                <c:pt idx="350">
                  <c:v>47.547054000000003</c:v>
                </c:pt>
                <c:pt idx="351">
                  <c:v>46.700187999999997</c:v>
                </c:pt>
                <c:pt idx="352">
                  <c:v>47.236538000000003</c:v>
                </c:pt>
                <c:pt idx="353">
                  <c:v>47.245944999999999</c:v>
                </c:pt>
                <c:pt idx="354">
                  <c:v>46.502583000000001</c:v>
                </c:pt>
                <c:pt idx="355">
                  <c:v>46.145020000000002</c:v>
                </c:pt>
                <c:pt idx="356">
                  <c:v>47.048344</c:v>
                </c:pt>
                <c:pt idx="357">
                  <c:v>47.669384000000001</c:v>
                </c:pt>
                <c:pt idx="358">
                  <c:v>47.914031999999999</c:v>
                </c:pt>
                <c:pt idx="359">
                  <c:v>48.083404999999999</c:v>
                </c:pt>
                <c:pt idx="360">
                  <c:v>48.657398000000001</c:v>
                </c:pt>
                <c:pt idx="361">
                  <c:v>48.826771000000001</c:v>
                </c:pt>
                <c:pt idx="362">
                  <c:v>49.165520000000001</c:v>
                </c:pt>
                <c:pt idx="363">
                  <c:v>49.080837000000002</c:v>
                </c:pt>
                <c:pt idx="364">
                  <c:v>49.193747999999999</c:v>
                </c:pt>
                <c:pt idx="365">
                  <c:v>48.732677000000002</c:v>
                </c:pt>
                <c:pt idx="366">
                  <c:v>48.836182000000001</c:v>
                </c:pt>
                <c:pt idx="367">
                  <c:v>49.043194</c:v>
                </c:pt>
                <c:pt idx="368">
                  <c:v>48.610348000000002</c:v>
                </c:pt>
                <c:pt idx="369">
                  <c:v>48.986736000000001</c:v>
                </c:pt>
                <c:pt idx="370">
                  <c:v>49.137290999999998</c:v>
                </c:pt>
                <c:pt idx="371">
                  <c:v>49.146698000000001</c:v>
                </c:pt>
                <c:pt idx="372">
                  <c:v>49.617184000000002</c:v>
                </c:pt>
                <c:pt idx="373">
                  <c:v>48.854999999999997</c:v>
                </c:pt>
                <c:pt idx="374">
                  <c:v>48.638576999999998</c:v>
                </c:pt>
                <c:pt idx="375">
                  <c:v>48.920867999999999</c:v>
                </c:pt>
                <c:pt idx="376">
                  <c:v>48.939686000000002</c:v>
                </c:pt>
                <c:pt idx="377">
                  <c:v>48.920867999999999</c:v>
                </c:pt>
                <c:pt idx="378">
                  <c:v>48.111637000000002</c:v>
                </c:pt>
                <c:pt idx="379">
                  <c:v>48.205734</c:v>
                </c:pt>
                <c:pt idx="380">
                  <c:v>48.544483</c:v>
                </c:pt>
                <c:pt idx="381">
                  <c:v>48.431567999999999</c:v>
                </c:pt>
                <c:pt idx="382">
                  <c:v>48.883232</c:v>
                </c:pt>
                <c:pt idx="383">
                  <c:v>49.071426000000002</c:v>
                </c:pt>
                <c:pt idx="384">
                  <c:v>49.071426000000002</c:v>
                </c:pt>
                <c:pt idx="385">
                  <c:v>49.447806999999997</c:v>
                </c:pt>
                <c:pt idx="386">
                  <c:v>49.250210000000003</c:v>
                </c:pt>
                <c:pt idx="387">
                  <c:v>49.899475000000002</c:v>
                </c:pt>
                <c:pt idx="388">
                  <c:v>49.984158000000001</c:v>
                </c:pt>
                <c:pt idx="389">
                  <c:v>50.040619</c:v>
                </c:pt>
                <c:pt idx="390">
                  <c:v>50.341732</c:v>
                </c:pt>
                <c:pt idx="391">
                  <c:v>50.360550000000003</c:v>
                </c:pt>
                <c:pt idx="392">
                  <c:v>50.53933</c:v>
                </c:pt>
                <c:pt idx="393">
                  <c:v>51.254466999999998</c:v>
                </c:pt>
                <c:pt idx="394">
                  <c:v>51.517937000000003</c:v>
                </c:pt>
                <c:pt idx="395">
                  <c:v>51.292102999999997</c:v>
                </c:pt>
                <c:pt idx="396">
                  <c:v>51.122734000000001</c:v>
                </c:pt>
                <c:pt idx="397">
                  <c:v>51.395611000000002</c:v>
                </c:pt>
                <c:pt idx="398">
                  <c:v>51.950778999999997</c:v>
                </c:pt>
                <c:pt idx="399">
                  <c:v>51.866095999999999</c:v>
                </c:pt>
                <c:pt idx="400">
                  <c:v>51.819049999999997</c:v>
                </c:pt>
                <c:pt idx="401">
                  <c:v>52.261302999999998</c:v>
                </c:pt>
                <c:pt idx="402">
                  <c:v>52.468311</c:v>
                </c:pt>
                <c:pt idx="403">
                  <c:v>53.230494999999998</c:v>
                </c:pt>
                <c:pt idx="404">
                  <c:v>53.286957000000001</c:v>
                </c:pt>
                <c:pt idx="405">
                  <c:v>52.167202000000003</c:v>
                </c:pt>
                <c:pt idx="406">
                  <c:v>53.174038000000003</c:v>
                </c:pt>
                <c:pt idx="407">
                  <c:v>53.456333000000001</c:v>
                </c:pt>
                <c:pt idx="408">
                  <c:v>53.955044000000001</c:v>
                </c:pt>
                <c:pt idx="409">
                  <c:v>54.350245999999999</c:v>
                </c:pt>
                <c:pt idx="410">
                  <c:v>54.180878</c:v>
                </c:pt>
                <c:pt idx="411">
                  <c:v>54.218510000000002</c:v>
                </c:pt>
                <c:pt idx="412">
                  <c:v>54.274971000000001</c:v>
                </c:pt>
                <c:pt idx="413">
                  <c:v>53.766849999999998</c:v>
                </c:pt>
                <c:pt idx="414">
                  <c:v>53.465739999999997</c:v>
                </c:pt>
                <c:pt idx="415">
                  <c:v>53.776257000000001</c:v>
                </c:pt>
                <c:pt idx="416">
                  <c:v>53.042301000000002</c:v>
                </c:pt>
                <c:pt idx="417">
                  <c:v>52.712966999999999</c:v>
                </c:pt>
                <c:pt idx="418">
                  <c:v>53.230494999999998</c:v>
                </c:pt>
                <c:pt idx="419">
                  <c:v>53.089351999999998</c:v>
                </c:pt>
                <c:pt idx="420">
                  <c:v>53.973866000000001</c:v>
                </c:pt>
                <c:pt idx="421">
                  <c:v>53.258724000000001</c:v>
                </c:pt>
                <c:pt idx="422">
                  <c:v>53.136406000000001</c:v>
                </c:pt>
                <c:pt idx="423">
                  <c:v>53.277546000000001</c:v>
                </c:pt>
                <c:pt idx="424">
                  <c:v>53.832714000000003</c:v>
                </c:pt>
                <c:pt idx="425">
                  <c:v>53.898581999999998</c:v>
                </c:pt>
                <c:pt idx="426">
                  <c:v>53.616290999999997</c:v>
                </c:pt>
                <c:pt idx="427">
                  <c:v>53.493965000000003</c:v>
                </c:pt>
                <c:pt idx="428">
                  <c:v>53.145809</c:v>
                </c:pt>
                <c:pt idx="429">
                  <c:v>52.694144999999999</c:v>
                </c:pt>
                <c:pt idx="430">
                  <c:v>52.298943000000001</c:v>
                </c:pt>
                <c:pt idx="431">
                  <c:v>50.981589999999997</c:v>
                </c:pt>
                <c:pt idx="432">
                  <c:v>50.727528</c:v>
                </c:pt>
                <c:pt idx="433">
                  <c:v>51.414433000000002</c:v>
                </c:pt>
                <c:pt idx="434">
                  <c:v>50.341732</c:v>
                </c:pt>
                <c:pt idx="435">
                  <c:v>50.266449000000001</c:v>
                </c:pt>
                <c:pt idx="436">
                  <c:v>49.984158000000001</c:v>
                </c:pt>
                <c:pt idx="437">
                  <c:v>50.774574000000001</c:v>
                </c:pt>
                <c:pt idx="438">
                  <c:v>51.056857999999998</c:v>
                </c:pt>
                <c:pt idx="439">
                  <c:v>50.671066000000003</c:v>
                </c:pt>
                <c:pt idx="440">
                  <c:v>50.774574000000001</c:v>
                </c:pt>
                <c:pt idx="441">
                  <c:v>49.833607000000001</c:v>
                </c:pt>
                <c:pt idx="442">
                  <c:v>50.417006999999998</c:v>
                </c:pt>
                <c:pt idx="443">
                  <c:v>50.689888000000003</c:v>
                </c:pt>
                <c:pt idx="444">
                  <c:v>51.056857999999998</c:v>
                </c:pt>
                <c:pt idx="445">
                  <c:v>51.329742000000003</c:v>
                </c:pt>
                <c:pt idx="446">
                  <c:v>51.216830999999999</c:v>
                </c:pt>
                <c:pt idx="447">
                  <c:v>50.793391999999997</c:v>
                </c:pt>
                <c:pt idx="448">
                  <c:v>51.273288999999998</c:v>
                </c:pt>
                <c:pt idx="449">
                  <c:v>51.866095999999999</c:v>
                </c:pt>
                <c:pt idx="450">
                  <c:v>51.828460999999997</c:v>
                </c:pt>
                <c:pt idx="451">
                  <c:v>51.555579999999999</c:v>
                </c:pt>
                <c:pt idx="452">
                  <c:v>51.903731999999998</c:v>
                </c:pt>
                <c:pt idx="453">
                  <c:v>51.226238000000002</c:v>
                </c:pt>
                <c:pt idx="454">
                  <c:v>51.386203999999999</c:v>
                </c:pt>
                <c:pt idx="455">
                  <c:v>50.228813000000002</c:v>
                </c:pt>
                <c:pt idx="456">
                  <c:v>50.548743999999999</c:v>
                </c:pt>
                <c:pt idx="457">
                  <c:v>49.636004999999997</c:v>
                </c:pt>
                <c:pt idx="458">
                  <c:v>49.410167999999999</c:v>
                </c:pt>
                <c:pt idx="459">
                  <c:v>49.70187</c:v>
                </c:pt>
                <c:pt idx="460">
                  <c:v>50.012390000000003</c:v>
                </c:pt>
                <c:pt idx="461">
                  <c:v>48.836182000000001</c:v>
                </c:pt>
                <c:pt idx="462">
                  <c:v>48.892639000000003</c:v>
                </c:pt>
                <c:pt idx="463">
                  <c:v>49.428989000000001</c:v>
                </c:pt>
                <c:pt idx="464">
                  <c:v>48.854999999999997</c:v>
                </c:pt>
                <c:pt idx="465">
                  <c:v>48.902050000000003</c:v>
                </c:pt>
                <c:pt idx="466">
                  <c:v>48.440975000000002</c:v>
                </c:pt>
                <c:pt idx="467">
                  <c:v>47.575287000000003</c:v>
                </c:pt>
                <c:pt idx="468">
                  <c:v>47.603515999999999</c:v>
                </c:pt>
                <c:pt idx="469">
                  <c:v>47.584698000000003</c:v>
                </c:pt>
                <c:pt idx="470">
                  <c:v>46.841330999999997</c:v>
                </c:pt>
                <c:pt idx="471">
                  <c:v>47.641159000000002</c:v>
                </c:pt>
                <c:pt idx="472">
                  <c:v>47.321224000000001</c:v>
                </c:pt>
                <c:pt idx="473">
                  <c:v>46.681365999999997</c:v>
                </c:pt>
                <c:pt idx="474">
                  <c:v>45.354602999999997</c:v>
                </c:pt>
                <c:pt idx="475">
                  <c:v>44.742972999999999</c:v>
                </c:pt>
                <c:pt idx="476">
                  <c:v>44.328949000000001</c:v>
                </c:pt>
                <c:pt idx="477">
                  <c:v>44.488911000000002</c:v>
                </c:pt>
                <c:pt idx="478">
                  <c:v>44.281902000000002</c:v>
                </c:pt>
                <c:pt idx="479">
                  <c:v>44.310130999999998</c:v>
                </c:pt>
                <c:pt idx="480">
                  <c:v>42.456425000000003</c:v>
                </c:pt>
                <c:pt idx="481">
                  <c:v>41.440182</c:v>
                </c:pt>
                <c:pt idx="482">
                  <c:v>39.991095999999999</c:v>
                </c:pt>
                <c:pt idx="483">
                  <c:v>39.567656999999997</c:v>
                </c:pt>
                <c:pt idx="484">
                  <c:v>40.151054000000002</c:v>
                </c:pt>
                <c:pt idx="485">
                  <c:v>40.659179999999999</c:v>
                </c:pt>
                <c:pt idx="486">
                  <c:v>40.932056000000003</c:v>
                </c:pt>
                <c:pt idx="487">
                  <c:v>41.308444999999999</c:v>
                </c:pt>
                <c:pt idx="488">
                  <c:v>42.832808999999997</c:v>
                </c:pt>
                <c:pt idx="489">
                  <c:v>41.694248000000002</c:v>
                </c:pt>
                <c:pt idx="490">
                  <c:v>42.776356</c:v>
                </c:pt>
                <c:pt idx="491">
                  <c:v>42.475245999999999</c:v>
                </c:pt>
                <c:pt idx="492">
                  <c:v>40.790913000000003</c:v>
                </c:pt>
                <c:pt idx="493">
                  <c:v>41.967120999999999</c:v>
                </c:pt>
                <c:pt idx="494">
                  <c:v>42.070628999999997</c:v>
                </c:pt>
                <c:pt idx="495">
                  <c:v>41.938896</c:v>
                </c:pt>
                <c:pt idx="496">
                  <c:v>42.531703999999998</c:v>
                </c:pt>
                <c:pt idx="497">
                  <c:v>41.666015999999999</c:v>
                </c:pt>
                <c:pt idx="498">
                  <c:v>40.038142999999998</c:v>
                </c:pt>
                <c:pt idx="499">
                  <c:v>41.157893999999999</c:v>
                </c:pt>
                <c:pt idx="500">
                  <c:v>41.666015999999999</c:v>
                </c:pt>
                <c:pt idx="501">
                  <c:v>42.343510000000002</c:v>
                </c:pt>
                <c:pt idx="502">
                  <c:v>41.920077999999997</c:v>
                </c:pt>
                <c:pt idx="503">
                  <c:v>41.948307</c:v>
                </c:pt>
                <c:pt idx="504">
                  <c:v>41.553097000000001</c:v>
                </c:pt>
                <c:pt idx="505">
                  <c:v>41.186118999999998</c:v>
                </c:pt>
                <c:pt idx="506">
                  <c:v>41.468409999999999</c:v>
                </c:pt>
                <c:pt idx="507">
                  <c:v>41.157893999999999</c:v>
                </c:pt>
                <c:pt idx="508">
                  <c:v>40.875602999999998</c:v>
                </c:pt>
                <c:pt idx="509">
                  <c:v>40.640357999999999</c:v>
                </c:pt>
                <c:pt idx="510">
                  <c:v>41.242579999999997</c:v>
                </c:pt>
                <c:pt idx="511">
                  <c:v>42.11768</c:v>
                </c:pt>
                <c:pt idx="512">
                  <c:v>41.778931</c:v>
                </c:pt>
                <c:pt idx="513">
                  <c:v>40.847374000000002</c:v>
                </c:pt>
                <c:pt idx="514">
                  <c:v>39.398285000000001</c:v>
                </c:pt>
                <c:pt idx="515">
                  <c:v>35.888477000000002</c:v>
                </c:pt>
                <c:pt idx="516">
                  <c:v>35.370949000000003</c:v>
                </c:pt>
                <c:pt idx="517">
                  <c:v>35.182751000000003</c:v>
                </c:pt>
                <c:pt idx="518">
                  <c:v>35.747334000000002</c:v>
                </c:pt>
                <c:pt idx="519">
                  <c:v>35.474452999999997</c:v>
                </c:pt>
                <c:pt idx="520">
                  <c:v>35.116886000000001</c:v>
                </c:pt>
                <c:pt idx="521">
                  <c:v>33.517238999999996</c:v>
                </c:pt>
                <c:pt idx="522">
                  <c:v>34.260604999999998</c:v>
                </c:pt>
                <c:pt idx="523">
                  <c:v>33.056168</c:v>
                </c:pt>
                <c:pt idx="524">
                  <c:v>32.933841999999999</c:v>
                </c:pt>
                <c:pt idx="525">
                  <c:v>32.152836000000001</c:v>
                </c:pt>
                <c:pt idx="526">
                  <c:v>31.964645000000001</c:v>
                </c:pt>
                <c:pt idx="527">
                  <c:v>32.425719999999998</c:v>
                </c:pt>
                <c:pt idx="528">
                  <c:v>33.761893999999998</c:v>
                </c:pt>
                <c:pt idx="529">
                  <c:v>34.270015999999998</c:v>
                </c:pt>
                <c:pt idx="530">
                  <c:v>35.719101000000002</c:v>
                </c:pt>
                <c:pt idx="531">
                  <c:v>35.127074999999998</c:v>
                </c:pt>
                <c:pt idx="532">
                  <c:v>35.146324</c:v>
                </c:pt>
                <c:pt idx="533">
                  <c:v>34.886414000000002</c:v>
                </c:pt>
                <c:pt idx="534">
                  <c:v>35.069316999999998</c:v>
                </c:pt>
                <c:pt idx="535">
                  <c:v>35.204085999999997</c:v>
                </c:pt>
                <c:pt idx="536">
                  <c:v>34.867161000000003</c:v>
                </c:pt>
                <c:pt idx="537">
                  <c:v>34.578361999999998</c:v>
                </c:pt>
                <c:pt idx="538">
                  <c:v>34.616866999999999</c:v>
                </c:pt>
                <c:pt idx="539">
                  <c:v>33.211402999999997</c:v>
                </c:pt>
                <c:pt idx="540">
                  <c:v>32.720450999999997</c:v>
                </c:pt>
                <c:pt idx="541">
                  <c:v>32.662689</c:v>
                </c:pt>
                <c:pt idx="542">
                  <c:v>33.163269</c:v>
                </c:pt>
                <c:pt idx="543">
                  <c:v>32.614559</c:v>
                </c:pt>
                <c:pt idx="544">
                  <c:v>31.372741999999999</c:v>
                </c:pt>
                <c:pt idx="545">
                  <c:v>31.363116999999999</c:v>
                </c:pt>
                <c:pt idx="546">
                  <c:v>31.314981</c:v>
                </c:pt>
                <c:pt idx="547">
                  <c:v>30.544862999999999</c:v>
                </c:pt>
                <c:pt idx="548">
                  <c:v>32.008091</c:v>
                </c:pt>
                <c:pt idx="549">
                  <c:v>31.87332</c:v>
                </c:pt>
                <c:pt idx="550">
                  <c:v>32.730080000000001</c:v>
                </c:pt>
                <c:pt idx="551">
                  <c:v>32.710822999999998</c:v>
                </c:pt>
                <c:pt idx="552">
                  <c:v>32.277630000000002</c:v>
                </c:pt>
                <c:pt idx="553">
                  <c:v>32.864845000000003</c:v>
                </c:pt>
                <c:pt idx="554">
                  <c:v>33.144016000000001</c:v>
                </c:pt>
                <c:pt idx="555">
                  <c:v>31.440128000000001</c:v>
                </c:pt>
                <c:pt idx="556">
                  <c:v>31.257224999999998</c:v>
                </c:pt>
                <c:pt idx="557">
                  <c:v>31.959956999999999</c:v>
                </c:pt>
                <c:pt idx="558">
                  <c:v>33.144016000000001</c:v>
                </c:pt>
                <c:pt idx="559">
                  <c:v>34.376209000000003</c:v>
                </c:pt>
                <c:pt idx="560">
                  <c:v>33.317295000000001</c:v>
                </c:pt>
                <c:pt idx="561">
                  <c:v>34.097034000000001</c:v>
                </c:pt>
                <c:pt idx="562">
                  <c:v>34.260688999999999</c:v>
                </c:pt>
                <c:pt idx="563">
                  <c:v>34.896037999999997</c:v>
                </c:pt>
                <c:pt idx="564">
                  <c:v>34.125919000000003</c:v>
                </c:pt>
                <c:pt idx="565">
                  <c:v>33.798617999999998</c:v>
                </c:pt>
                <c:pt idx="566">
                  <c:v>33.971896999999998</c:v>
                </c:pt>
                <c:pt idx="567">
                  <c:v>34.809398999999999</c:v>
                </c:pt>
                <c:pt idx="568">
                  <c:v>35.464001000000003</c:v>
                </c:pt>
                <c:pt idx="569">
                  <c:v>35.271469000000003</c:v>
                </c:pt>
                <c:pt idx="570">
                  <c:v>35.001930000000002</c:v>
                </c:pt>
                <c:pt idx="571">
                  <c:v>34.559113000000004</c:v>
                </c:pt>
                <c:pt idx="572">
                  <c:v>34.087409999999998</c:v>
                </c:pt>
                <c:pt idx="573">
                  <c:v>33.885254000000003</c:v>
                </c:pt>
                <c:pt idx="574">
                  <c:v>34.058537000000001</c:v>
                </c:pt>
                <c:pt idx="575">
                  <c:v>33.307662999999998</c:v>
                </c:pt>
                <c:pt idx="576">
                  <c:v>33.557957000000002</c:v>
                </c:pt>
                <c:pt idx="577">
                  <c:v>33.490569999999998</c:v>
                </c:pt>
                <c:pt idx="578">
                  <c:v>33.606087000000002</c:v>
                </c:pt>
                <c:pt idx="579">
                  <c:v>33.663848999999999</c:v>
                </c:pt>
                <c:pt idx="580">
                  <c:v>33.663848999999999</c:v>
                </c:pt>
                <c:pt idx="581">
                  <c:v>32.864845000000003</c:v>
                </c:pt>
                <c:pt idx="582">
                  <c:v>32.422030999999997</c:v>
                </c:pt>
                <c:pt idx="583">
                  <c:v>31.738548000000002</c:v>
                </c:pt>
                <c:pt idx="584">
                  <c:v>31.844439999999999</c:v>
                </c:pt>
                <c:pt idx="585">
                  <c:v>31.574898000000001</c:v>
                </c:pt>
                <c:pt idx="586">
                  <c:v>30.901040999999999</c:v>
                </c:pt>
                <c:pt idx="587">
                  <c:v>31.103200999999999</c:v>
                </c:pt>
                <c:pt idx="588">
                  <c:v>30.833656000000001</c:v>
                </c:pt>
                <c:pt idx="589">
                  <c:v>31.854064999999999</c:v>
                </c:pt>
                <c:pt idx="590">
                  <c:v>31.343862999999999</c:v>
                </c:pt>
                <c:pt idx="591">
                  <c:v>32.056221000000001</c:v>
                </c:pt>
                <c:pt idx="592">
                  <c:v>32.056221000000001</c:v>
                </c:pt>
                <c:pt idx="593">
                  <c:v>31.940702000000002</c:v>
                </c:pt>
                <c:pt idx="594">
                  <c:v>32.595306000000001</c:v>
                </c:pt>
                <c:pt idx="595">
                  <c:v>32.576053999999999</c:v>
                </c:pt>
                <c:pt idx="596">
                  <c:v>32.325767999999997</c:v>
                </c:pt>
                <c:pt idx="597">
                  <c:v>32.633816000000003</c:v>
                </c:pt>
                <c:pt idx="598">
                  <c:v>32.450904999999999</c:v>
                </c:pt>
                <c:pt idx="599">
                  <c:v>32.701199000000003</c:v>
                </c:pt>
                <c:pt idx="600">
                  <c:v>33.009247000000002</c:v>
                </c:pt>
                <c:pt idx="601">
                  <c:v>34.251064</c:v>
                </c:pt>
                <c:pt idx="602">
                  <c:v>34.154797000000002</c:v>
                </c:pt>
                <c:pt idx="603">
                  <c:v>33.904510000000002</c:v>
                </c:pt>
                <c:pt idx="604">
                  <c:v>34.992302000000002</c:v>
                </c:pt>
                <c:pt idx="605">
                  <c:v>35.001930000000002</c:v>
                </c:pt>
                <c:pt idx="606">
                  <c:v>34.607242999999997</c:v>
                </c:pt>
                <c:pt idx="607">
                  <c:v>35.473624999999998</c:v>
                </c:pt>
                <c:pt idx="608">
                  <c:v>37.042746999999999</c:v>
                </c:pt>
                <c:pt idx="609">
                  <c:v>36.494038000000003</c:v>
                </c:pt>
                <c:pt idx="610">
                  <c:v>35.964581000000003</c:v>
                </c:pt>
                <c:pt idx="611">
                  <c:v>36.060841000000003</c:v>
                </c:pt>
                <c:pt idx="612">
                  <c:v>35.136699999999998</c:v>
                </c:pt>
                <c:pt idx="613">
                  <c:v>35.541012000000002</c:v>
                </c:pt>
                <c:pt idx="614">
                  <c:v>36.340015000000001</c:v>
                </c:pt>
                <c:pt idx="615">
                  <c:v>35.800925999999997</c:v>
                </c:pt>
                <c:pt idx="616">
                  <c:v>36.185988999999999</c:v>
                </c:pt>
                <c:pt idx="617">
                  <c:v>36.166733000000001</c:v>
                </c:pt>
                <c:pt idx="618">
                  <c:v>36.946483999999998</c:v>
                </c:pt>
                <c:pt idx="619">
                  <c:v>37.581828999999999</c:v>
                </c:pt>
                <c:pt idx="620">
                  <c:v>37.562579999999997</c:v>
                </c:pt>
                <c:pt idx="621">
                  <c:v>37.427807000000001</c:v>
                </c:pt>
                <c:pt idx="622">
                  <c:v>37.418179000000002</c:v>
                </c:pt>
                <c:pt idx="623">
                  <c:v>37.302661999999998</c:v>
                </c:pt>
                <c:pt idx="624">
                  <c:v>36.118603</c:v>
                </c:pt>
                <c:pt idx="625">
                  <c:v>37.129382999999997</c:v>
                </c:pt>
                <c:pt idx="626">
                  <c:v>36.551796000000003</c:v>
                </c:pt>
                <c:pt idx="627">
                  <c:v>37.004238000000001</c:v>
                </c:pt>
                <c:pt idx="628">
                  <c:v>37.167889000000002</c:v>
                </c:pt>
                <c:pt idx="629">
                  <c:v>36.648060000000001</c:v>
                </c:pt>
                <c:pt idx="630">
                  <c:v>36.599930000000001</c:v>
                </c:pt>
                <c:pt idx="631">
                  <c:v>36.580672999999997</c:v>
                </c:pt>
                <c:pt idx="632">
                  <c:v>35.502510000000001</c:v>
                </c:pt>
                <c:pt idx="633">
                  <c:v>35.704666000000003</c:v>
                </c:pt>
                <c:pt idx="634">
                  <c:v>36.667313</c:v>
                </c:pt>
                <c:pt idx="635">
                  <c:v>36.426651</c:v>
                </c:pt>
                <c:pt idx="636">
                  <c:v>35.598773999999999</c:v>
                </c:pt>
                <c:pt idx="637">
                  <c:v>35.685409999999997</c:v>
                </c:pt>
                <c:pt idx="638">
                  <c:v>35.358108999999999</c:v>
                </c:pt>
                <c:pt idx="639">
                  <c:v>35.271469000000003</c:v>
                </c:pt>
                <c:pt idx="640">
                  <c:v>35.165576999999999</c:v>
                </c:pt>
                <c:pt idx="641">
                  <c:v>36.022339000000002</c:v>
                </c:pt>
                <c:pt idx="642">
                  <c:v>35.800925999999997</c:v>
                </c:pt>
                <c:pt idx="643">
                  <c:v>35.242592000000002</c:v>
                </c:pt>
                <c:pt idx="644">
                  <c:v>35.704666000000003</c:v>
                </c:pt>
                <c:pt idx="645">
                  <c:v>35.377361000000001</c:v>
                </c:pt>
                <c:pt idx="646">
                  <c:v>35.309978000000001</c:v>
                </c:pt>
                <c:pt idx="647">
                  <c:v>36.205241999999998</c:v>
                </c:pt>
                <c:pt idx="648">
                  <c:v>35.589146</c:v>
                </c:pt>
                <c:pt idx="649">
                  <c:v>35.281101</c:v>
                </c:pt>
                <c:pt idx="650">
                  <c:v>35.001930000000002</c:v>
                </c:pt>
                <c:pt idx="651">
                  <c:v>35.088569999999997</c:v>
                </c:pt>
                <c:pt idx="652">
                  <c:v>35.165576999999999</c:v>
                </c:pt>
                <c:pt idx="653">
                  <c:v>34.510975000000002</c:v>
                </c:pt>
                <c:pt idx="654">
                  <c:v>34.000774</c:v>
                </c:pt>
                <c:pt idx="655">
                  <c:v>34.289569999999998</c:v>
                </c:pt>
                <c:pt idx="656">
                  <c:v>34.559113000000004</c:v>
                </c:pt>
                <c:pt idx="657">
                  <c:v>34.289569999999998</c:v>
                </c:pt>
                <c:pt idx="658">
                  <c:v>33.788989999999998</c:v>
                </c:pt>
                <c:pt idx="659">
                  <c:v>33.933388000000001</c:v>
                </c:pt>
                <c:pt idx="660">
                  <c:v>33.365428999999999</c:v>
                </c:pt>
                <c:pt idx="661">
                  <c:v>33.596462000000002</c:v>
                </c:pt>
                <c:pt idx="662">
                  <c:v>32.460537000000002</c:v>
                </c:pt>
                <c:pt idx="663">
                  <c:v>32.604931000000001</c:v>
                </c:pt>
                <c:pt idx="664">
                  <c:v>31.815560999999999</c:v>
                </c:pt>
                <c:pt idx="665">
                  <c:v>32.393149999999999</c:v>
                </c:pt>
                <c:pt idx="666">
                  <c:v>31.555643</c:v>
                </c:pt>
                <c:pt idx="667">
                  <c:v>31.892574</c:v>
                </c:pt>
                <c:pt idx="668">
                  <c:v>31.738548000000002</c:v>
                </c:pt>
                <c:pt idx="669">
                  <c:v>32.056221000000001</c:v>
                </c:pt>
                <c:pt idx="670">
                  <c:v>32.527923999999999</c:v>
                </c:pt>
                <c:pt idx="671">
                  <c:v>31.391995999999999</c:v>
                </c:pt>
                <c:pt idx="672">
                  <c:v>31.286104000000002</c:v>
                </c:pt>
                <c:pt idx="673">
                  <c:v>30.660381000000001</c:v>
                </c:pt>
                <c:pt idx="674">
                  <c:v>30.535236000000001</c:v>
                </c:pt>
                <c:pt idx="675">
                  <c:v>30.891417000000001</c:v>
                </c:pt>
                <c:pt idx="676">
                  <c:v>30.265695999999998</c:v>
                </c:pt>
                <c:pt idx="677">
                  <c:v>30.843285000000002</c:v>
                </c:pt>
                <c:pt idx="678">
                  <c:v>29.938395</c:v>
                </c:pt>
                <c:pt idx="679">
                  <c:v>29.524453999999999</c:v>
                </c:pt>
                <c:pt idx="680">
                  <c:v>30.352335</c:v>
                </c:pt>
                <c:pt idx="681">
                  <c:v>31.180212000000001</c:v>
                </c:pt>
                <c:pt idx="682">
                  <c:v>30.602623000000001</c:v>
                </c:pt>
                <c:pt idx="683">
                  <c:v>30.111673</c:v>
                </c:pt>
                <c:pt idx="684">
                  <c:v>29.380057999999998</c:v>
                </c:pt>
                <c:pt idx="685">
                  <c:v>29.283791999999998</c:v>
                </c:pt>
                <c:pt idx="686">
                  <c:v>29.370432000000001</c:v>
                </c:pt>
                <c:pt idx="687">
                  <c:v>30.410093</c:v>
                </c:pt>
                <c:pt idx="688">
                  <c:v>29.620719999999999</c:v>
                </c:pt>
                <c:pt idx="689">
                  <c:v>30.987680000000001</c:v>
                </c:pt>
                <c:pt idx="690">
                  <c:v>30.737392</c:v>
                </c:pt>
                <c:pt idx="691">
                  <c:v>31.218717999999999</c:v>
                </c:pt>
                <c:pt idx="692">
                  <c:v>30.284946000000001</c:v>
                </c:pt>
                <c:pt idx="693">
                  <c:v>29.957649</c:v>
                </c:pt>
                <c:pt idx="694">
                  <c:v>29.793998999999999</c:v>
                </c:pt>
                <c:pt idx="695">
                  <c:v>29.736236999999999</c:v>
                </c:pt>
                <c:pt idx="696">
                  <c:v>28.735082999999999</c:v>
                </c:pt>
                <c:pt idx="697">
                  <c:v>27.926456000000002</c:v>
                </c:pt>
                <c:pt idx="698">
                  <c:v>27.011939999999999</c:v>
                </c:pt>
                <c:pt idx="699">
                  <c:v>25.616098000000001</c:v>
                </c:pt>
                <c:pt idx="700">
                  <c:v>25.616098000000001</c:v>
                </c:pt>
                <c:pt idx="701">
                  <c:v>26.578747</c:v>
                </c:pt>
                <c:pt idx="702">
                  <c:v>28.71583</c:v>
                </c:pt>
                <c:pt idx="703">
                  <c:v>29.591840999999999</c:v>
                </c:pt>
                <c:pt idx="704">
                  <c:v>30.284946000000001</c:v>
                </c:pt>
                <c:pt idx="705">
                  <c:v>29.216408000000001</c:v>
                </c:pt>
                <c:pt idx="706">
                  <c:v>29.110516000000001</c:v>
                </c:pt>
                <c:pt idx="707">
                  <c:v>29.399311000000001</c:v>
                </c:pt>
                <c:pt idx="708">
                  <c:v>28.667698000000001</c:v>
                </c:pt>
                <c:pt idx="709">
                  <c:v>29.177900000000001</c:v>
                </c:pt>
                <c:pt idx="710">
                  <c:v>28.436661000000001</c:v>
                </c:pt>
                <c:pt idx="711">
                  <c:v>28.71583</c:v>
                </c:pt>
                <c:pt idx="712">
                  <c:v>28.167117999999999</c:v>
                </c:pt>
                <c:pt idx="713">
                  <c:v>28.032349</c:v>
                </c:pt>
                <c:pt idx="714">
                  <c:v>28.542551</c:v>
                </c:pt>
                <c:pt idx="715">
                  <c:v>29.726610000000001</c:v>
                </c:pt>
                <c:pt idx="716">
                  <c:v>29.56296</c:v>
                </c:pt>
                <c:pt idx="717">
                  <c:v>28.147867000000002</c:v>
                </c:pt>
                <c:pt idx="718">
                  <c:v>27.993842999999998</c:v>
                </c:pt>
                <c:pt idx="719">
                  <c:v>27.974588000000001</c:v>
                </c:pt>
                <c:pt idx="720">
                  <c:v>27.522144000000001</c:v>
                </c:pt>
                <c:pt idx="721">
                  <c:v>27.551023000000001</c:v>
                </c:pt>
                <c:pt idx="722">
                  <c:v>27.300735</c:v>
                </c:pt>
                <c:pt idx="723">
                  <c:v>26.164809999999999</c:v>
                </c:pt>
                <c:pt idx="724">
                  <c:v>26.318833999999999</c:v>
                </c:pt>
                <c:pt idx="725">
                  <c:v>26.453603999999999</c:v>
                </c:pt>
                <c:pt idx="726">
                  <c:v>25.981905000000001</c:v>
                </c:pt>
                <c:pt idx="727">
                  <c:v>27.416252</c:v>
                </c:pt>
                <c:pt idx="728">
                  <c:v>28.532924999999999</c:v>
                </c:pt>
                <c:pt idx="729">
                  <c:v>29.861381999999999</c:v>
                </c:pt>
                <c:pt idx="730">
                  <c:v>30.227188000000002</c:v>
                </c:pt>
                <c:pt idx="731">
                  <c:v>30.814404</c:v>
                </c:pt>
                <c:pt idx="732">
                  <c:v>30.833656000000001</c:v>
                </c:pt>
                <c:pt idx="733">
                  <c:v>29.832502000000002</c:v>
                </c:pt>
                <c:pt idx="734">
                  <c:v>29.601465000000001</c:v>
                </c:pt>
                <c:pt idx="735">
                  <c:v>30.005780999999999</c:v>
                </c:pt>
                <c:pt idx="736">
                  <c:v>30.429345999999999</c:v>
                </c:pt>
                <c:pt idx="737">
                  <c:v>29.524453999999999</c:v>
                </c:pt>
                <c:pt idx="738">
                  <c:v>28.975746000000001</c:v>
                </c:pt>
                <c:pt idx="739">
                  <c:v>29.428190000000001</c:v>
                </c:pt>
                <c:pt idx="740">
                  <c:v>29.168274</c:v>
                </c:pt>
                <c:pt idx="741">
                  <c:v>29.928768000000002</c:v>
                </c:pt>
                <c:pt idx="742">
                  <c:v>29.813248000000002</c:v>
                </c:pt>
                <c:pt idx="743">
                  <c:v>29.052757</c:v>
                </c:pt>
                <c:pt idx="744">
                  <c:v>28.475166000000002</c:v>
                </c:pt>
                <c:pt idx="745">
                  <c:v>29.408936000000001</c:v>
                </c:pt>
                <c:pt idx="746">
                  <c:v>29.072009999999999</c:v>
                </c:pt>
                <c:pt idx="747">
                  <c:v>29.428190000000001</c:v>
                </c:pt>
                <c:pt idx="748">
                  <c:v>30.381212000000001</c:v>
                </c:pt>
                <c:pt idx="749">
                  <c:v>31.32461</c:v>
                </c:pt>
                <c:pt idx="750">
                  <c:v>30.872164000000001</c:v>
                </c:pt>
                <c:pt idx="751">
                  <c:v>30.198311</c:v>
                </c:pt>
                <c:pt idx="752">
                  <c:v>30.371583999999999</c:v>
                </c:pt>
                <c:pt idx="753">
                  <c:v>30.169429999999998</c:v>
                </c:pt>
                <c:pt idx="754">
                  <c:v>30.130922000000002</c:v>
                </c:pt>
                <c:pt idx="755">
                  <c:v>29.331924000000001</c:v>
                </c:pt>
                <c:pt idx="756">
                  <c:v>28.773588</c:v>
                </c:pt>
                <c:pt idx="757">
                  <c:v>28.783214999999998</c:v>
                </c:pt>
                <c:pt idx="758">
                  <c:v>29.543709</c:v>
                </c:pt>
                <c:pt idx="759">
                  <c:v>29.004622999999999</c:v>
                </c:pt>
                <c:pt idx="760">
                  <c:v>29.948021000000001</c:v>
                </c:pt>
                <c:pt idx="761">
                  <c:v>29.235662000000001</c:v>
                </c:pt>
                <c:pt idx="762">
                  <c:v>28.937237</c:v>
                </c:pt>
                <c:pt idx="763">
                  <c:v>29.235662000000001</c:v>
                </c:pt>
                <c:pt idx="764">
                  <c:v>30.207934999999999</c:v>
                </c:pt>
                <c:pt idx="765">
                  <c:v>29.976897999999998</c:v>
                </c:pt>
                <c:pt idx="766">
                  <c:v>29.572586000000001</c:v>
                </c:pt>
                <c:pt idx="767">
                  <c:v>29.957649</c:v>
                </c:pt>
                <c:pt idx="768">
                  <c:v>30.265695999999998</c:v>
                </c:pt>
                <c:pt idx="769">
                  <c:v>29.351177</c:v>
                </c:pt>
                <c:pt idx="770">
                  <c:v>29.110516000000001</c:v>
                </c:pt>
                <c:pt idx="771">
                  <c:v>28.590685000000001</c:v>
                </c:pt>
                <c:pt idx="772">
                  <c:v>27.445132999999998</c:v>
                </c:pt>
                <c:pt idx="773">
                  <c:v>27.060074</c:v>
                </c:pt>
                <c:pt idx="774">
                  <c:v>27.599157000000002</c:v>
                </c:pt>
                <c:pt idx="775">
                  <c:v>27.656914</c:v>
                </c:pt>
                <c:pt idx="776">
                  <c:v>26.675013</c:v>
                </c:pt>
                <c:pt idx="777">
                  <c:v>26.694265000000001</c:v>
                </c:pt>
                <c:pt idx="778">
                  <c:v>27.551023000000001</c:v>
                </c:pt>
                <c:pt idx="779">
                  <c:v>27.156336</c:v>
                </c:pt>
                <c:pt idx="780">
                  <c:v>26.126301000000002</c:v>
                </c:pt>
                <c:pt idx="781">
                  <c:v>25.317677</c:v>
                </c:pt>
                <c:pt idx="782">
                  <c:v>25.369955000000001</c:v>
                </c:pt>
                <c:pt idx="783">
                  <c:v>26.070292999999999</c:v>
                </c:pt>
                <c:pt idx="784">
                  <c:v>27.214504000000002</c:v>
                </c:pt>
                <c:pt idx="785">
                  <c:v>26.948179</c:v>
                </c:pt>
                <c:pt idx="786">
                  <c:v>26.228114999999999</c:v>
                </c:pt>
                <c:pt idx="787">
                  <c:v>26.415528999999999</c:v>
                </c:pt>
                <c:pt idx="788">
                  <c:v>25.932199000000001</c:v>
                </c:pt>
                <c:pt idx="789">
                  <c:v>26.090021</c:v>
                </c:pt>
                <c:pt idx="790">
                  <c:v>26.346481000000001</c:v>
                </c:pt>
                <c:pt idx="791">
                  <c:v>25.892741999999998</c:v>
                </c:pt>
                <c:pt idx="792">
                  <c:v>24.718937</c:v>
                </c:pt>
                <c:pt idx="793">
                  <c:v>23.998873</c:v>
                </c:pt>
                <c:pt idx="794">
                  <c:v>23.485949000000002</c:v>
                </c:pt>
                <c:pt idx="795">
                  <c:v>23.002618999999999</c:v>
                </c:pt>
                <c:pt idx="796">
                  <c:v>22.933571000000001</c:v>
                </c:pt>
                <c:pt idx="797">
                  <c:v>22.233236000000002</c:v>
                </c:pt>
                <c:pt idx="798">
                  <c:v>22.982890999999999</c:v>
                </c:pt>
                <c:pt idx="799">
                  <c:v>22.154322000000001</c:v>
                </c:pt>
                <c:pt idx="800">
                  <c:v>21.582215999999999</c:v>
                </c:pt>
                <c:pt idx="801">
                  <c:v>21.059431</c:v>
                </c:pt>
                <c:pt idx="802">
                  <c:v>21.720312</c:v>
                </c:pt>
                <c:pt idx="803">
                  <c:v>22.430510999999999</c:v>
                </c:pt>
                <c:pt idx="804">
                  <c:v>21.296164000000001</c:v>
                </c:pt>
                <c:pt idx="805">
                  <c:v>21.917589</c:v>
                </c:pt>
                <c:pt idx="806">
                  <c:v>22.114868000000001</c:v>
                </c:pt>
                <c:pt idx="807">
                  <c:v>23.032211</c:v>
                </c:pt>
                <c:pt idx="808">
                  <c:v>23.949553999999999</c:v>
                </c:pt>
                <c:pt idx="809">
                  <c:v>23.377447</c:v>
                </c:pt>
                <c:pt idx="810">
                  <c:v>22.37133</c:v>
                </c:pt>
                <c:pt idx="811">
                  <c:v>23.012484000000001</c:v>
                </c:pt>
                <c:pt idx="812">
                  <c:v>23.712820000000001</c:v>
                </c:pt>
                <c:pt idx="813">
                  <c:v>23.377447</c:v>
                </c:pt>
                <c:pt idx="814">
                  <c:v>23.051939000000001</c:v>
                </c:pt>
                <c:pt idx="815">
                  <c:v>22.055685</c:v>
                </c:pt>
                <c:pt idx="816">
                  <c:v>21.799223000000001</c:v>
                </c:pt>
                <c:pt idx="817">
                  <c:v>21.621673999999999</c:v>
                </c:pt>
                <c:pt idx="818">
                  <c:v>22.213507</c:v>
                </c:pt>
                <c:pt idx="819">
                  <c:v>22.637654999999999</c:v>
                </c:pt>
                <c:pt idx="820">
                  <c:v>23.594453999999999</c:v>
                </c:pt>
                <c:pt idx="821">
                  <c:v>23.416903000000001</c:v>
                </c:pt>
                <c:pt idx="822">
                  <c:v>23.288672999999999</c:v>
                </c:pt>
                <c:pt idx="823">
                  <c:v>24.077784000000001</c:v>
                </c:pt>
                <c:pt idx="824">
                  <c:v>23.209761</c:v>
                </c:pt>
                <c:pt idx="825">
                  <c:v>23.130849999999999</c:v>
                </c:pt>
                <c:pt idx="826">
                  <c:v>23.091394000000001</c:v>
                </c:pt>
                <c:pt idx="827">
                  <c:v>23.762139999999999</c:v>
                </c:pt>
                <c:pt idx="828">
                  <c:v>23.752275000000001</c:v>
                </c:pt>
                <c:pt idx="829">
                  <c:v>24.245470000000001</c:v>
                </c:pt>
                <c:pt idx="830">
                  <c:v>25.024719000000001</c:v>
                </c:pt>
                <c:pt idx="831">
                  <c:v>26.030836000000001</c:v>
                </c:pt>
                <c:pt idx="832">
                  <c:v>26.908723999999999</c:v>
                </c:pt>
                <c:pt idx="833">
                  <c:v>27.549876999999999</c:v>
                </c:pt>
                <c:pt idx="834">
                  <c:v>25.823694</c:v>
                </c:pt>
                <c:pt idx="835">
                  <c:v>25.912469999999999</c:v>
                </c:pt>
                <c:pt idx="836">
                  <c:v>25.882877000000001</c:v>
                </c:pt>
                <c:pt idx="837">
                  <c:v>26.967907</c:v>
                </c:pt>
                <c:pt idx="838">
                  <c:v>26.454985000000001</c:v>
                </c:pt>
                <c:pt idx="839">
                  <c:v>26.208386999999998</c:v>
                </c:pt>
                <c:pt idx="840">
                  <c:v>26.553623000000002</c:v>
                </c:pt>
                <c:pt idx="841">
                  <c:v>27.293417000000002</c:v>
                </c:pt>
                <c:pt idx="842">
                  <c:v>26.790358000000001</c:v>
                </c:pt>
                <c:pt idx="843">
                  <c:v>26.997499000000001</c:v>
                </c:pt>
                <c:pt idx="844">
                  <c:v>26.583216</c:v>
                </c:pt>
                <c:pt idx="845">
                  <c:v>25.863150000000001</c:v>
                </c:pt>
                <c:pt idx="846">
                  <c:v>25.922335</c:v>
                </c:pt>
                <c:pt idx="847">
                  <c:v>25.902607</c:v>
                </c:pt>
                <c:pt idx="848">
                  <c:v>25.863150000000001</c:v>
                </c:pt>
                <c:pt idx="849">
                  <c:v>26.208386999999998</c:v>
                </c:pt>
                <c:pt idx="850">
                  <c:v>26.247843</c:v>
                </c:pt>
                <c:pt idx="851">
                  <c:v>25.557369000000001</c:v>
                </c:pt>
                <c:pt idx="852">
                  <c:v>25.192405999999998</c:v>
                </c:pt>
                <c:pt idx="853">
                  <c:v>25.103629999999999</c:v>
                </c:pt>
                <c:pt idx="854">
                  <c:v>25.616551999999999</c:v>
                </c:pt>
                <c:pt idx="855">
                  <c:v>25.162813</c:v>
                </c:pt>
                <c:pt idx="856">
                  <c:v>25.902607</c:v>
                </c:pt>
                <c:pt idx="857">
                  <c:v>25.912469999999999</c:v>
                </c:pt>
                <c:pt idx="858">
                  <c:v>26.810085000000001</c:v>
                </c:pt>
                <c:pt idx="859">
                  <c:v>27.214504000000002</c:v>
                </c:pt>
                <c:pt idx="860">
                  <c:v>27.007362000000001</c:v>
                </c:pt>
                <c:pt idx="861">
                  <c:v>26.760764999999999</c:v>
                </c:pt>
                <c:pt idx="862">
                  <c:v>27.253959999999999</c:v>
                </c:pt>
                <c:pt idx="863">
                  <c:v>28.378447000000001</c:v>
                </c:pt>
                <c:pt idx="864">
                  <c:v>28.565859</c:v>
                </c:pt>
                <c:pt idx="865">
                  <c:v>28.417899999999999</c:v>
                </c:pt>
                <c:pt idx="866">
                  <c:v>28.911095</c:v>
                </c:pt>
                <c:pt idx="867">
                  <c:v>28.171303000000002</c:v>
                </c:pt>
                <c:pt idx="868">
                  <c:v>28.260078</c:v>
                </c:pt>
                <c:pt idx="869">
                  <c:v>29.236605000000001</c:v>
                </c:pt>
                <c:pt idx="870">
                  <c:v>29.068918</c:v>
                </c:pt>
                <c:pt idx="871">
                  <c:v>29.631163000000001</c:v>
                </c:pt>
                <c:pt idx="872">
                  <c:v>29.266196999999998</c:v>
                </c:pt>
                <c:pt idx="873">
                  <c:v>28.230488000000001</c:v>
                </c:pt>
                <c:pt idx="874">
                  <c:v>27.549876999999999</c:v>
                </c:pt>
                <c:pt idx="875">
                  <c:v>27.184912000000001</c:v>
                </c:pt>
                <c:pt idx="876">
                  <c:v>27.441374</c:v>
                </c:pt>
                <c:pt idx="877">
                  <c:v>26.297160999999999</c:v>
                </c:pt>
                <c:pt idx="878">
                  <c:v>26.869268000000002</c:v>
                </c:pt>
                <c:pt idx="879">
                  <c:v>26.908723999999999</c:v>
                </c:pt>
                <c:pt idx="880">
                  <c:v>26.948179</c:v>
                </c:pt>
                <c:pt idx="881">
                  <c:v>26.228114999999999</c:v>
                </c:pt>
                <c:pt idx="882">
                  <c:v>26.987636999999999</c:v>
                </c:pt>
                <c:pt idx="883">
                  <c:v>27.431511</c:v>
                </c:pt>
                <c:pt idx="884">
                  <c:v>26.583216</c:v>
                </c:pt>
                <c:pt idx="885">
                  <c:v>26.385936999999998</c:v>
                </c:pt>
                <c:pt idx="886">
                  <c:v>26.829813000000001</c:v>
                </c:pt>
                <c:pt idx="887">
                  <c:v>26.721309999999999</c:v>
                </c:pt>
                <c:pt idx="888">
                  <c:v>26.790358000000001</c:v>
                </c:pt>
                <c:pt idx="889">
                  <c:v>27.845794999999999</c:v>
                </c:pt>
                <c:pt idx="890">
                  <c:v>27.628789999999999</c:v>
                </c:pt>
                <c:pt idx="891">
                  <c:v>27.747153999999998</c:v>
                </c:pt>
                <c:pt idx="892">
                  <c:v>27.727428</c:v>
                </c:pt>
                <c:pt idx="893">
                  <c:v>27.461103000000001</c:v>
                </c:pt>
                <c:pt idx="894">
                  <c:v>27.263824</c:v>
                </c:pt>
                <c:pt idx="895">
                  <c:v>27.510421999999998</c:v>
                </c:pt>
                <c:pt idx="896">
                  <c:v>29.483201999999999</c:v>
                </c:pt>
                <c:pt idx="897">
                  <c:v>30.222994</c:v>
                </c:pt>
                <c:pt idx="898">
                  <c:v>30.449864999999999</c:v>
                </c:pt>
                <c:pt idx="899">
                  <c:v>30.035582000000002</c:v>
                </c:pt>
                <c:pt idx="900">
                  <c:v>29.098510999999998</c:v>
                </c:pt>
                <c:pt idx="901">
                  <c:v>28.871641</c:v>
                </c:pt>
                <c:pt idx="902">
                  <c:v>28.753273</c:v>
                </c:pt>
                <c:pt idx="903">
                  <c:v>28.664497000000001</c:v>
                </c:pt>
                <c:pt idx="904">
                  <c:v>28.141711999999998</c:v>
                </c:pt>
                <c:pt idx="905">
                  <c:v>28.920959</c:v>
                </c:pt>
                <c:pt idx="906">
                  <c:v>28.911095</c:v>
                </c:pt>
                <c:pt idx="907">
                  <c:v>29.285924999999999</c:v>
                </c:pt>
                <c:pt idx="908">
                  <c:v>29.197149</c:v>
                </c:pt>
                <c:pt idx="909">
                  <c:v>30.005989</c:v>
                </c:pt>
                <c:pt idx="910">
                  <c:v>28.358716999999999</c:v>
                </c:pt>
                <c:pt idx="911">
                  <c:v>26.859404000000001</c:v>
                </c:pt>
                <c:pt idx="912">
                  <c:v>27.658380999999999</c:v>
                </c:pt>
                <c:pt idx="913">
                  <c:v>28.437628</c:v>
                </c:pt>
                <c:pt idx="914">
                  <c:v>28.851913</c:v>
                </c:pt>
                <c:pt idx="915">
                  <c:v>29.562113</c:v>
                </c:pt>
                <c:pt idx="916">
                  <c:v>28.171303000000002</c:v>
                </c:pt>
                <c:pt idx="917">
                  <c:v>28.112120000000001</c:v>
                </c:pt>
                <c:pt idx="918">
                  <c:v>28.043074000000001</c:v>
                </c:pt>
                <c:pt idx="919">
                  <c:v>28.654634000000001</c:v>
                </c:pt>
                <c:pt idx="920">
                  <c:v>28.260078</c:v>
                </c:pt>
                <c:pt idx="921">
                  <c:v>29.641024000000002</c:v>
                </c:pt>
                <c:pt idx="922">
                  <c:v>28.901232</c:v>
                </c:pt>
                <c:pt idx="923">
                  <c:v>29.276060000000001</c:v>
                </c:pt>
                <c:pt idx="924">
                  <c:v>29.059052999999999</c:v>
                </c:pt>
                <c:pt idx="925">
                  <c:v>29.216877</c:v>
                </c:pt>
                <c:pt idx="926">
                  <c:v>28.812456000000001</c:v>
                </c:pt>
                <c:pt idx="927">
                  <c:v>28.763138000000001</c:v>
                </c:pt>
                <c:pt idx="928">
                  <c:v>28.319261999999998</c:v>
                </c:pt>
                <c:pt idx="929">
                  <c:v>28.191030999999999</c:v>
                </c:pt>
                <c:pt idx="930">
                  <c:v>27.540013999999999</c:v>
                </c:pt>
                <c:pt idx="931">
                  <c:v>27.944433</c:v>
                </c:pt>
                <c:pt idx="932">
                  <c:v>27.540013999999999</c:v>
                </c:pt>
                <c:pt idx="933">
                  <c:v>27.362463000000002</c:v>
                </c:pt>
                <c:pt idx="934">
                  <c:v>27.806339000000001</c:v>
                </c:pt>
                <c:pt idx="935">
                  <c:v>26.652263999999999</c:v>
                </c:pt>
                <c:pt idx="936">
                  <c:v>26.721309999999999</c:v>
                </c:pt>
                <c:pt idx="937">
                  <c:v>27.342735000000001</c:v>
                </c:pt>
                <c:pt idx="938">
                  <c:v>27.520285000000001</c:v>
                </c:pt>
                <c:pt idx="939">
                  <c:v>27.934570000000001</c:v>
                </c:pt>
                <c:pt idx="940">
                  <c:v>28.565859</c:v>
                </c:pt>
                <c:pt idx="941">
                  <c:v>28.299534000000001</c:v>
                </c:pt>
                <c:pt idx="942">
                  <c:v>27.747153999999998</c:v>
                </c:pt>
                <c:pt idx="943">
                  <c:v>28.121984000000001</c:v>
                </c:pt>
                <c:pt idx="944">
                  <c:v>27.904979999999998</c:v>
                </c:pt>
                <c:pt idx="945">
                  <c:v>28.506675999999999</c:v>
                </c:pt>
                <c:pt idx="946">
                  <c:v>28.595451000000001</c:v>
                </c:pt>
                <c:pt idx="947">
                  <c:v>28.565859</c:v>
                </c:pt>
                <c:pt idx="948">
                  <c:v>29.374701000000002</c:v>
                </c:pt>
                <c:pt idx="949">
                  <c:v>29.236605000000001</c:v>
                </c:pt>
                <c:pt idx="950">
                  <c:v>28.457356999999998</c:v>
                </c:pt>
                <c:pt idx="951">
                  <c:v>28.605314</c:v>
                </c:pt>
                <c:pt idx="952">
                  <c:v>28.171303000000002</c:v>
                </c:pt>
                <c:pt idx="953">
                  <c:v>28.220623</c:v>
                </c:pt>
                <c:pt idx="954">
                  <c:v>28.023344000000002</c:v>
                </c:pt>
                <c:pt idx="955">
                  <c:v>28.112120000000001</c:v>
                </c:pt>
                <c:pt idx="956">
                  <c:v>27.816203999999999</c:v>
                </c:pt>
                <c:pt idx="957">
                  <c:v>27.253959999999999</c:v>
                </c:pt>
                <c:pt idx="958">
                  <c:v>27.145458000000001</c:v>
                </c:pt>
                <c:pt idx="959">
                  <c:v>27.382190999999999</c:v>
                </c:pt>
                <c:pt idx="960">
                  <c:v>27.766884000000001</c:v>
                </c:pt>
                <c:pt idx="961">
                  <c:v>27.628789999999999</c:v>
                </c:pt>
                <c:pt idx="962">
                  <c:v>28.319261999999998</c:v>
                </c:pt>
                <c:pt idx="963">
                  <c:v>26.977772000000002</c:v>
                </c:pt>
                <c:pt idx="964">
                  <c:v>27.372328</c:v>
                </c:pt>
                <c:pt idx="965">
                  <c:v>26.474712</c:v>
                </c:pt>
                <c:pt idx="966">
                  <c:v>26.326754000000001</c:v>
                </c:pt>
                <c:pt idx="967">
                  <c:v>26.662127000000002</c:v>
                </c:pt>
                <c:pt idx="968">
                  <c:v>26.336618000000001</c:v>
                </c:pt>
                <c:pt idx="969">
                  <c:v>26.23798</c:v>
                </c:pt>
                <c:pt idx="970">
                  <c:v>25.961787999999999</c:v>
                </c:pt>
                <c:pt idx="971">
                  <c:v>26.819949999999999</c:v>
                </c:pt>
                <c:pt idx="972">
                  <c:v>27.145458000000001</c:v>
                </c:pt>
                <c:pt idx="973">
                  <c:v>26.287298</c:v>
                </c:pt>
                <c:pt idx="974">
                  <c:v>26.405664000000002</c:v>
                </c:pt>
                <c:pt idx="975">
                  <c:v>26.159067</c:v>
                </c:pt>
                <c:pt idx="976">
                  <c:v>27.717563999999999</c:v>
                </c:pt>
                <c:pt idx="977">
                  <c:v>28.447493000000001</c:v>
                </c:pt>
                <c:pt idx="978">
                  <c:v>28.881504</c:v>
                </c:pt>
                <c:pt idx="979">
                  <c:v>28.625043999999999</c:v>
                </c:pt>
                <c:pt idx="980">
                  <c:v>28.378447000000001</c:v>
                </c:pt>
                <c:pt idx="981">
                  <c:v>29.256332</c:v>
                </c:pt>
                <c:pt idx="982">
                  <c:v>29.591705000000001</c:v>
                </c:pt>
                <c:pt idx="983">
                  <c:v>29.493065000000001</c:v>
                </c:pt>
                <c:pt idx="984">
                  <c:v>30.134218000000001</c:v>
                </c:pt>
                <c:pt idx="985">
                  <c:v>29.729799</c:v>
                </c:pt>
                <c:pt idx="986">
                  <c:v>29.581841000000001</c:v>
                </c:pt>
                <c:pt idx="987">
                  <c:v>29.729799</c:v>
                </c:pt>
                <c:pt idx="988">
                  <c:v>29.374701000000002</c:v>
                </c:pt>
                <c:pt idx="989">
                  <c:v>29.098510999999998</c:v>
                </c:pt>
                <c:pt idx="990">
                  <c:v>29.443746999999998</c:v>
                </c:pt>
                <c:pt idx="991">
                  <c:v>30.222994</c:v>
                </c:pt>
                <c:pt idx="992">
                  <c:v>30.075036999999998</c:v>
                </c:pt>
                <c:pt idx="993">
                  <c:v>29.828437999999998</c:v>
                </c:pt>
                <c:pt idx="994">
                  <c:v>29.522656999999999</c:v>
                </c:pt>
                <c:pt idx="995">
                  <c:v>29.167556999999999</c:v>
                </c:pt>
                <c:pt idx="996">
                  <c:v>29.019600000000001</c:v>
                </c:pt>
                <c:pt idx="997">
                  <c:v>28.644772</c:v>
                </c:pt>
                <c:pt idx="998">
                  <c:v>28.299534000000001</c:v>
                </c:pt>
                <c:pt idx="999">
                  <c:v>27.687971000000001</c:v>
                </c:pt>
                <c:pt idx="1000">
                  <c:v>27.697835999999999</c:v>
                </c:pt>
                <c:pt idx="1001">
                  <c:v>27.115866</c:v>
                </c:pt>
                <c:pt idx="1002">
                  <c:v>27.520285000000001</c:v>
                </c:pt>
                <c:pt idx="1003">
                  <c:v>27.323008999999999</c:v>
                </c:pt>
                <c:pt idx="1004">
                  <c:v>27.845794999999999</c:v>
                </c:pt>
                <c:pt idx="1005">
                  <c:v>27.796474</c:v>
                </c:pt>
                <c:pt idx="1006">
                  <c:v>28.713819999999998</c:v>
                </c:pt>
                <c:pt idx="1007">
                  <c:v>29.108374000000001</c:v>
                </c:pt>
                <c:pt idx="1008">
                  <c:v>28.625043999999999</c:v>
                </c:pt>
                <c:pt idx="1009">
                  <c:v>29.118238000000002</c:v>
                </c:pt>
                <c:pt idx="1010">
                  <c:v>30.124357</c:v>
                </c:pt>
                <c:pt idx="1011">
                  <c:v>29.818574999999999</c:v>
                </c:pt>
                <c:pt idx="1012">
                  <c:v>29.739664000000001</c:v>
                </c:pt>
                <c:pt idx="1013">
                  <c:v>29.779119000000001</c:v>
                </c:pt>
                <c:pt idx="1014">
                  <c:v>30.528776000000001</c:v>
                </c:pt>
                <c:pt idx="1015">
                  <c:v>30.361090000000001</c:v>
                </c:pt>
                <c:pt idx="1016">
                  <c:v>30.647141999999999</c:v>
                </c:pt>
                <c:pt idx="1017">
                  <c:v>30.361090000000001</c:v>
                </c:pt>
                <c:pt idx="1018">
                  <c:v>29.788983999999999</c:v>
                </c:pt>
                <c:pt idx="1019">
                  <c:v>29.157693999999999</c:v>
                </c:pt>
                <c:pt idx="1020">
                  <c:v>32.254958999999999</c:v>
                </c:pt>
                <c:pt idx="1021">
                  <c:v>32.748154</c:v>
                </c:pt>
                <c:pt idx="1022">
                  <c:v>32.984886000000003</c:v>
                </c:pt>
                <c:pt idx="1023">
                  <c:v>33.576720999999999</c:v>
                </c:pt>
                <c:pt idx="1024">
                  <c:v>33.714816999999996</c:v>
                </c:pt>
                <c:pt idx="1025">
                  <c:v>33.596451000000002</c:v>
                </c:pt>
                <c:pt idx="1026">
                  <c:v>34.069915999999999</c:v>
                </c:pt>
                <c:pt idx="1027">
                  <c:v>34.385562999999998</c:v>
                </c:pt>
                <c:pt idx="1028">
                  <c:v>34.553246000000001</c:v>
                </c:pt>
                <c:pt idx="1029">
                  <c:v>34.612431000000001</c:v>
                </c:pt>
                <c:pt idx="1030">
                  <c:v>33.596451000000002</c:v>
                </c:pt>
                <c:pt idx="1031">
                  <c:v>33.754272</c:v>
                </c:pt>
                <c:pt idx="1032">
                  <c:v>33.774002000000003</c:v>
                </c:pt>
                <c:pt idx="1033">
                  <c:v>33.599997999999999</c:v>
                </c:pt>
                <c:pt idx="1034">
                  <c:v>33.709999000000003</c:v>
                </c:pt>
                <c:pt idx="1035">
                  <c:v>33.900002000000001</c:v>
                </c:pt>
                <c:pt idx="1036">
                  <c:v>33.869999</c:v>
                </c:pt>
                <c:pt idx="1037">
                  <c:v>33.650002000000001</c:v>
                </c:pt>
                <c:pt idx="1038">
                  <c:v>34.020000000000003</c:v>
                </c:pt>
                <c:pt idx="1039">
                  <c:v>33.439999</c:v>
                </c:pt>
                <c:pt idx="1040">
                  <c:v>33.529998999999997</c:v>
                </c:pt>
                <c:pt idx="1041">
                  <c:v>33.349997999999999</c:v>
                </c:pt>
                <c:pt idx="1042">
                  <c:v>34.080002</c:v>
                </c:pt>
                <c:pt idx="1043">
                  <c:v>34.490001999999997</c:v>
                </c:pt>
                <c:pt idx="1044">
                  <c:v>34.650002000000001</c:v>
                </c:pt>
                <c:pt idx="1045">
                  <c:v>35.009998000000003</c:v>
                </c:pt>
                <c:pt idx="1046">
                  <c:v>34.590000000000003</c:v>
                </c:pt>
                <c:pt idx="1047">
                  <c:v>34.200001</c:v>
                </c:pt>
                <c:pt idx="1048">
                  <c:v>34.729999999999997</c:v>
                </c:pt>
                <c:pt idx="1049">
                  <c:v>34.43</c:v>
                </c:pt>
                <c:pt idx="1050">
                  <c:v>33.959999000000003</c:v>
                </c:pt>
                <c:pt idx="1051">
                  <c:v>34.32</c:v>
                </c:pt>
                <c:pt idx="1052">
                  <c:v>34.220001000000003</c:v>
                </c:pt>
                <c:pt idx="1053">
                  <c:v>34.159999999999997</c:v>
                </c:pt>
                <c:pt idx="1054">
                  <c:v>34.479999999999997</c:v>
                </c:pt>
                <c:pt idx="1055">
                  <c:v>33.639999000000003</c:v>
                </c:pt>
                <c:pt idx="1056">
                  <c:v>34.209999000000003</c:v>
                </c:pt>
                <c:pt idx="1057">
                  <c:v>34.860000999999997</c:v>
                </c:pt>
                <c:pt idx="1058">
                  <c:v>34.520000000000003</c:v>
                </c:pt>
                <c:pt idx="1059">
                  <c:v>34.139999000000003</c:v>
                </c:pt>
                <c:pt idx="1060">
                  <c:v>33.110000999999997</c:v>
                </c:pt>
                <c:pt idx="1061">
                  <c:v>33.360000999999997</c:v>
                </c:pt>
                <c:pt idx="1062">
                  <c:v>33.369999</c:v>
                </c:pt>
                <c:pt idx="1063">
                  <c:v>33.119999</c:v>
                </c:pt>
                <c:pt idx="1064">
                  <c:v>33.619999</c:v>
                </c:pt>
                <c:pt idx="1065">
                  <c:v>32.919998</c:v>
                </c:pt>
                <c:pt idx="1066">
                  <c:v>32.509998000000003</c:v>
                </c:pt>
                <c:pt idx="1067">
                  <c:v>32.450001</c:v>
                </c:pt>
                <c:pt idx="1068">
                  <c:v>32.709999000000003</c:v>
                </c:pt>
                <c:pt idx="1069">
                  <c:v>33.07</c:v>
                </c:pt>
                <c:pt idx="1070">
                  <c:v>33.220001000000003</c:v>
                </c:pt>
                <c:pt idx="1071">
                  <c:v>33.740001999999997</c:v>
                </c:pt>
                <c:pt idx="1072">
                  <c:v>33.279998999999997</c:v>
                </c:pt>
                <c:pt idx="1073">
                  <c:v>32.770000000000003</c:v>
                </c:pt>
                <c:pt idx="1074">
                  <c:v>32.340000000000003</c:v>
                </c:pt>
                <c:pt idx="1075">
                  <c:v>32.68</c:v>
                </c:pt>
                <c:pt idx="1076">
                  <c:v>32.310001</c:v>
                </c:pt>
                <c:pt idx="1077">
                  <c:v>32.470001000000003</c:v>
                </c:pt>
                <c:pt idx="1078">
                  <c:v>32.07</c:v>
                </c:pt>
                <c:pt idx="1079">
                  <c:v>32.689999</c:v>
                </c:pt>
                <c:pt idx="1080">
                  <c:v>32.110000999999997</c:v>
                </c:pt>
                <c:pt idx="1081">
                  <c:v>32.93</c:v>
                </c:pt>
                <c:pt idx="1082">
                  <c:v>32.220001000000003</c:v>
                </c:pt>
                <c:pt idx="1083">
                  <c:v>32.029998999999997</c:v>
                </c:pt>
                <c:pt idx="1084">
                  <c:v>31.940000999999999</c:v>
                </c:pt>
                <c:pt idx="1085">
                  <c:v>31.5</c:v>
                </c:pt>
                <c:pt idx="1086">
                  <c:v>30.5</c:v>
                </c:pt>
                <c:pt idx="1087">
                  <c:v>30.32</c:v>
                </c:pt>
                <c:pt idx="1088">
                  <c:v>30.42</c:v>
                </c:pt>
                <c:pt idx="1089">
                  <c:v>30.49</c:v>
                </c:pt>
                <c:pt idx="1090">
                  <c:v>29.959999</c:v>
                </c:pt>
                <c:pt idx="1091">
                  <c:v>30.98</c:v>
                </c:pt>
                <c:pt idx="1092">
                  <c:v>30.709999</c:v>
                </c:pt>
                <c:pt idx="1093">
                  <c:v>30.58</c:v>
                </c:pt>
                <c:pt idx="1094">
                  <c:v>30.450001</c:v>
                </c:pt>
                <c:pt idx="1095">
                  <c:v>30.120000999999998</c:v>
                </c:pt>
                <c:pt idx="1096">
                  <c:v>30.030000999999999</c:v>
                </c:pt>
                <c:pt idx="1097">
                  <c:v>29.91</c:v>
                </c:pt>
                <c:pt idx="1098">
                  <c:v>29.690000999999999</c:v>
                </c:pt>
                <c:pt idx="1099">
                  <c:v>29.459999</c:v>
                </c:pt>
                <c:pt idx="1100">
                  <c:v>30.190000999999999</c:v>
                </c:pt>
                <c:pt idx="1101">
                  <c:v>30.75</c:v>
                </c:pt>
                <c:pt idx="1102">
                  <c:v>30.620000999999998</c:v>
                </c:pt>
                <c:pt idx="1103">
                  <c:v>30.809999000000001</c:v>
                </c:pt>
                <c:pt idx="1104">
                  <c:v>30.59</c:v>
                </c:pt>
                <c:pt idx="1105">
                  <c:v>30.67</c:v>
                </c:pt>
                <c:pt idx="1106">
                  <c:v>30.5</c:v>
                </c:pt>
                <c:pt idx="1107">
                  <c:v>31.02</c:v>
                </c:pt>
                <c:pt idx="1108">
                  <c:v>30.74</c:v>
                </c:pt>
                <c:pt idx="1109">
                  <c:v>31.23</c:v>
                </c:pt>
                <c:pt idx="1110">
                  <c:v>31.200001</c:v>
                </c:pt>
                <c:pt idx="1111">
                  <c:v>30.639999</c:v>
                </c:pt>
                <c:pt idx="1112">
                  <c:v>29.799999</c:v>
                </c:pt>
                <c:pt idx="1113">
                  <c:v>29.889999</c:v>
                </c:pt>
                <c:pt idx="1114">
                  <c:v>29.73</c:v>
                </c:pt>
                <c:pt idx="1115">
                  <c:v>28.940000999999999</c:v>
                </c:pt>
                <c:pt idx="1116">
                  <c:v>29.030000999999999</c:v>
                </c:pt>
                <c:pt idx="1117">
                  <c:v>28.549999</c:v>
                </c:pt>
                <c:pt idx="1118">
                  <c:v>28.59</c:v>
                </c:pt>
                <c:pt idx="1119">
                  <c:v>28.83</c:v>
                </c:pt>
                <c:pt idx="1120">
                  <c:v>28.91</c:v>
                </c:pt>
                <c:pt idx="1121">
                  <c:v>28.08</c:v>
                </c:pt>
                <c:pt idx="1122">
                  <c:v>27.870000999999998</c:v>
                </c:pt>
                <c:pt idx="1123">
                  <c:v>27.559999000000001</c:v>
                </c:pt>
                <c:pt idx="1124">
                  <c:v>27.290001</c:v>
                </c:pt>
                <c:pt idx="1125">
                  <c:v>27.35</c:v>
                </c:pt>
                <c:pt idx="1126">
                  <c:v>26.65</c:v>
                </c:pt>
                <c:pt idx="1127">
                  <c:v>27.690000999999999</c:v>
                </c:pt>
                <c:pt idx="1128">
                  <c:v>27.51</c:v>
                </c:pt>
                <c:pt idx="1129">
                  <c:v>27.34</c:v>
                </c:pt>
                <c:pt idx="1130">
                  <c:v>27.809999000000001</c:v>
                </c:pt>
                <c:pt idx="1131">
                  <c:v>27.530000999999999</c:v>
                </c:pt>
                <c:pt idx="1132">
                  <c:v>27</c:v>
                </c:pt>
                <c:pt idx="1133">
                  <c:v>27.639999</c:v>
                </c:pt>
                <c:pt idx="1134">
                  <c:v>27.58</c:v>
                </c:pt>
                <c:pt idx="1135">
                  <c:v>27.1</c:v>
                </c:pt>
                <c:pt idx="1136">
                  <c:v>27.34</c:v>
                </c:pt>
                <c:pt idx="1137">
                  <c:v>27.99</c:v>
                </c:pt>
                <c:pt idx="1138">
                  <c:v>27.860001</c:v>
                </c:pt>
                <c:pt idx="1139">
                  <c:v>27.799999</c:v>
                </c:pt>
                <c:pt idx="1140">
                  <c:v>27.530000999999999</c:v>
                </c:pt>
                <c:pt idx="1141">
                  <c:v>26.18</c:v>
                </c:pt>
                <c:pt idx="1142">
                  <c:v>26.32</c:v>
                </c:pt>
                <c:pt idx="1143">
                  <c:v>25.85</c:v>
                </c:pt>
                <c:pt idx="1144">
                  <c:v>25.940000999999999</c:v>
                </c:pt>
                <c:pt idx="1145">
                  <c:v>26.18</c:v>
                </c:pt>
                <c:pt idx="1146">
                  <c:v>25.870000999999998</c:v>
                </c:pt>
                <c:pt idx="1147">
                  <c:v>25.98</c:v>
                </c:pt>
                <c:pt idx="1148">
                  <c:v>26.27</c:v>
                </c:pt>
                <c:pt idx="1149">
                  <c:v>25.17</c:v>
                </c:pt>
                <c:pt idx="1150">
                  <c:v>25.15</c:v>
                </c:pt>
                <c:pt idx="1151">
                  <c:v>25.92</c:v>
                </c:pt>
                <c:pt idx="1152">
                  <c:v>26.059999000000001</c:v>
                </c:pt>
                <c:pt idx="1153">
                  <c:v>26.52</c:v>
                </c:pt>
                <c:pt idx="1154">
                  <c:v>25.59</c:v>
                </c:pt>
                <c:pt idx="1155">
                  <c:v>25.16</c:v>
                </c:pt>
                <c:pt idx="1156">
                  <c:v>25.51</c:v>
                </c:pt>
                <c:pt idx="1157">
                  <c:v>25.42</c:v>
                </c:pt>
                <c:pt idx="1158">
                  <c:v>24.879999000000002</c:v>
                </c:pt>
                <c:pt idx="1159">
                  <c:v>24.17</c:v>
                </c:pt>
                <c:pt idx="1160">
                  <c:v>24.129999000000002</c:v>
                </c:pt>
                <c:pt idx="1161">
                  <c:v>24.309999000000001</c:v>
                </c:pt>
                <c:pt idx="1162">
                  <c:v>24.370000999999998</c:v>
                </c:pt>
                <c:pt idx="1163">
                  <c:v>24.27</c:v>
                </c:pt>
                <c:pt idx="1164">
                  <c:v>24.49</c:v>
                </c:pt>
                <c:pt idx="1165">
                  <c:v>24.709999</c:v>
                </c:pt>
                <c:pt idx="1166">
                  <c:v>24.790001</c:v>
                </c:pt>
                <c:pt idx="1167">
                  <c:v>25.6</c:v>
                </c:pt>
                <c:pt idx="1168">
                  <c:v>24.75</c:v>
                </c:pt>
                <c:pt idx="1169">
                  <c:v>24.27</c:v>
                </c:pt>
                <c:pt idx="1170">
                  <c:v>24.030000999999999</c:v>
                </c:pt>
                <c:pt idx="1171">
                  <c:v>24.34</c:v>
                </c:pt>
                <c:pt idx="1172">
                  <c:v>24.639999</c:v>
                </c:pt>
                <c:pt idx="1173">
                  <c:v>24.629999000000002</c:v>
                </c:pt>
                <c:pt idx="1174">
                  <c:v>25.1</c:v>
                </c:pt>
                <c:pt idx="1175">
                  <c:v>25.42</c:v>
                </c:pt>
                <c:pt idx="1176">
                  <c:v>25.370000999999998</c:v>
                </c:pt>
                <c:pt idx="1177">
                  <c:v>25.25</c:v>
                </c:pt>
                <c:pt idx="1178">
                  <c:v>26.219999000000001</c:v>
                </c:pt>
                <c:pt idx="1179">
                  <c:v>25.66</c:v>
                </c:pt>
                <c:pt idx="1180">
                  <c:v>25.02</c:v>
                </c:pt>
                <c:pt idx="1181">
                  <c:v>24.67</c:v>
                </c:pt>
                <c:pt idx="1182">
                  <c:v>24.98</c:v>
                </c:pt>
                <c:pt idx="1183">
                  <c:v>24.99</c:v>
                </c:pt>
                <c:pt idx="1184">
                  <c:v>25.08</c:v>
                </c:pt>
                <c:pt idx="1185">
                  <c:v>25</c:v>
                </c:pt>
                <c:pt idx="1186">
                  <c:v>24.83</c:v>
                </c:pt>
                <c:pt idx="1187">
                  <c:v>24.559999000000001</c:v>
                </c:pt>
                <c:pt idx="1188">
                  <c:v>24.58</c:v>
                </c:pt>
                <c:pt idx="1189">
                  <c:v>24.469999000000001</c:v>
                </c:pt>
                <c:pt idx="1190">
                  <c:v>24.469999000000001</c:v>
                </c:pt>
                <c:pt idx="1191">
                  <c:v>23.889999</c:v>
                </c:pt>
                <c:pt idx="1192">
                  <c:v>23.459999</c:v>
                </c:pt>
                <c:pt idx="1193">
                  <c:v>23.299999</c:v>
                </c:pt>
                <c:pt idx="1194">
                  <c:v>22.85</c:v>
                </c:pt>
                <c:pt idx="1195">
                  <c:v>22.73</c:v>
                </c:pt>
                <c:pt idx="1196">
                  <c:v>22.629999000000002</c:v>
                </c:pt>
                <c:pt idx="1197">
                  <c:v>22.35</c:v>
                </c:pt>
                <c:pt idx="1198">
                  <c:v>22.040001</c:v>
                </c:pt>
                <c:pt idx="1199">
                  <c:v>21.76</c:v>
                </c:pt>
                <c:pt idx="1200">
                  <c:v>22</c:v>
                </c:pt>
                <c:pt idx="1201">
                  <c:v>21.76</c:v>
                </c:pt>
                <c:pt idx="1202">
                  <c:v>21.92</c:v>
                </c:pt>
                <c:pt idx="1203">
                  <c:v>22.07</c:v>
                </c:pt>
                <c:pt idx="1204">
                  <c:v>21.889999</c:v>
                </c:pt>
                <c:pt idx="1205">
                  <c:v>22.24</c:v>
                </c:pt>
                <c:pt idx="1206">
                  <c:v>22.040001</c:v>
                </c:pt>
                <c:pt idx="1207">
                  <c:v>22.17</c:v>
                </c:pt>
                <c:pt idx="1208">
                  <c:v>22.120000999999998</c:v>
                </c:pt>
                <c:pt idx="1209">
                  <c:v>22.200001</c:v>
                </c:pt>
                <c:pt idx="1210">
                  <c:v>22.5</c:v>
                </c:pt>
                <c:pt idx="1211">
                  <c:v>23.110001</c:v>
                </c:pt>
                <c:pt idx="1212">
                  <c:v>23.549999</c:v>
                </c:pt>
                <c:pt idx="1213">
                  <c:v>23.48</c:v>
                </c:pt>
                <c:pt idx="1214">
                  <c:v>23.01</c:v>
                </c:pt>
                <c:pt idx="1215">
                  <c:v>23.35</c:v>
                </c:pt>
                <c:pt idx="1216">
                  <c:v>23.860001</c:v>
                </c:pt>
                <c:pt idx="1217">
                  <c:v>24.33</c:v>
                </c:pt>
                <c:pt idx="1218">
                  <c:v>24.549999</c:v>
                </c:pt>
                <c:pt idx="1219">
                  <c:v>24.610001</c:v>
                </c:pt>
                <c:pt idx="1220">
                  <c:v>24.84</c:v>
                </c:pt>
                <c:pt idx="1221">
                  <c:v>24.82</c:v>
                </c:pt>
                <c:pt idx="1222">
                  <c:v>25.190000999999999</c:v>
                </c:pt>
                <c:pt idx="1223">
                  <c:v>24.940000999999999</c:v>
                </c:pt>
                <c:pt idx="1224">
                  <c:v>25.209999</c:v>
                </c:pt>
                <c:pt idx="1225">
                  <c:v>25.790001</c:v>
                </c:pt>
                <c:pt idx="1226">
                  <c:v>25.84</c:v>
                </c:pt>
                <c:pt idx="1227">
                  <c:v>25.969999000000001</c:v>
                </c:pt>
                <c:pt idx="1228">
                  <c:v>26.040001</c:v>
                </c:pt>
                <c:pt idx="1229">
                  <c:v>26.07</c:v>
                </c:pt>
                <c:pt idx="1230">
                  <c:v>25.84</c:v>
                </c:pt>
                <c:pt idx="1231">
                  <c:v>25.709999</c:v>
                </c:pt>
                <c:pt idx="1232">
                  <c:v>25.67</c:v>
                </c:pt>
                <c:pt idx="1233">
                  <c:v>25.84</c:v>
                </c:pt>
                <c:pt idx="1234">
                  <c:v>25.42</c:v>
                </c:pt>
                <c:pt idx="1235">
                  <c:v>25.51</c:v>
                </c:pt>
                <c:pt idx="1236">
                  <c:v>25.360001</c:v>
                </c:pt>
                <c:pt idx="1237">
                  <c:v>25.4</c:v>
                </c:pt>
                <c:pt idx="1238">
                  <c:v>24.959999</c:v>
                </c:pt>
                <c:pt idx="1239">
                  <c:v>25.07</c:v>
                </c:pt>
                <c:pt idx="1240">
                  <c:v>25.01</c:v>
                </c:pt>
                <c:pt idx="1241">
                  <c:v>24.809999000000001</c:v>
                </c:pt>
                <c:pt idx="1242">
                  <c:v>24.34</c:v>
                </c:pt>
                <c:pt idx="1243">
                  <c:v>24.01</c:v>
                </c:pt>
                <c:pt idx="1244">
                  <c:v>23.82</c:v>
                </c:pt>
                <c:pt idx="1245">
                  <c:v>23.379999000000002</c:v>
                </c:pt>
                <c:pt idx="1246">
                  <c:v>23.4</c:v>
                </c:pt>
                <c:pt idx="1247">
                  <c:v>23.35</c:v>
                </c:pt>
                <c:pt idx="1248">
                  <c:v>23.360001</c:v>
                </c:pt>
                <c:pt idx="1249">
                  <c:v>23.67</c:v>
                </c:pt>
                <c:pt idx="1250">
                  <c:v>24.07</c:v>
                </c:pt>
                <c:pt idx="1251">
                  <c:v>24.24</c:v>
                </c:pt>
                <c:pt idx="1252">
                  <c:v>24.48</c:v>
                </c:pt>
                <c:pt idx="1253">
                  <c:v>24.51</c:v>
                </c:pt>
                <c:pt idx="1254">
                  <c:v>24.76</c:v>
                </c:pt>
                <c:pt idx="1255">
                  <c:v>25.93</c:v>
                </c:pt>
                <c:pt idx="1256">
                  <c:v>25.889999</c:v>
                </c:pt>
                <c:pt idx="1257">
                  <c:v>25.870000999999998</c:v>
                </c:pt>
                <c:pt idx="1258">
                  <c:v>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OIH!$C$1</c:f>
              <c:strCache>
                <c:ptCount val="1"/>
                <c:pt idx="0">
                  <c:v>XOP</c:v>
                </c:pt>
              </c:strCache>
            </c:strRef>
          </c:tx>
          <c:marker>
            <c:symbol val="none"/>
          </c:marker>
          <c:cat>
            <c:numRef>
              <c:f>OIH!$A$2:$A$1260</c:f>
              <c:numCache>
                <c:formatCode>m/d/yyyy</c:formatCode>
                <c:ptCount val="1259"/>
                <c:pt idx="0">
                  <c:v>41225</c:v>
                </c:pt>
                <c:pt idx="1">
                  <c:v>41226</c:v>
                </c:pt>
                <c:pt idx="2">
                  <c:v>41227</c:v>
                </c:pt>
                <c:pt idx="3">
                  <c:v>41228</c:v>
                </c:pt>
                <c:pt idx="4">
                  <c:v>41229</c:v>
                </c:pt>
                <c:pt idx="5">
                  <c:v>41232</c:v>
                </c:pt>
                <c:pt idx="6">
                  <c:v>41233</c:v>
                </c:pt>
                <c:pt idx="7">
                  <c:v>41234</c:v>
                </c:pt>
                <c:pt idx="8">
                  <c:v>41236</c:v>
                </c:pt>
                <c:pt idx="9">
                  <c:v>41239</c:v>
                </c:pt>
                <c:pt idx="10">
                  <c:v>41240</c:v>
                </c:pt>
                <c:pt idx="11">
                  <c:v>41241</c:v>
                </c:pt>
                <c:pt idx="12">
                  <c:v>41242</c:v>
                </c:pt>
                <c:pt idx="13">
                  <c:v>41243</c:v>
                </c:pt>
                <c:pt idx="14">
                  <c:v>41246</c:v>
                </c:pt>
                <c:pt idx="15">
                  <c:v>41247</c:v>
                </c:pt>
                <c:pt idx="16">
                  <c:v>41248</c:v>
                </c:pt>
                <c:pt idx="17">
                  <c:v>41249</c:v>
                </c:pt>
                <c:pt idx="18">
                  <c:v>41250</c:v>
                </c:pt>
                <c:pt idx="19">
                  <c:v>41253</c:v>
                </c:pt>
                <c:pt idx="20">
                  <c:v>41254</c:v>
                </c:pt>
                <c:pt idx="21">
                  <c:v>41255</c:v>
                </c:pt>
                <c:pt idx="22">
                  <c:v>41256</c:v>
                </c:pt>
                <c:pt idx="23">
                  <c:v>41257</c:v>
                </c:pt>
                <c:pt idx="24">
                  <c:v>41260</c:v>
                </c:pt>
                <c:pt idx="25">
                  <c:v>41261</c:v>
                </c:pt>
                <c:pt idx="26">
                  <c:v>41262</c:v>
                </c:pt>
                <c:pt idx="27">
                  <c:v>41263</c:v>
                </c:pt>
                <c:pt idx="28">
                  <c:v>41264</c:v>
                </c:pt>
                <c:pt idx="29">
                  <c:v>41267</c:v>
                </c:pt>
                <c:pt idx="30">
                  <c:v>41269</c:v>
                </c:pt>
                <c:pt idx="31">
                  <c:v>41270</c:v>
                </c:pt>
                <c:pt idx="32">
                  <c:v>41271</c:v>
                </c:pt>
                <c:pt idx="33">
                  <c:v>41274</c:v>
                </c:pt>
                <c:pt idx="34">
                  <c:v>41276</c:v>
                </c:pt>
                <c:pt idx="35">
                  <c:v>41277</c:v>
                </c:pt>
                <c:pt idx="36">
                  <c:v>41278</c:v>
                </c:pt>
                <c:pt idx="37">
                  <c:v>41281</c:v>
                </c:pt>
                <c:pt idx="38">
                  <c:v>41282</c:v>
                </c:pt>
                <c:pt idx="39">
                  <c:v>41283</c:v>
                </c:pt>
                <c:pt idx="40">
                  <c:v>41284</c:v>
                </c:pt>
                <c:pt idx="41">
                  <c:v>41285</c:v>
                </c:pt>
                <c:pt idx="42">
                  <c:v>41288</c:v>
                </c:pt>
                <c:pt idx="43">
                  <c:v>41289</c:v>
                </c:pt>
                <c:pt idx="44">
                  <c:v>41290</c:v>
                </c:pt>
                <c:pt idx="45">
                  <c:v>41291</c:v>
                </c:pt>
                <c:pt idx="46">
                  <c:v>41292</c:v>
                </c:pt>
                <c:pt idx="47">
                  <c:v>41296</c:v>
                </c:pt>
                <c:pt idx="48">
                  <c:v>41297</c:v>
                </c:pt>
                <c:pt idx="49">
                  <c:v>41298</c:v>
                </c:pt>
                <c:pt idx="50">
                  <c:v>41299</c:v>
                </c:pt>
                <c:pt idx="51">
                  <c:v>41302</c:v>
                </c:pt>
                <c:pt idx="52">
                  <c:v>41303</c:v>
                </c:pt>
                <c:pt idx="53">
                  <c:v>41304</c:v>
                </c:pt>
                <c:pt idx="54">
                  <c:v>41305</c:v>
                </c:pt>
                <c:pt idx="55">
                  <c:v>41306</c:v>
                </c:pt>
                <c:pt idx="56">
                  <c:v>41309</c:v>
                </c:pt>
                <c:pt idx="57">
                  <c:v>41310</c:v>
                </c:pt>
                <c:pt idx="58">
                  <c:v>41311</c:v>
                </c:pt>
                <c:pt idx="59">
                  <c:v>41312</c:v>
                </c:pt>
                <c:pt idx="60">
                  <c:v>41313</c:v>
                </c:pt>
                <c:pt idx="61">
                  <c:v>41316</c:v>
                </c:pt>
                <c:pt idx="62">
                  <c:v>41317</c:v>
                </c:pt>
                <c:pt idx="63">
                  <c:v>41318</c:v>
                </c:pt>
                <c:pt idx="64">
                  <c:v>41319</c:v>
                </c:pt>
                <c:pt idx="65">
                  <c:v>41320</c:v>
                </c:pt>
                <c:pt idx="66">
                  <c:v>41324</c:v>
                </c:pt>
                <c:pt idx="67">
                  <c:v>41325</c:v>
                </c:pt>
                <c:pt idx="68">
                  <c:v>41326</c:v>
                </c:pt>
                <c:pt idx="69">
                  <c:v>41327</c:v>
                </c:pt>
                <c:pt idx="70">
                  <c:v>41330</c:v>
                </c:pt>
                <c:pt idx="71">
                  <c:v>41331</c:v>
                </c:pt>
                <c:pt idx="72">
                  <c:v>41332</c:v>
                </c:pt>
                <c:pt idx="73">
                  <c:v>41333</c:v>
                </c:pt>
                <c:pt idx="74">
                  <c:v>41334</c:v>
                </c:pt>
                <c:pt idx="75">
                  <c:v>41337</c:v>
                </c:pt>
                <c:pt idx="76">
                  <c:v>41338</c:v>
                </c:pt>
                <c:pt idx="77">
                  <c:v>41339</c:v>
                </c:pt>
                <c:pt idx="78">
                  <c:v>41340</c:v>
                </c:pt>
                <c:pt idx="79">
                  <c:v>41341</c:v>
                </c:pt>
                <c:pt idx="80">
                  <c:v>41344</c:v>
                </c:pt>
                <c:pt idx="81">
                  <c:v>41345</c:v>
                </c:pt>
                <c:pt idx="82">
                  <c:v>41346</c:v>
                </c:pt>
                <c:pt idx="83">
                  <c:v>41347</c:v>
                </c:pt>
                <c:pt idx="84">
                  <c:v>41348</c:v>
                </c:pt>
                <c:pt idx="85">
                  <c:v>41351</c:v>
                </c:pt>
                <c:pt idx="86">
                  <c:v>41352</c:v>
                </c:pt>
                <c:pt idx="87">
                  <c:v>41353</c:v>
                </c:pt>
                <c:pt idx="88">
                  <c:v>41354</c:v>
                </c:pt>
                <c:pt idx="89">
                  <c:v>41355</c:v>
                </c:pt>
                <c:pt idx="90">
                  <c:v>41358</c:v>
                </c:pt>
                <c:pt idx="91">
                  <c:v>41359</c:v>
                </c:pt>
                <c:pt idx="92">
                  <c:v>41360</c:v>
                </c:pt>
                <c:pt idx="93">
                  <c:v>41361</c:v>
                </c:pt>
                <c:pt idx="94">
                  <c:v>41365</c:v>
                </c:pt>
                <c:pt idx="95">
                  <c:v>41366</c:v>
                </c:pt>
                <c:pt idx="96">
                  <c:v>41367</c:v>
                </c:pt>
                <c:pt idx="97">
                  <c:v>41368</c:v>
                </c:pt>
                <c:pt idx="98">
                  <c:v>41369</c:v>
                </c:pt>
                <c:pt idx="99">
                  <c:v>41372</c:v>
                </c:pt>
                <c:pt idx="100">
                  <c:v>41373</c:v>
                </c:pt>
                <c:pt idx="101">
                  <c:v>41374</c:v>
                </c:pt>
                <c:pt idx="102">
                  <c:v>41375</c:v>
                </c:pt>
                <c:pt idx="103">
                  <c:v>41376</c:v>
                </c:pt>
                <c:pt idx="104">
                  <c:v>41379</c:v>
                </c:pt>
                <c:pt idx="105">
                  <c:v>41380</c:v>
                </c:pt>
                <c:pt idx="106">
                  <c:v>41381</c:v>
                </c:pt>
                <c:pt idx="107">
                  <c:v>41382</c:v>
                </c:pt>
                <c:pt idx="108">
                  <c:v>41383</c:v>
                </c:pt>
                <c:pt idx="109">
                  <c:v>41386</c:v>
                </c:pt>
                <c:pt idx="110">
                  <c:v>41387</c:v>
                </c:pt>
                <c:pt idx="111">
                  <c:v>41388</c:v>
                </c:pt>
                <c:pt idx="112">
                  <c:v>41389</c:v>
                </c:pt>
                <c:pt idx="113">
                  <c:v>41390</c:v>
                </c:pt>
                <c:pt idx="114">
                  <c:v>41393</c:v>
                </c:pt>
                <c:pt idx="115">
                  <c:v>41394</c:v>
                </c:pt>
                <c:pt idx="116">
                  <c:v>41395</c:v>
                </c:pt>
                <c:pt idx="117">
                  <c:v>41396</c:v>
                </c:pt>
                <c:pt idx="118">
                  <c:v>41397</c:v>
                </c:pt>
                <c:pt idx="119">
                  <c:v>41400</c:v>
                </c:pt>
                <c:pt idx="120">
                  <c:v>41401</c:v>
                </c:pt>
                <c:pt idx="121">
                  <c:v>41402</c:v>
                </c:pt>
                <c:pt idx="122">
                  <c:v>41403</c:v>
                </c:pt>
                <c:pt idx="123">
                  <c:v>41404</c:v>
                </c:pt>
                <c:pt idx="124">
                  <c:v>41407</c:v>
                </c:pt>
                <c:pt idx="125">
                  <c:v>41408</c:v>
                </c:pt>
                <c:pt idx="126">
                  <c:v>41409</c:v>
                </c:pt>
                <c:pt idx="127">
                  <c:v>41410</c:v>
                </c:pt>
                <c:pt idx="128">
                  <c:v>41411</c:v>
                </c:pt>
                <c:pt idx="129">
                  <c:v>41414</c:v>
                </c:pt>
                <c:pt idx="130">
                  <c:v>41415</c:v>
                </c:pt>
                <c:pt idx="131">
                  <c:v>41416</c:v>
                </c:pt>
                <c:pt idx="132">
                  <c:v>41417</c:v>
                </c:pt>
                <c:pt idx="133">
                  <c:v>41418</c:v>
                </c:pt>
                <c:pt idx="134">
                  <c:v>41422</c:v>
                </c:pt>
                <c:pt idx="135">
                  <c:v>41423</c:v>
                </c:pt>
                <c:pt idx="136">
                  <c:v>41424</c:v>
                </c:pt>
                <c:pt idx="137">
                  <c:v>41425</c:v>
                </c:pt>
                <c:pt idx="138">
                  <c:v>41428</c:v>
                </c:pt>
                <c:pt idx="139">
                  <c:v>41429</c:v>
                </c:pt>
                <c:pt idx="140">
                  <c:v>41430</c:v>
                </c:pt>
                <c:pt idx="141">
                  <c:v>41431</c:v>
                </c:pt>
                <c:pt idx="142">
                  <c:v>41432</c:v>
                </c:pt>
                <c:pt idx="143">
                  <c:v>41435</c:v>
                </c:pt>
                <c:pt idx="144">
                  <c:v>41436</c:v>
                </c:pt>
                <c:pt idx="145">
                  <c:v>41437</c:v>
                </c:pt>
                <c:pt idx="146">
                  <c:v>41438</c:v>
                </c:pt>
                <c:pt idx="147">
                  <c:v>41439</c:v>
                </c:pt>
                <c:pt idx="148">
                  <c:v>41442</c:v>
                </c:pt>
                <c:pt idx="149">
                  <c:v>41443</c:v>
                </c:pt>
                <c:pt idx="150">
                  <c:v>41444</c:v>
                </c:pt>
                <c:pt idx="151">
                  <c:v>41445</c:v>
                </c:pt>
                <c:pt idx="152">
                  <c:v>41446</c:v>
                </c:pt>
                <c:pt idx="153">
                  <c:v>41449</c:v>
                </c:pt>
                <c:pt idx="154">
                  <c:v>41450</c:v>
                </c:pt>
                <c:pt idx="155">
                  <c:v>41451</c:v>
                </c:pt>
                <c:pt idx="156">
                  <c:v>41452</c:v>
                </c:pt>
                <c:pt idx="157">
                  <c:v>41453</c:v>
                </c:pt>
                <c:pt idx="158">
                  <c:v>41456</c:v>
                </c:pt>
                <c:pt idx="159">
                  <c:v>41457</c:v>
                </c:pt>
                <c:pt idx="160">
                  <c:v>41458</c:v>
                </c:pt>
                <c:pt idx="161">
                  <c:v>41460</c:v>
                </c:pt>
                <c:pt idx="162">
                  <c:v>41463</c:v>
                </c:pt>
                <c:pt idx="163">
                  <c:v>41464</c:v>
                </c:pt>
                <c:pt idx="164">
                  <c:v>41465</c:v>
                </c:pt>
                <c:pt idx="165">
                  <c:v>41466</c:v>
                </c:pt>
                <c:pt idx="166">
                  <c:v>41467</c:v>
                </c:pt>
                <c:pt idx="167">
                  <c:v>41470</c:v>
                </c:pt>
                <c:pt idx="168">
                  <c:v>41471</c:v>
                </c:pt>
                <c:pt idx="169">
                  <c:v>41472</c:v>
                </c:pt>
                <c:pt idx="170">
                  <c:v>41473</c:v>
                </c:pt>
                <c:pt idx="171">
                  <c:v>41474</c:v>
                </c:pt>
                <c:pt idx="172">
                  <c:v>41477</c:v>
                </c:pt>
                <c:pt idx="173">
                  <c:v>41478</c:v>
                </c:pt>
                <c:pt idx="174">
                  <c:v>41479</c:v>
                </c:pt>
                <c:pt idx="175">
                  <c:v>41480</c:v>
                </c:pt>
                <c:pt idx="176">
                  <c:v>41481</c:v>
                </c:pt>
                <c:pt idx="177">
                  <c:v>41484</c:v>
                </c:pt>
                <c:pt idx="178">
                  <c:v>41485</c:v>
                </c:pt>
                <c:pt idx="179">
                  <c:v>41486</c:v>
                </c:pt>
                <c:pt idx="180">
                  <c:v>41487</c:v>
                </c:pt>
                <c:pt idx="181">
                  <c:v>41488</c:v>
                </c:pt>
                <c:pt idx="182">
                  <c:v>41491</c:v>
                </c:pt>
                <c:pt idx="183">
                  <c:v>41492</c:v>
                </c:pt>
                <c:pt idx="184">
                  <c:v>41493</c:v>
                </c:pt>
                <c:pt idx="185">
                  <c:v>41494</c:v>
                </c:pt>
                <c:pt idx="186">
                  <c:v>41495</c:v>
                </c:pt>
                <c:pt idx="187">
                  <c:v>41498</c:v>
                </c:pt>
                <c:pt idx="188">
                  <c:v>41499</c:v>
                </c:pt>
                <c:pt idx="189">
                  <c:v>41500</c:v>
                </c:pt>
                <c:pt idx="190">
                  <c:v>41501</c:v>
                </c:pt>
                <c:pt idx="191">
                  <c:v>41502</c:v>
                </c:pt>
                <c:pt idx="192">
                  <c:v>41505</c:v>
                </c:pt>
                <c:pt idx="193">
                  <c:v>41506</c:v>
                </c:pt>
                <c:pt idx="194">
                  <c:v>41507</c:v>
                </c:pt>
                <c:pt idx="195">
                  <c:v>41508</c:v>
                </c:pt>
                <c:pt idx="196">
                  <c:v>41509</c:v>
                </c:pt>
                <c:pt idx="197">
                  <c:v>41512</c:v>
                </c:pt>
                <c:pt idx="198">
                  <c:v>41513</c:v>
                </c:pt>
                <c:pt idx="199">
                  <c:v>41514</c:v>
                </c:pt>
                <c:pt idx="200">
                  <c:v>41515</c:v>
                </c:pt>
                <c:pt idx="201">
                  <c:v>41516</c:v>
                </c:pt>
                <c:pt idx="202">
                  <c:v>41520</c:v>
                </c:pt>
                <c:pt idx="203">
                  <c:v>41521</c:v>
                </c:pt>
                <c:pt idx="204">
                  <c:v>41522</c:v>
                </c:pt>
                <c:pt idx="205">
                  <c:v>41523</c:v>
                </c:pt>
                <c:pt idx="206">
                  <c:v>41526</c:v>
                </c:pt>
                <c:pt idx="207">
                  <c:v>41527</c:v>
                </c:pt>
                <c:pt idx="208">
                  <c:v>41528</c:v>
                </c:pt>
                <c:pt idx="209">
                  <c:v>41529</c:v>
                </c:pt>
                <c:pt idx="210">
                  <c:v>41530</c:v>
                </c:pt>
                <c:pt idx="211">
                  <c:v>41533</c:v>
                </c:pt>
                <c:pt idx="212">
                  <c:v>41534</c:v>
                </c:pt>
                <c:pt idx="213">
                  <c:v>41535</c:v>
                </c:pt>
                <c:pt idx="214">
                  <c:v>41536</c:v>
                </c:pt>
                <c:pt idx="215">
                  <c:v>41537</c:v>
                </c:pt>
                <c:pt idx="216">
                  <c:v>41540</c:v>
                </c:pt>
                <c:pt idx="217">
                  <c:v>41541</c:v>
                </c:pt>
                <c:pt idx="218">
                  <c:v>41542</c:v>
                </c:pt>
                <c:pt idx="219">
                  <c:v>41543</c:v>
                </c:pt>
                <c:pt idx="220">
                  <c:v>41544</c:v>
                </c:pt>
                <c:pt idx="221">
                  <c:v>41547</c:v>
                </c:pt>
                <c:pt idx="222">
                  <c:v>41548</c:v>
                </c:pt>
                <c:pt idx="223">
                  <c:v>41549</c:v>
                </c:pt>
                <c:pt idx="224">
                  <c:v>41550</c:v>
                </c:pt>
                <c:pt idx="225">
                  <c:v>41551</c:v>
                </c:pt>
                <c:pt idx="226">
                  <c:v>41554</c:v>
                </c:pt>
                <c:pt idx="227">
                  <c:v>41555</c:v>
                </c:pt>
                <c:pt idx="228">
                  <c:v>41556</c:v>
                </c:pt>
                <c:pt idx="229">
                  <c:v>41557</c:v>
                </c:pt>
                <c:pt idx="230">
                  <c:v>41558</c:v>
                </c:pt>
                <c:pt idx="231">
                  <c:v>41561</c:v>
                </c:pt>
                <c:pt idx="232">
                  <c:v>41562</c:v>
                </c:pt>
                <c:pt idx="233">
                  <c:v>41563</c:v>
                </c:pt>
                <c:pt idx="234">
                  <c:v>41564</c:v>
                </c:pt>
                <c:pt idx="235">
                  <c:v>41565</c:v>
                </c:pt>
                <c:pt idx="236">
                  <c:v>41568</c:v>
                </c:pt>
                <c:pt idx="237">
                  <c:v>41569</c:v>
                </c:pt>
                <c:pt idx="238">
                  <c:v>41570</c:v>
                </c:pt>
                <c:pt idx="239">
                  <c:v>41571</c:v>
                </c:pt>
                <c:pt idx="240">
                  <c:v>41572</c:v>
                </c:pt>
                <c:pt idx="241">
                  <c:v>41575</c:v>
                </c:pt>
                <c:pt idx="242">
                  <c:v>41576</c:v>
                </c:pt>
                <c:pt idx="243">
                  <c:v>41577</c:v>
                </c:pt>
                <c:pt idx="244">
                  <c:v>41578</c:v>
                </c:pt>
                <c:pt idx="245">
                  <c:v>41579</c:v>
                </c:pt>
                <c:pt idx="246">
                  <c:v>41582</c:v>
                </c:pt>
                <c:pt idx="247">
                  <c:v>41583</c:v>
                </c:pt>
                <c:pt idx="248">
                  <c:v>41584</c:v>
                </c:pt>
                <c:pt idx="249">
                  <c:v>41585</c:v>
                </c:pt>
                <c:pt idx="250">
                  <c:v>41586</c:v>
                </c:pt>
                <c:pt idx="251">
                  <c:v>41589</c:v>
                </c:pt>
                <c:pt idx="252">
                  <c:v>41590</c:v>
                </c:pt>
                <c:pt idx="253">
                  <c:v>41591</c:v>
                </c:pt>
                <c:pt idx="254">
                  <c:v>41592</c:v>
                </c:pt>
                <c:pt idx="255">
                  <c:v>41593</c:v>
                </c:pt>
                <c:pt idx="256">
                  <c:v>41596</c:v>
                </c:pt>
                <c:pt idx="257">
                  <c:v>41597</c:v>
                </c:pt>
                <c:pt idx="258">
                  <c:v>41598</c:v>
                </c:pt>
                <c:pt idx="259">
                  <c:v>41599</c:v>
                </c:pt>
                <c:pt idx="260">
                  <c:v>41600</c:v>
                </c:pt>
                <c:pt idx="261">
                  <c:v>41603</c:v>
                </c:pt>
                <c:pt idx="262">
                  <c:v>41604</c:v>
                </c:pt>
                <c:pt idx="263">
                  <c:v>41605</c:v>
                </c:pt>
                <c:pt idx="264">
                  <c:v>41607</c:v>
                </c:pt>
                <c:pt idx="265">
                  <c:v>41610</c:v>
                </c:pt>
                <c:pt idx="266">
                  <c:v>41611</c:v>
                </c:pt>
                <c:pt idx="267">
                  <c:v>41612</c:v>
                </c:pt>
                <c:pt idx="268">
                  <c:v>41613</c:v>
                </c:pt>
                <c:pt idx="269">
                  <c:v>41614</c:v>
                </c:pt>
                <c:pt idx="270">
                  <c:v>41617</c:v>
                </c:pt>
                <c:pt idx="271">
                  <c:v>41618</c:v>
                </c:pt>
                <c:pt idx="272">
                  <c:v>41619</c:v>
                </c:pt>
                <c:pt idx="273">
                  <c:v>41620</c:v>
                </c:pt>
                <c:pt idx="274">
                  <c:v>41621</c:v>
                </c:pt>
                <c:pt idx="275">
                  <c:v>41624</c:v>
                </c:pt>
                <c:pt idx="276">
                  <c:v>41625</c:v>
                </c:pt>
                <c:pt idx="277">
                  <c:v>41626</c:v>
                </c:pt>
                <c:pt idx="278">
                  <c:v>41627</c:v>
                </c:pt>
                <c:pt idx="279">
                  <c:v>41628</c:v>
                </c:pt>
                <c:pt idx="280">
                  <c:v>41631</c:v>
                </c:pt>
                <c:pt idx="281">
                  <c:v>41632</c:v>
                </c:pt>
                <c:pt idx="282">
                  <c:v>41634</c:v>
                </c:pt>
                <c:pt idx="283">
                  <c:v>41635</c:v>
                </c:pt>
                <c:pt idx="284">
                  <c:v>41638</c:v>
                </c:pt>
                <c:pt idx="285">
                  <c:v>41639</c:v>
                </c:pt>
                <c:pt idx="286">
                  <c:v>41641</c:v>
                </c:pt>
                <c:pt idx="287">
                  <c:v>41642</c:v>
                </c:pt>
                <c:pt idx="288">
                  <c:v>41645</c:v>
                </c:pt>
                <c:pt idx="289">
                  <c:v>41646</c:v>
                </c:pt>
                <c:pt idx="290">
                  <c:v>41647</c:v>
                </c:pt>
                <c:pt idx="291">
                  <c:v>41648</c:v>
                </c:pt>
                <c:pt idx="292">
                  <c:v>41649</c:v>
                </c:pt>
                <c:pt idx="293">
                  <c:v>41652</c:v>
                </c:pt>
                <c:pt idx="294">
                  <c:v>41653</c:v>
                </c:pt>
                <c:pt idx="295">
                  <c:v>41654</c:v>
                </c:pt>
                <c:pt idx="296">
                  <c:v>41655</c:v>
                </c:pt>
                <c:pt idx="297">
                  <c:v>41656</c:v>
                </c:pt>
                <c:pt idx="298">
                  <c:v>41660</c:v>
                </c:pt>
                <c:pt idx="299">
                  <c:v>41661</c:v>
                </c:pt>
                <c:pt idx="300">
                  <c:v>41662</c:v>
                </c:pt>
                <c:pt idx="301">
                  <c:v>41663</c:v>
                </c:pt>
                <c:pt idx="302">
                  <c:v>41666</c:v>
                </c:pt>
                <c:pt idx="303">
                  <c:v>41667</c:v>
                </c:pt>
                <c:pt idx="304">
                  <c:v>41668</c:v>
                </c:pt>
                <c:pt idx="305">
                  <c:v>41669</c:v>
                </c:pt>
                <c:pt idx="306">
                  <c:v>41670</c:v>
                </c:pt>
                <c:pt idx="307">
                  <c:v>41673</c:v>
                </c:pt>
                <c:pt idx="308">
                  <c:v>41674</c:v>
                </c:pt>
                <c:pt idx="309">
                  <c:v>41675</c:v>
                </c:pt>
                <c:pt idx="310">
                  <c:v>41676</c:v>
                </c:pt>
                <c:pt idx="311">
                  <c:v>41677</c:v>
                </c:pt>
                <c:pt idx="312">
                  <c:v>41680</c:v>
                </c:pt>
                <c:pt idx="313">
                  <c:v>41681</c:v>
                </c:pt>
                <c:pt idx="314">
                  <c:v>41682</c:v>
                </c:pt>
                <c:pt idx="315">
                  <c:v>41683</c:v>
                </c:pt>
                <c:pt idx="316">
                  <c:v>41684</c:v>
                </c:pt>
                <c:pt idx="317">
                  <c:v>41688</c:v>
                </c:pt>
                <c:pt idx="318">
                  <c:v>41689</c:v>
                </c:pt>
                <c:pt idx="319">
                  <c:v>41690</c:v>
                </c:pt>
                <c:pt idx="320">
                  <c:v>41691</c:v>
                </c:pt>
                <c:pt idx="321">
                  <c:v>41694</c:v>
                </c:pt>
                <c:pt idx="322">
                  <c:v>41695</c:v>
                </c:pt>
                <c:pt idx="323">
                  <c:v>41696</c:v>
                </c:pt>
                <c:pt idx="324">
                  <c:v>41697</c:v>
                </c:pt>
                <c:pt idx="325">
                  <c:v>41698</c:v>
                </c:pt>
                <c:pt idx="326">
                  <c:v>41701</c:v>
                </c:pt>
                <c:pt idx="327">
                  <c:v>41702</c:v>
                </c:pt>
                <c:pt idx="328">
                  <c:v>41703</c:v>
                </c:pt>
                <c:pt idx="329">
                  <c:v>41704</c:v>
                </c:pt>
                <c:pt idx="330">
                  <c:v>41705</c:v>
                </c:pt>
                <c:pt idx="331">
                  <c:v>41708</c:v>
                </c:pt>
                <c:pt idx="332">
                  <c:v>41709</c:v>
                </c:pt>
                <c:pt idx="333">
                  <c:v>41710</c:v>
                </c:pt>
                <c:pt idx="334">
                  <c:v>41711</c:v>
                </c:pt>
                <c:pt idx="335">
                  <c:v>41712</c:v>
                </c:pt>
                <c:pt idx="336">
                  <c:v>41715</c:v>
                </c:pt>
                <c:pt idx="337">
                  <c:v>41716</c:v>
                </c:pt>
                <c:pt idx="338">
                  <c:v>41717</c:v>
                </c:pt>
                <c:pt idx="339">
                  <c:v>41718</c:v>
                </c:pt>
                <c:pt idx="340">
                  <c:v>41719</c:v>
                </c:pt>
                <c:pt idx="341">
                  <c:v>41722</c:v>
                </c:pt>
                <c:pt idx="342">
                  <c:v>41723</c:v>
                </c:pt>
                <c:pt idx="343">
                  <c:v>41724</c:v>
                </c:pt>
                <c:pt idx="344">
                  <c:v>41725</c:v>
                </c:pt>
                <c:pt idx="345">
                  <c:v>41726</c:v>
                </c:pt>
                <c:pt idx="346">
                  <c:v>41729</c:v>
                </c:pt>
                <c:pt idx="347">
                  <c:v>41730</c:v>
                </c:pt>
                <c:pt idx="348">
                  <c:v>41731</c:v>
                </c:pt>
                <c:pt idx="349">
                  <c:v>41732</c:v>
                </c:pt>
                <c:pt idx="350">
                  <c:v>41733</c:v>
                </c:pt>
                <c:pt idx="351">
                  <c:v>41736</c:v>
                </c:pt>
                <c:pt idx="352">
                  <c:v>41737</c:v>
                </c:pt>
                <c:pt idx="353">
                  <c:v>41738</c:v>
                </c:pt>
                <c:pt idx="354">
                  <c:v>41739</c:v>
                </c:pt>
                <c:pt idx="355">
                  <c:v>41740</c:v>
                </c:pt>
                <c:pt idx="356">
                  <c:v>41743</c:v>
                </c:pt>
                <c:pt idx="357">
                  <c:v>41744</c:v>
                </c:pt>
                <c:pt idx="358">
                  <c:v>41745</c:v>
                </c:pt>
                <c:pt idx="359">
                  <c:v>41746</c:v>
                </c:pt>
                <c:pt idx="360">
                  <c:v>41750</c:v>
                </c:pt>
                <c:pt idx="361">
                  <c:v>41751</c:v>
                </c:pt>
                <c:pt idx="362">
                  <c:v>41752</c:v>
                </c:pt>
                <c:pt idx="363">
                  <c:v>41753</c:v>
                </c:pt>
                <c:pt idx="364">
                  <c:v>41754</c:v>
                </c:pt>
                <c:pt idx="365">
                  <c:v>41757</c:v>
                </c:pt>
                <c:pt idx="366">
                  <c:v>41758</c:v>
                </c:pt>
                <c:pt idx="367">
                  <c:v>41759</c:v>
                </c:pt>
                <c:pt idx="368">
                  <c:v>41760</c:v>
                </c:pt>
                <c:pt idx="369">
                  <c:v>41761</c:v>
                </c:pt>
                <c:pt idx="370">
                  <c:v>41764</c:v>
                </c:pt>
                <c:pt idx="371">
                  <c:v>41765</c:v>
                </c:pt>
                <c:pt idx="372">
                  <c:v>41766</c:v>
                </c:pt>
                <c:pt idx="373">
                  <c:v>41767</c:v>
                </c:pt>
                <c:pt idx="374">
                  <c:v>41768</c:v>
                </c:pt>
                <c:pt idx="375">
                  <c:v>41771</c:v>
                </c:pt>
                <c:pt idx="376">
                  <c:v>41772</c:v>
                </c:pt>
                <c:pt idx="377">
                  <c:v>41773</c:v>
                </c:pt>
                <c:pt idx="378">
                  <c:v>41774</c:v>
                </c:pt>
                <c:pt idx="379">
                  <c:v>41775</c:v>
                </c:pt>
                <c:pt idx="380">
                  <c:v>41778</c:v>
                </c:pt>
                <c:pt idx="381">
                  <c:v>41779</c:v>
                </c:pt>
                <c:pt idx="382">
                  <c:v>41780</c:v>
                </c:pt>
                <c:pt idx="383">
                  <c:v>41781</c:v>
                </c:pt>
                <c:pt idx="384">
                  <c:v>41782</c:v>
                </c:pt>
                <c:pt idx="385">
                  <c:v>41786</c:v>
                </c:pt>
                <c:pt idx="386">
                  <c:v>41787</c:v>
                </c:pt>
                <c:pt idx="387">
                  <c:v>41788</c:v>
                </c:pt>
                <c:pt idx="388">
                  <c:v>41789</c:v>
                </c:pt>
                <c:pt idx="389">
                  <c:v>41792</c:v>
                </c:pt>
                <c:pt idx="390">
                  <c:v>41793</c:v>
                </c:pt>
                <c:pt idx="391">
                  <c:v>41794</c:v>
                </c:pt>
                <c:pt idx="392">
                  <c:v>41795</c:v>
                </c:pt>
                <c:pt idx="393">
                  <c:v>41796</c:v>
                </c:pt>
                <c:pt idx="394">
                  <c:v>41799</c:v>
                </c:pt>
                <c:pt idx="395">
                  <c:v>41800</c:v>
                </c:pt>
                <c:pt idx="396">
                  <c:v>41801</c:v>
                </c:pt>
                <c:pt idx="397">
                  <c:v>41802</c:v>
                </c:pt>
                <c:pt idx="398">
                  <c:v>41803</c:v>
                </c:pt>
                <c:pt idx="399">
                  <c:v>41806</c:v>
                </c:pt>
                <c:pt idx="400">
                  <c:v>41807</c:v>
                </c:pt>
                <c:pt idx="401">
                  <c:v>41808</c:v>
                </c:pt>
                <c:pt idx="402">
                  <c:v>41809</c:v>
                </c:pt>
                <c:pt idx="403">
                  <c:v>41810</c:v>
                </c:pt>
                <c:pt idx="404">
                  <c:v>41813</c:v>
                </c:pt>
                <c:pt idx="405">
                  <c:v>41814</c:v>
                </c:pt>
                <c:pt idx="406">
                  <c:v>41815</c:v>
                </c:pt>
                <c:pt idx="407">
                  <c:v>41816</c:v>
                </c:pt>
                <c:pt idx="408">
                  <c:v>41817</c:v>
                </c:pt>
                <c:pt idx="409">
                  <c:v>41820</c:v>
                </c:pt>
                <c:pt idx="410">
                  <c:v>41821</c:v>
                </c:pt>
                <c:pt idx="411">
                  <c:v>41822</c:v>
                </c:pt>
                <c:pt idx="412">
                  <c:v>41823</c:v>
                </c:pt>
                <c:pt idx="413">
                  <c:v>41827</c:v>
                </c:pt>
                <c:pt idx="414">
                  <c:v>41828</c:v>
                </c:pt>
                <c:pt idx="415">
                  <c:v>41829</c:v>
                </c:pt>
                <c:pt idx="416">
                  <c:v>41830</c:v>
                </c:pt>
                <c:pt idx="417">
                  <c:v>41831</c:v>
                </c:pt>
                <c:pt idx="418">
                  <c:v>41834</c:v>
                </c:pt>
                <c:pt idx="419">
                  <c:v>41835</c:v>
                </c:pt>
                <c:pt idx="420">
                  <c:v>41836</c:v>
                </c:pt>
                <c:pt idx="421">
                  <c:v>41837</c:v>
                </c:pt>
                <c:pt idx="422">
                  <c:v>41838</c:v>
                </c:pt>
                <c:pt idx="423">
                  <c:v>41841</c:v>
                </c:pt>
                <c:pt idx="424">
                  <c:v>41842</c:v>
                </c:pt>
                <c:pt idx="425">
                  <c:v>41843</c:v>
                </c:pt>
                <c:pt idx="426">
                  <c:v>41844</c:v>
                </c:pt>
                <c:pt idx="427">
                  <c:v>41845</c:v>
                </c:pt>
                <c:pt idx="428">
                  <c:v>41848</c:v>
                </c:pt>
                <c:pt idx="429">
                  <c:v>41849</c:v>
                </c:pt>
                <c:pt idx="430">
                  <c:v>41850</c:v>
                </c:pt>
                <c:pt idx="431">
                  <c:v>41851</c:v>
                </c:pt>
                <c:pt idx="432">
                  <c:v>41852</c:v>
                </c:pt>
                <c:pt idx="433">
                  <c:v>41855</c:v>
                </c:pt>
                <c:pt idx="434">
                  <c:v>41856</c:v>
                </c:pt>
                <c:pt idx="435">
                  <c:v>41857</c:v>
                </c:pt>
                <c:pt idx="436">
                  <c:v>41858</c:v>
                </c:pt>
                <c:pt idx="437">
                  <c:v>41859</c:v>
                </c:pt>
                <c:pt idx="438">
                  <c:v>41862</c:v>
                </c:pt>
                <c:pt idx="439">
                  <c:v>41863</c:v>
                </c:pt>
                <c:pt idx="440">
                  <c:v>41864</c:v>
                </c:pt>
                <c:pt idx="441">
                  <c:v>41865</c:v>
                </c:pt>
                <c:pt idx="442">
                  <c:v>41866</c:v>
                </c:pt>
                <c:pt idx="443">
                  <c:v>41869</c:v>
                </c:pt>
                <c:pt idx="444">
                  <c:v>41870</c:v>
                </c:pt>
                <c:pt idx="445">
                  <c:v>41871</c:v>
                </c:pt>
                <c:pt idx="446">
                  <c:v>41872</c:v>
                </c:pt>
                <c:pt idx="447">
                  <c:v>41873</c:v>
                </c:pt>
                <c:pt idx="448">
                  <c:v>41876</c:v>
                </c:pt>
                <c:pt idx="449">
                  <c:v>41877</c:v>
                </c:pt>
                <c:pt idx="450">
                  <c:v>41878</c:v>
                </c:pt>
                <c:pt idx="451">
                  <c:v>41879</c:v>
                </c:pt>
                <c:pt idx="452">
                  <c:v>41880</c:v>
                </c:pt>
                <c:pt idx="453">
                  <c:v>41884</c:v>
                </c:pt>
                <c:pt idx="454">
                  <c:v>41885</c:v>
                </c:pt>
                <c:pt idx="455">
                  <c:v>41886</c:v>
                </c:pt>
                <c:pt idx="456">
                  <c:v>41887</c:v>
                </c:pt>
                <c:pt idx="457">
                  <c:v>41890</c:v>
                </c:pt>
                <c:pt idx="458">
                  <c:v>41891</c:v>
                </c:pt>
                <c:pt idx="459">
                  <c:v>41892</c:v>
                </c:pt>
                <c:pt idx="460">
                  <c:v>41893</c:v>
                </c:pt>
                <c:pt idx="461">
                  <c:v>41894</c:v>
                </c:pt>
                <c:pt idx="462">
                  <c:v>41897</c:v>
                </c:pt>
                <c:pt idx="463">
                  <c:v>41898</c:v>
                </c:pt>
                <c:pt idx="464">
                  <c:v>41899</c:v>
                </c:pt>
                <c:pt idx="465">
                  <c:v>41900</c:v>
                </c:pt>
                <c:pt idx="466">
                  <c:v>41901</c:v>
                </c:pt>
                <c:pt idx="467">
                  <c:v>41904</c:v>
                </c:pt>
                <c:pt idx="468">
                  <c:v>41905</c:v>
                </c:pt>
                <c:pt idx="469">
                  <c:v>41906</c:v>
                </c:pt>
                <c:pt idx="470">
                  <c:v>41907</c:v>
                </c:pt>
                <c:pt idx="471">
                  <c:v>41908</c:v>
                </c:pt>
                <c:pt idx="472">
                  <c:v>41911</c:v>
                </c:pt>
                <c:pt idx="473">
                  <c:v>41912</c:v>
                </c:pt>
                <c:pt idx="474">
                  <c:v>41913</c:v>
                </c:pt>
                <c:pt idx="475">
                  <c:v>41914</c:v>
                </c:pt>
                <c:pt idx="476">
                  <c:v>41915</c:v>
                </c:pt>
                <c:pt idx="477">
                  <c:v>41918</c:v>
                </c:pt>
                <c:pt idx="478">
                  <c:v>41919</c:v>
                </c:pt>
                <c:pt idx="479">
                  <c:v>41920</c:v>
                </c:pt>
                <c:pt idx="480">
                  <c:v>41921</c:v>
                </c:pt>
                <c:pt idx="481">
                  <c:v>41922</c:v>
                </c:pt>
                <c:pt idx="482">
                  <c:v>41925</c:v>
                </c:pt>
                <c:pt idx="483">
                  <c:v>41926</c:v>
                </c:pt>
                <c:pt idx="484">
                  <c:v>41927</c:v>
                </c:pt>
                <c:pt idx="485">
                  <c:v>41928</c:v>
                </c:pt>
                <c:pt idx="486">
                  <c:v>41929</c:v>
                </c:pt>
                <c:pt idx="487">
                  <c:v>41932</c:v>
                </c:pt>
                <c:pt idx="488">
                  <c:v>41933</c:v>
                </c:pt>
                <c:pt idx="489">
                  <c:v>41934</c:v>
                </c:pt>
                <c:pt idx="490">
                  <c:v>41935</c:v>
                </c:pt>
                <c:pt idx="491">
                  <c:v>41936</c:v>
                </c:pt>
                <c:pt idx="492">
                  <c:v>41939</c:v>
                </c:pt>
                <c:pt idx="493">
                  <c:v>41940</c:v>
                </c:pt>
                <c:pt idx="494">
                  <c:v>41941</c:v>
                </c:pt>
                <c:pt idx="495">
                  <c:v>41942</c:v>
                </c:pt>
                <c:pt idx="496">
                  <c:v>41943</c:v>
                </c:pt>
                <c:pt idx="497">
                  <c:v>41946</c:v>
                </c:pt>
                <c:pt idx="498">
                  <c:v>41947</c:v>
                </c:pt>
                <c:pt idx="499">
                  <c:v>41948</c:v>
                </c:pt>
                <c:pt idx="500">
                  <c:v>41949</c:v>
                </c:pt>
                <c:pt idx="501">
                  <c:v>41950</c:v>
                </c:pt>
                <c:pt idx="502">
                  <c:v>41953</c:v>
                </c:pt>
                <c:pt idx="503">
                  <c:v>41954</c:v>
                </c:pt>
                <c:pt idx="504">
                  <c:v>41955</c:v>
                </c:pt>
                <c:pt idx="505">
                  <c:v>41956</c:v>
                </c:pt>
                <c:pt idx="506">
                  <c:v>41957</c:v>
                </c:pt>
                <c:pt idx="507">
                  <c:v>41960</c:v>
                </c:pt>
                <c:pt idx="508">
                  <c:v>41961</c:v>
                </c:pt>
                <c:pt idx="509">
                  <c:v>41962</c:v>
                </c:pt>
                <c:pt idx="510">
                  <c:v>41963</c:v>
                </c:pt>
                <c:pt idx="511">
                  <c:v>41964</c:v>
                </c:pt>
                <c:pt idx="512">
                  <c:v>41967</c:v>
                </c:pt>
                <c:pt idx="513">
                  <c:v>41968</c:v>
                </c:pt>
                <c:pt idx="514">
                  <c:v>41969</c:v>
                </c:pt>
                <c:pt idx="515">
                  <c:v>41971</c:v>
                </c:pt>
                <c:pt idx="516">
                  <c:v>41974</c:v>
                </c:pt>
                <c:pt idx="517">
                  <c:v>41975</c:v>
                </c:pt>
                <c:pt idx="518">
                  <c:v>41976</c:v>
                </c:pt>
                <c:pt idx="519">
                  <c:v>41977</c:v>
                </c:pt>
                <c:pt idx="520">
                  <c:v>41978</c:v>
                </c:pt>
                <c:pt idx="521">
                  <c:v>41981</c:v>
                </c:pt>
                <c:pt idx="522">
                  <c:v>41982</c:v>
                </c:pt>
                <c:pt idx="523">
                  <c:v>41983</c:v>
                </c:pt>
                <c:pt idx="524">
                  <c:v>41984</c:v>
                </c:pt>
                <c:pt idx="525">
                  <c:v>41985</c:v>
                </c:pt>
                <c:pt idx="526">
                  <c:v>41988</c:v>
                </c:pt>
                <c:pt idx="527">
                  <c:v>41989</c:v>
                </c:pt>
                <c:pt idx="528">
                  <c:v>41990</c:v>
                </c:pt>
                <c:pt idx="529">
                  <c:v>41991</c:v>
                </c:pt>
                <c:pt idx="530">
                  <c:v>41992</c:v>
                </c:pt>
                <c:pt idx="531">
                  <c:v>41995</c:v>
                </c:pt>
                <c:pt idx="532">
                  <c:v>41996</c:v>
                </c:pt>
                <c:pt idx="533">
                  <c:v>41997</c:v>
                </c:pt>
                <c:pt idx="534">
                  <c:v>41999</c:v>
                </c:pt>
                <c:pt idx="535">
                  <c:v>42002</c:v>
                </c:pt>
                <c:pt idx="536">
                  <c:v>42003</c:v>
                </c:pt>
                <c:pt idx="537">
                  <c:v>42004</c:v>
                </c:pt>
                <c:pt idx="538">
                  <c:v>42006</c:v>
                </c:pt>
                <c:pt idx="539">
                  <c:v>42009</c:v>
                </c:pt>
                <c:pt idx="540">
                  <c:v>42010</c:v>
                </c:pt>
                <c:pt idx="541">
                  <c:v>42011</c:v>
                </c:pt>
                <c:pt idx="542">
                  <c:v>42012</c:v>
                </c:pt>
                <c:pt idx="543">
                  <c:v>42013</c:v>
                </c:pt>
                <c:pt idx="544">
                  <c:v>42016</c:v>
                </c:pt>
                <c:pt idx="545">
                  <c:v>42017</c:v>
                </c:pt>
                <c:pt idx="546">
                  <c:v>42018</c:v>
                </c:pt>
                <c:pt idx="547">
                  <c:v>42019</c:v>
                </c:pt>
                <c:pt idx="548">
                  <c:v>42020</c:v>
                </c:pt>
                <c:pt idx="549">
                  <c:v>42024</c:v>
                </c:pt>
                <c:pt idx="550">
                  <c:v>42025</c:v>
                </c:pt>
                <c:pt idx="551">
                  <c:v>42026</c:v>
                </c:pt>
                <c:pt idx="552">
                  <c:v>42027</c:v>
                </c:pt>
                <c:pt idx="553">
                  <c:v>42030</c:v>
                </c:pt>
                <c:pt idx="554">
                  <c:v>42031</c:v>
                </c:pt>
                <c:pt idx="555">
                  <c:v>42032</c:v>
                </c:pt>
                <c:pt idx="556">
                  <c:v>42033</c:v>
                </c:pt>
                <c:pt idx="557">
                  <c:v>42034</c:v>
                </c:pt>
                <c:pt idx="558">
                  <c:v>42037</c:v>
                </c:pt>
                <c:pt idx="559">
                  <c:v>42038</c:v>
                </c:pt>
                <c:pt idx="560">
                  <c:v>42039</c:v>
                </c:pt>
                <c:pt idx="561">
                  <c:v>42040</c:v>
                </c:pt>
                <c:pt idx="562">
                  <c:v>42041</c:v>
                </c:pt>
                <c:pt idx="563">
                  <c:v>42044</c:v>
                </c:pt>
                <c:pt idx="564">
                  <c:v>42045</c:v>
                </c:pt>
                <c:pt idx="565">
                  <c:v>42046</c:v>
                </c:pt>
                <c:pt idx="566">
                  <c:v>42047</c:v>
                </c:pt>
                <c:pt idx="567">
                  <c:v>42048</c:v>
                </c:pt>
                <c:pt idx="568">
                  <c:v>42052</c:v>
                </c:pt>
                <c:pt idx="569">
                  <c:v>42053</c:v>
                </c:pt>
                <c:pt idx="570">
                  <c:v>42054</c:v>
                </c:pt>
                <c:pt idx="571">
                  <c:v>42055</c:v>
                </c:pt>
                <c:pt idx="572">
                  <c:v>42058</c:v>
                </c:pt>
                <c:pt idx="573">
                  <c:v>42059</c:v>
                </c:pt>
                <c:pt idx="574">
                  <c:v>42060</c:v>
                </c:pt>
                <c:pt idx="575">
                  <c:v>42061</c:v>
                </c:pt>
                <c:pt idx="576">
                  <c:v>42062</c:v>
                </c:pt>
                <c:pt idx="577">
                  <c:v>42065</c:v>
                </c:pt>
                <c:pt idx="578">
                  <c:v>42066</c:v>
                </c:pt>
                <c:pt idx="579">
                  <c:v>42067</c:v>
                </c:pt>
                <c:pt idx="580">
                  <c:v>42068</c:v>
                </c:pt>
                <c:pt idx="581">
                  <c:v>42069</c:v>
                </c:pt>
                <c:pt idx="582">
                  <c:v>42072</c:v>
                </c:pt>
                <c:pt idx="583">
                  <c:v>42073</c:v>
                </c:pt>
                <c:pt idx="584">
                  <c:v>42074</c:v>
                </c:pt>
                <c:pt idx="585">
                  <c:v>42075</c:v>
                </c:pt>
                <c:pt idx="586">
                  <c:v>42076</c:v>
                </c:pt>
                <c:pt idx="587">
                  <c:v>42079</c:v>
                </c:pt>
                <c:pt idx="588">
                  <c:v>42080</c:v>
                </c:pt>
                <c:pt idx="589">
                  <c:v>42081</c:v>
                </c:pt>
                <c:pt idx="590">
                  <c:v>42082</c:v>
                </c:pt>
                <c:pt idx="591">
                  <c:v>42083</c:v>
                </c:pt>
                <c:pt idx="592">
                  <c:v>42086</c:v>
                </c:pt>
                <c:pt idx="593">
                  <c:v>42087</c:v>
                </c:pt>
                <c:pt idx="594">
                  <c:v>42088</c:v>
                </c:pt>
                <c:pt idx="595">
                  <c:v>42089</c:v>
                </c:pt>
                <c:pt idx="596">
                  <c:v>42090</c:v>
                </c:pt>
                <c:pt idx="597">
                  <c:v>42093</c:v>
                </c:pt>
                <c:pt idx="598">
                  <c:v>42094</c:v>
                </c:pt>
                <c:pt idx="599">
                  <c:v>42095</c:v>
                </c:pt>
                <c:pt idx="600">
                  <c:v>42096</c:v>
                </c:pt>
                <c:pt idx="601">
                  <c:v>42100</c:v>
                </c:pt>
                <c:pt idx="602">
                  <c:v>42101</c:v>
                </c:pt>
                <c:pt idx="603">
                  <c:v>42102</c:v>
                </c:pt>
                <c:pt idx="604">
                  <c:v>42103</c:v>
                </c:pt>
                <c:pt idx="605">
                  <c:v>42104</c:v>
                </c:pt>
                <c:pt idx="606">
                  <c:v>42107</c:v>
                </c:pt>
                <c:pt idx="607">
                  <c:v>42108</c:v>
                </c:pt>
                <c:pt idx="608">
                  <c:v>42109</c:v>
                </c:pt>
                <c:pt idx="609">
                  <c:v>42110</c:v>
                </c:pt>
                <c:pt idx="610">
                  <c:v>42111</c:v>
                </c:pt>
                <c:pt idx="611">
                  <c:v>42114</c:v>
                </c:pt>
                <c:pt idx="612">
                  <c:v>42115</c:v>
                </c:pt>
                <c:pt idx="613">
                  <c:v>42116</c:v>
                </c:pt>
                <c:pt idx="614">
                  <c:v>42117</c:v>
                </c:pt>
                <c:pt idx="615">
                  <c:v>42118</c:v>
                </c:pt>
                <c:pt idx="616">
                  <c:v>42121</c:v>
                </c:pt>
                <c:pt idx="617">
                  <c:v>42122</c:v>
                </c:pt>
                <c:pt idx="618">
                  <c:v>42123</c:v>
                </c:pt>
                <c:pt idx="619">
                  <c:v>42124</c:v>
                </c:pt>
                <c:pt idx="620">
                  <c:v>42125</c:v>
                </c:pt>
                <c:pt idx="621">
                  <c:v>42128</c:v>
                </c:pt>
                <c:pt idx="622">
                  <c:v>42129</c:v>
                </c:pt>
                <c:pt idx="623">
                  <c:v>42130</c:v>
                </c:pt>
                <c:pt idx="624">
                  <c:v>42131</c:v>
                </c:pt>
                <c:pt idx="625">
                  <c:v>42132</c:v>
                </c:pt>
                <c:pt idx="626">
                  <c:v>42135</c:v>
                </c:pt>
                <c:pt idx="627">
                  <c:v>42136</c:v>
                </c:pt>
                <c:pt idx="628">
                  <c:v>42137</c:v>
                </c:pt>
                <c:pt idx="629">
                  <c:v>42138</c:v>
                </c:pt>
                <c:pt idx="630">
                  <c:v>42139</c:v>
                </c:pt>
                <c:pt idx="631">
                  <c:v>42142</c:v>
                </c:pt>
                <c:pt idx="632">
                  <c:v>42143</c:v>
                </c:pt>
                <c:pt idx="633">
                  <c:v>42144</c:v>
                </c:pt>
                <c:pt idx="634">
                  <c:v>42145</c:v>
                </c:pt>
                <c:pt idx="635">
                  <c:v>42146</c:v>
                </c:pt>
                <c:pt idx="636">
                  <c:v>42150</c:v>
                </c:pt>
                <c:pt idx="637">
                  <c:v>42151</c:v>
                </c:pt>
                <c:pt idx="638">
                  <c:v>42152</c:v>
                </c:pt>
                <c:pt idx="639">
                  <c:v>42153</c:v>
                </c:pt>
                <c:pt idx="640">
                  <c:v>42156</c:v>
                </c:pt>
                <c:pt idx="641">
                  <c:v>42157</c:v>
                </c:pt>
                <c:pt idx="642">
                  <c:v>42158</c:v>
                </c:pt>
                <c:pt idx="643">
                  <c:v>42159</c:v>
                </c:pt>
                <c:pt idx="644">
                  <c:v>42160</c:v>
                </c:pt>
                <c:pt idx="645">
                  <c:v>42163</c:v>
                </c:pt>
                <c:pt idx="646">
                  <c:v>42164</c:v>
                </c:pt>
                <c:pt idx="647">
                  <c:v>42165</c:v>
                </c:pt>
                <c:pt idx="648">
                  <c:v>42166</c:v>
                </c:pt>
                <c:pt idx="649">
                  <c:v>42167</c:v>
                </c:pt>
                <c:pt idx="650">
                  <c:v>42170</c:v>
                </c:pt>
                <c:pt idx="651">
                  <c:v>42171</c:v>
                </c:pt>
                <c:pt idx="652">
                  <c:v>42172</c:v>
                </c:pt>
                <c:pt idx="653">
                  <c:v>42173</c:v>
                </c:pt>
                <c:pt idx="654">
                  <c:v>42174</c:v>
                </c:pt>
                <c:pt idx="655">
                  <c:v>42177</c:v>
                </c:pt>
                <c:pt idx="656">
                  <c:v>42178</c:v>
                </c:pt>
                <c:pt idx="657">
                  <c:v>42179</c:v>
                </c:pt>
                <c:pt idx="658">
                  <c:v>42180</c:v>
                </c:pt>
                <c:pt idx="659">
                  <c:v>42181</c:v>
                </c:pt>
                <c:pt idx="660">
                  <c:v>42184</c:v>
                </c:pt>
                <c:pt idx="661">
                  <c:v>42185</c:v>
                </c:pt>
                <c:pt idx="662">
                  <c:v>42186</c:v>
                </c:pt>
                <c:pt idx="663">
                  <c:v>42187</c:v>
                </c:pt>
                <c:pt idx="664">
                  <c:v>42191</c:v>
                </c:pt>
                <c:pt idx="665">
                  <c:v>42192</c:v>
                </c:pt>
                <c:pt idx="666">
                  <c:v>42193</c:v>
                </c:pt>
                <c:pt idx="667">
                  <c:v>42194</c:v>
                </c:pt>
                <c:pt idx="668">
                  <c:v>42195</c:v>
                </c:pt>
                <c:pt idx="669">
                  <c:v>42198</c:v>
                </c:pt>
                <c:pt idx="670">
                  <c:v>42199</c:v>
                </c:pt>
                <c:pt idx="671">
                  <c:v>42200</c:v>
                </c:pt>
                <c:pt idx="672">
                  <c:v>42201</c:v>
                </c:pt>
                <c:pt idx="673">
                  <c:v>42202</c:v>
                </c:pt>
                <c:pt idx="674">
                  <c:v>42205</c:v>
                </c:pt>
                <c:pt idx="675">
                  <c:v>42206</c:v>
                </c:pt>
                <c:pt idx="676">
                  <c:v>42207</c:v>
                </c:pt>
                <c:pt idx="677">
                  <c:v>42208</c:v>
                </c:pt>
                <c:pt idx="678">
                  <c:v>42209</c:v>
                </c:pt>
                <c:pt idx="679">
                  <c:v>42212</c:v>
                </c:pt>
                <c:pt idx="680">
                  <c:v>42213</c:v>
                </c:pt>
                <c:pt idx="681">
                  <c:v>42214</c:v>
                </c:pt>
                <c:pt idx="682">
                  <c:v>42215</c:v>
                </c:pt>
                <c:pt idx="683">
                  <c:v>42216</c:v>
                </c:pt>
                <c:pt idx="684">
                  <c:v>42219</c:v>
                </c:pt>
                <c:pt idx="685">
                  <c:v>42220</c:v>
                </c:pt>
                <c:pt idx="686">
                  <c:v>42221</c:v>
                </c:pt>
                <c:pt idx="687">
                  <c:v>42222</c:v>
                </c:pt>
                <c:pt idx="688">
                  <c:v>42223</c:v>
                </c:pt>
                <c:pt idx="689">
                  <c:v>42226</c:v>
                </c:pt>
                <c:pt idx="690">
                  <c:v>42227</c:v>
                </c:pt>
                <c:pt idx="691">
                  <c:v>42228</c:v>
                </c:pt>
                <c:pt idx="692">
                  <c:v>42229</c:v>
                </c:pt>
                <c:pt idx="693">
                  <c:v>42230</c:v>
                </c:pt>
                <c:pt idx="694">
                  <c:v>42233</c:v>
                </c:pt>
                <c:pt idx="695">
                  <c:v>42234</c:v>
                </c:pt>
                <c:pt idx="696">
                  <c:v>42235</c:v>
                </c:pt>
                <c:pt idx="697">
                  <c:v>42236</c:v>
                </c:pt>
                <c:pt idx="698">
                  <c:v>42237</c:v>
                </c:pt>
                <c:pt idx="699">
                  <c:v>42240</c:v>
                </c:pt>
                <c:pt idx="700">
                  <c:v>42241</c:v>
                </c:pt>
                <c:pt idx="701">
                  <c:v>42242</c:v>
                </c:pt>
                <c:pt idx="702">
                  <c:v>42243</c:v>
                </c:pt>
                <c:pt idx="703">
                  <c:v>42244</c:v>
                </c:pt>
                <c:pt idx="704">
                  <c:v>42247</c:v>
                </c:pt>
                <c:pt idx="705">
                  <c:v>42248</c:v>
                </c:pt>
                <c:pt idx="706">
                  <c:v>42249</c:v>
                </c:pt>
                <c:pt idx="707">
                  <c:v>42250</c:v>
                </c:pt>
                <c:pt idx="708">
                  <c:v>42251</c:v>
                </c:pt>
                <c:pt idx="709">
                  <c:v>42255</c:v>
                </c:pt>
                <c:pt idx="710">
                  <c:v>42256</c:v>
                </c:pt>
                <c:pt idx="711">
                  <c:v>42257</c:v>
                </c:pt>
                <c:pt idx="712">
                  <c:v>42258</c:v>
                </c:pt>
                <c:pt idx="713">
                  <c:v>42261</c:v>
                </c:pt>
                <c:pt idx="714">
                  <c:v>42262</c:v>
                </c:pt>
                <c:pt idx="715">
                  <c:v>42263</c:v>
                </c:pt>
                <c:pt idx="716">
                  <c:v>42264</c:v>
                </c:pt>
                <c:pt idx="717">
                  <c:v>42265</c:v>
                </c:pt>
                <c:pt idx="718">
                  <c:v>42268</c:v>
                </c:pt>
                <c:pt idx="719">
                  <c:v>42269</c:v>
                </c:pt>
                <c:pt idx="720">
                  <c:v>42270</c:v>
                </c:pt>
                <c:pt idx="721">
                  <c:v>42271</c:v>
                </c:pt>
                <c:pt idx="722">
                  <c:v>42272</c:v>
                </c:pt>
                <c:pt idx="723">
                  <c:v>42275</c:v>
                </c:pt>
                <c:pt idx="724">
                  <c:v>42276</c:v>
                </c:pt>
                <c:pt idx="725">
                  <c:v>42277</c:v>
                </c:pt>
                <c:pt idx="726">
                  <c:v>42278</c:v>
                </c:pt>
                <c:pt idx="727">
                  <c:v>42279</c:v>
                </c:pt>
                <c:pt idx="728">
                  <c:v>42282</c:v>
                </c:pt>
                <c:pt idx="729">
                  <c:v>42283</c:v>
                </c:pt>
                <c:pt idx="730">
                  <c:v>42284</c:v>
                </c:pt>
                <c:pt idx="731">
                  <c:v>42285</c:v>
                </c:pt>
                <c:pt idx="732">
                  <c:v>42286</c:v>
                </c:pt>
                <c:pt idx="733">
                  <c:v>42289</c:v>
                </c:pt>
                <c:pt idx="734">
                  <c:v>42290</c:v>
                </c:pt>
                <c:pt idx="735">
                  <c:v>42291</c:v>
                </c:pt>
                <c:pt idx="736">
                  <c:v>42292</c:v>
                </c:pt>
                <c:pt idx="737">
                  <c:v>42293</c:v>
                </c:pt>
                <c:pt idx="738">
                  <c:v>42296</c:v>
                </c:pt>
                <c:pt idx="739">
                  <c:v>42297</c:v>
                </c:pt>
                <c:pt idx="740">
                  <c:v>42298</c:v>
                </c:pt>
                <c:pt idx="741">
                  <c:v>42299</c:v>
                </c:pt>
                <c:pt idx="742">
                  <c:v>42300</c:v>
                </c:pt>
                <c:pt idx="743">
                  <c:v>42303</c:v>
                </c:pt>
                <c:pt idx="744">
                  <c:v>42304</c:v>
                </c:pt>
                <c:pt idx="745">
                  <c:v>42305</c:v>
                </c:pt>
                <c:pt idx="746">
                  <c:v>42306</c:v>
                </c:pt>
                <c:pt idx="747">
                  <c:v>42307</c:v>
                </c:pt>
                <c:pt idx="748">
                  <c:v>42310</c:v>
                </c:pt>
                <c:pt idx="749">
                  <c:v>42311</c:v>
                </c:pt>
                <c:pt idx="750">
                  <c:v>42312</c:v>
                </c:pt>
                <c:pt idx="751">
                  <c:v>42313</c:v>
                </c:pt>
                <c:pt idx="752">
                  <c:v>42314</c:v>
                </c:pt>
                <c:pt idx="753">
                  <c:v>42317</c:v>
                </c:pt>
                <c:pt idx="754">
                  <c:v>42318</c:v>
                </c:pt>
                <c:pt idx="755">
                  <c:v>42319</c:v>
                </c:pt>
                <c:pt idx="756">
                  <c:v>42320</c:v>
                </c:pt>
                <c:pt idx="757">
                  <c:v>42321</c:v>
                </c:pt>
                <c:pt idx="758">
                  <c:v>42324</c:v>
                </c:pt>
                <c:pt idx="759">
                  <c:v>42325</c:v>
                </c:pt>
                <c:pt idx="760">
                  <c:v>42326</c:v>
                </c:pt>
                <c:pt idx="761">
                  <c:v>42327</c:v>
                </c:pt>
                <c:pt idx="762">
                  <c:v>42328</c:v>
                </c:pt>
                <c:pt idx="763">
                  <c:v>42331</c:v>
                </c:pt>
                <c:pt idx="764">
                  <c:v>42332</c:v>
                </c:pt>
                <c:pt idx="765">
                  <c:v>42333</c:v>
                </c:pt>
                <c:pt idx="766">
                  <c:v>42335</c:v>
                </c:pt>
                <c:pt idx="767">
                  <c:v>42338</c:v>
                </c:pt>
                <c:pt idx="768">
                  <c:v>42339</c:v>
                </c:pt>
                <c:pt idx="769">
                  <c:v>42340</c:v>
                </c:pt>
                <c:pt idx="770">
                  <c:v>42341</c:v>
                </c:pt>
                <c:pt idx="771">
                  <c:v>42342</c:v>
                </c:pt>
                <c:pt idx="772">
                  <c:v>42345</c:v>
                </c:pt>
                <c:pt idx="773">
                  <c:v>42346</c:v>
                </c:pt>
                <c:pt idx="774">
                  <c:v>42347</c:v>
                </c:pt>
                <c:pt idx="775">
                  <c:v>42348</c:v>
                </c:pt>
                <c:pt idx="776">
                  <c:v>42349</c:v>
                </c:pt>
                <c:pt idx="777">
                  <c:v>42352</c:v>
                </c:pt>
                <c:pt idx="778">
                  <c:v>42353</c:v>
                </c:pt>
                <c:pt idx="779">
                  <c:v>42354</c:v>
                </c:pt>
                <c:pt idx="780">
                  <c:v>42355</c:v>
                </c:pt>
                <c:pt idx="781">
                  <c:v>42356</c:v>
                </c:pt>
                <c:pt idx="782">
                  <c:v>42359</c:v>
                </c:pt>
                <c:pt idx="783">
                  <c:v>42360</c:v>
                </c:pt>
                <c:pt idx="784">
                  <c:v>42361</c:v>
                </c:pt>
                <c:pt idx="785">
                  <c:v>42362</c:v>
                </c:pt>
                <c:pt idx="786">
                  <c:v>42366</c:v>
                </c:pt>
                <c:pt idx="787">
                  <c:v>42367</c:v>
                </c:pt>
                <c:pt idx="788">
                  <c:v>42368</c:v>
                </c:pt>
                <c:pt idx="789">
                  <c:v>42369</c:v>
                </c:pt>
                <c:pt idx="790">
                  <c:v>42373</c:v>
                </c:pt>
                <c:pt idx="791">
                  <c:v>42374</c:v>
                </c:pt>
                <c:pt idx="792">
                  <c:v>42375</c:v>
                </c:pt>
                <c:pt idx="793">
                  <c:v>42376</c:v>
                </c:pt>
                <c:pt idx="794">
                  <c:v>42377</c:v>
                </c:pt>
                <c:pt idx="795">
                  <c:v>42380</c:v>
                </c:pt>
                <c:pt idx="796">
                  <c:v>42381</c:v>
                </c:pt>
                <c:pt idx="797">
                  <c:v>42382</c:v>
                </c:pt>
                <c:pt idx="798">
                  <c:v>42383</c:v>
                </c:pt>
                <c:pt idx="799">
                  <c:v>42384</c:v>
                </c:pt>
                <c:pt idx="800">
                  <c:v>42388</c:v>
                </c:pt>
                <c:pt idx="801">
                  <c:v>42389</c:v>
                </c:pt>
                <c:pt idx="802">
                  <c:v>42390</c:v>
                </c:pt>
                <c:pt idx="803">
                  <c:v>42391</c:v>
                </c:pt>
                <c:pt idx="804">
                  <c:v>42394</c:v>
                </c:pt>
                <c:pt idx="805">
                  <c:v>42395</c:v>
                </c:pt>
                <c:pt idx="806">
                  <c:v>42396</c:v>
                </c:pt>
                <c:pt idx="807">
                  <c:v>42397</c:v>
                </c:pt>
                <c:pt idx="808">
                  <c:v>42398</c:v>
                </c:pt>
                <c:pt idx="809">
                  <c:v>42401</c:v>
                </c:pt>
                <c:pt idx="810">
                  <c:v>42402</c:v>
                </c:pt>
                <c:pt idx="811">
                  <c:v>42403</c:v>
                </c:pt>
                <c:pt idx="812">
                  <c:v>42404</c:v>
                </c:pt>
                <c:pt idx="813">
                  <c:v>42405</c:v>
                </c:pt>
                <c:pt idx="814">
                  <c:v>42408</c:v>
                </c:pt>
                <c:pt idx="815">
                  <c:v>42409</c:v>
                </c:pt>
                <c:pt idx="816">
                  <c:v>42410</c:v>
                </c:pt>
                <c:pt idx="817">
                  <c:v>42411</c:v>
                </c:pt>
                <c:pt idx="818">
                  <c:v>42412</c:v>
                </c:pt>
                <c:pt idx="819">
                  <c:v>42416</c:v>
                </c:pt>
                <c:pt idx="820">
                  <c:v>42417</c:v>
                </c:pt>
                <c:pt idx="821">
                  <c:v>42418</c:v>
                </c:pt>
                <c:pt idx="822">
                  <c:v>42419</c:v>
                </c:pt>
                <c:pt idx="823">
                  <c:v>42422</c:v>
                </c:pt>
                <c:pt idx="824">
                  <c:v>42423</c:v>
                </c:pt>
                <c:pt idx="825">
                  <c:v>42424</c:v>
                </c:pt>
                <c:pt idx="826">
                  <c:v>42425</c:v>
                </c:pt>
                <c:pt idx="827">
                  <c:v>42426</c:v>
                </c:pt>
                <c:pt idx="828">
                  <c:v>42429</c:v>
                </c:pt>
                <c:pt idx="829">
                  <c:v>42430</c:v>
                </c:pt>
                <c:pt idx="830">
                  <c:v>42431</c:v>
                </c:pt>
                <c:pt idx="831">
                  <c:v>42432</c:v>
                </c:pt>
                <c:pt idx="832">
                  <c:v>42433</c:v>
                </c:pt>
                <c:pt idx="833">
                  <c:v>42436</c:v>
                </c:pt>
                <c:pt idx="834">
                  <c:v>42437</c:v>
                </c:pt>
                <c:pt idx="835">
                  <c:v>42438</c:v>
                </c:pt>
                <c:pt idx="836">
                  <c:v>42439</c:v>
                </c:pt>
                <c:pt idx="837">
                  <c:v>42440</c:v>
                </c:pt>
                <c:pt idx="838">
                  <c:v>42443</c:v>
                </c:pt>
                <c:pt idx="839">
                  <c:v>42444</c:v>
                </c:pt>
                <c:pt idx="840">
                  <c:v>42445</c:v>
                </c:pt>
                <c:pt idx="841">
                  <c:v>42446</c:v>
                </c:pt>
                <c:pt idx="842">
                  <c:v>42447</c:v>
                </c:pt>
                <c:pt idx="843">
                  <c:v>42450</c:v>
                </c:pt>
                <c:pt idx="844">
                  <c:v>42451</c:v>
                </c:pt>
                <c:pt idx="845">
                  <c:v>42452</c:v>
                </c:pt>
                <c:pt idx="846">
                  <c:v>42453</c:v>
                </c:pt>
                <c:pt idx="847">
                  <c:v>42457</c:v>
                </c:pt>
                <c:pt idx="848">
                  <c:v>42458</c:v>
                </c:pt>
                <c:pt idx="849">
                  <c:v>42459</c:v>
                </c:pt>
                <c:pt idx="850">
                  <c:v>42460</c:v>
                </c:pt>
                <c:pt idx="851">
                  <c:v>42461</c:v>
                </c:pt>
                <c:pt idx="852">
                  <c:v>42464</c:v>
                </c:pt>
                <c:pt idx="853">
                  <c:v>42465</c:v>
                </c:pt>
                <c:pt idx="854">
                  <c:v>42466</c:v>
                </c:pt>
                <c:pt idx="855">
                  <c:v>42467</c:v>
                </c:pt>
                <c:pt idx="856">
                  <c:v>42468</c:v>
                </c:pt>
                <c:pt idx="857">
                  <c:v>42471</c:v>
                </c:pt>
                <c:pt idx="858">
                  <c:v>42472</c:v>
                </c:pt>
                <c:pt idx="859">
                  <c:v>42473</c:v>
                </c:pt>
                <c:pt idx="860">
                  <c:v>42474</c:v>
                </c:pt>
                <c:pt idx="861">
                  <c:v>42475</c:v>
                </c:pt>
                <c:pt idx="862">
                  <c:v>42478</c:v>
                </c:pt>
                <c:pt idx="863">
                  <c:v>42479</c:v>
                </c:pt>
                <c:pt idx="864">
                  <c:v>42480</c:v>
                </c:pt>
                <c:pt idx="865">
                  <c:v>42481</c:v>
                </c:pt>
                <c:pt idx="866">
                  <c:v>42482</c:v>
                </c:pt>
                <c:pt idx="867">
                  <c:v>42485</c:v>
                </c:pt>
                <c:pt idx="868">
                  <c:v>42486</c:v>
                </c:pt>
                <c:pt idx="869">
                  <c:v>42487</c:v>
                </c:pt>
                <c:pt idx="870">
                  <c:v>42488</c:v>
                </c:pt>
                <c:pt idx="871">
                  <c:v>42489</c:v>
                </c:pt>
                <c:pt idx="872">
                  <c:v>42492</c:v>
                </c:pt>
                <c:pt idx="873">
                  <c:v>42493</c:v>
                </c:pt>
                <c:pt idx="874">
                  <c:v>42494</c:v>
                </c:pt>
                <c:pt idx="875">
                  <c:v>42495</c:v>
                </c:pt>
                <c:pt idx="876">
                  <c:v>42496</c:v>
                </c:pt>
                <c:pt idx="877">
                  <c:v>42499</c:v>
                </c:pt>
                <c:pt idx="878">
                  <c:v>42500</c:v>
                </c:pt>
                <c:pt idx="879">
                  <c:v>42501</c:v>
                </c:pt>
                <c:pt idx="880">
                  <c:v>42502</c:v>
                </c:pt>
                <c:pt idx="881">
                  <c:v>42503</c:v>
                </c:pt>
                <c:pt idx="882">
                  <c:v>42506</c:v>
                </c:pt>
                <c:pt idx="883">
                  <c:v>42507</c:v>
                </c:pt>
                <c:pt idx="884">
                  <c:v>42508</c:v>
                </c:pt>
                <c:pt idx="885">
                  <c:v>42509</c:v>
                </c:pt>
                <c:pt idx="886">
                  <c:v>42510</c:v>
                </c:pt>
                <c:pt idx="887">
                  <c:v>42513</c:v>
                </c:pt>
                <c:pt idx="888">
                  <c:v>42514</c:v>
                </c:pt>
                <c:pt idx="889">
                  <c:v>42515</c:v>
                </c:pt>
                <c:pt idx="890">
                  <c:v>42516</c:v>
                </c:pt>
                <c:pt idx="891">
                  <c:v>42517</c:v>
                </c:pt>
                <c:pt idx="892">
                  <c:v>42521</c:v>
                </c:pt>
                <c:pt idx="893">
                  <c:v>42522</c:v>
                </c:pt>
                <c:pt idx="894">
                  <c:v>42523</c:v>
                </c:pt>
                <c:pt idx="895">
                  <c:v>42524</c:v>
                </c:pt>
                <c:pt idx="896">
                  <c:v>42527</c:v>
                </c:pt>
                <c:pt idx="897">
                  <c:v>42528</c:v>
                </c:pt>
                <c:pt idx="898">
                  <c:v>42529</c:v>
                </c:pt>
                <c:pt idx="899">
                  <c:v>42530</c:v>
                </c:pt>
                <c:pt idx="900">
                  <c:v>42531</c:v>
                </c:pt>
                <c:pt idx="901">
                  <c:v>42534</c:v>
                </c:pt>
                <c:pt idx="902">
                  <c:v>42535</c:v>
                </c:pt>
                <c:pt idx="903">
                  <c:v>42536</c:v>
                </c:pt>
                <c:pt idx="904">
                  <c:v>42537</c:v>
                </c:pt>
                <c:pt idx="905">
                  <c:v>42538</c:v>
                </c:pt>
                <c:pt idx="906">
                  <c:v>42541</c:v>
                </c:pt>
                <c:pt idx="907">
                  <c:v>42542</c:v>
                </c:pt>
                <c:pt idx="908">
                  <c:v>42543</c:v>
                </c:pt>
                <c:pt idx="909">
                  <c:v>42544</c:v>
                </c:pt>
                <c:pt idx="910">
                  <c:v>42545</c:v>
                </c:pt>
                <c:pt idx="911">
                  <c:v>42548</c:v>
                </c:pt>
                <c:pt idx="912">
                  <c:v>42549</c:v>
                </c:pt>
                <c:pt idx="913">
                  <c:v>42550</c:v>
                </c:pt>
                <c:pt idx="914">
                  <c:v>42551</c:v>
                </c:pt>
                <c:pt idx="915">
                  <c:v>42552</c:v>
                </c:pt>
                <c:pt idx="916">
                  <c:v>42556</c:v>
                </c:pt>
                <c:pt idx="917">
                  <c:v>42557</c:v>
                </c:pt>
                <c:pt idx="918">
                  <c:v>42558</c:v>
                </c:pt>
                <c:pt idx="919">
                  <c:v>42559</c:v>
                </c:pt>
                <c:pt idx="920">
                  <c:v>42562</c:v>
                </c:pt>
                <c:pt idx="921">
                  <c:v>42563</c:v>
                </c:pt>
                <c:pt idx="922">
                  <c:v>42564</c:v>
                </c:pt>
                <c:pt idx="923">
                  <c:v>42565</c:v>
                </c:pt>
                <c:pt idx="924">
                  <c:v>42566</c:v>
                </c:pt>
                <c:pt idx="925">
                  <c:v>42569</c:v>
                </c:pt>
                <c:pt idx="926">
                  <c:v>42570</c:v>
                </c:pt>
                <c:pt idx="927">
                  <c:v>42571</c:v>
                </c:pt>
                <c:pt idx="928">
                  <c:v>42572</c:v>
                </c:pt>
                <c:pt idx="929">
                  <c:v>42573</c:v>
                </c:pt>
                <c:pt idx="930">
                  <c:v>42576</c:v>
                </c:pt>
                <c:pt idx="931">
                  <c:v>42577</c:v>
                </c:pt>
                <c:pt idx="932">
                  <c:v>42578</c:v>
                </c:pt>
                <c:pt idx="933">
                  <c:v>42579</c:v>
                </c:pt>
                <c:pt idx="934">
                  <c:v>42580</c:v>
                </c:pt>
                <c:pt idx="935">
                  <c:v>42583</c:v>
                </c:pt>
                <c:pt idx="936">
                  <c:v>42584</c:v>
                </c:pt>
                <c:pt idx="937">
                  <c:v>42585</c:v>
                </c:pt>
                <c:pt idx="938">
                  <c:v>42586</c:v>
                </c:pt>
                <c:pt idx="939">
                  <c:v>42587</c:v>
                </c:pt>
                <c:pt idx="940">
                  <c:v>42590</c:v>
                </c:pt>
                <c:pt idx="941">
                  <c:v>42591</c:v>
                </c:pt>
                <c:pt idx="942">
                  <c:v>42592</c:v>
                </c:pt>
                <c:pt idx="943">
                  <c:v>42593</c:v>
                </c:pt>
                <c:pt idx="944">
                  <c:v>42594</c:v>
                </c:pt>
                <c:pt idx="945">
                  <c:v>42597</c:v>
                </c:pt>
                <c:pt idx="946">
                  <c:v>42598</c:v>
                </c:pt>
                <c:pt idx="947">
                  <c:v>42599</c:v>
                </c:pt>
                <c:pt idx="948">
                  <c:v>42600</c:v>
                </c:pt>
                <c:pt idx="949">
                  <c:v>42601</c:v>
                </c:pt>
                <c:pt idx="950">
                  <c:v>42604</c:v>
                </c:pt>
                <c:pt idx="951">
                  <c:v>42605</c:v>
                </c:pt>
                <c:pt idx="952">
                  <c:v>42606</c:v>
                </c:pt>
                <c:pt idx="953">
                  <c:v>42607</c:v>
                </c:pt>
                <c:pt idx="954">
                  <c:v>42608</c:v>
                </c:pt>
                <c:pt idx="955">
                  <c:v>42611</c:v>
                </c:pt>
                <c:pt idx="956">
                  <c:v>42612</c:v>
                </c:pt>
                <c:pt idx="957">
                  <c:v>42613</c:v>
                </c:pt>
                <c:pt idx="958">
                  <c:v>42614</c:v>
                </c:pt>
                <c:pt idx="959">
                  <c:v>42615</c:v>
                </c:pt>
                <c:pt idx="960">
                  <c:v>42619</c:v>
                </c:pt>
                <c:pt idx="961">
                  <c:v>42620</c:v>
                </c:pt>
                <c:pt idx="962">
                  <c:v>42621</c:v>
                </c:pt>
                <c:pt idx="963">
                  <c:v>42622</c:v>
                </c:pt>
                <c:pt idx="964">
                  <c:v>42625</c:v>
                </c:pt>
                <c:pt idx="965">
                  <c:v>42626</c:v>
                </c:pt>
                <c:pt idx="966">
                  <c:v>42627</c:v>
                </c:pt>
                <c:pt idx="967">
                  <c:v>42628</c:v>
                </c:pt>
                <c:pt idx="968">
                  <c:v>42629</c:v>
                </c:pt>
                <c:pt idx="969">
                  <c:v>42632</c:v>
                </c:pt>
                <c:pt idx="970">
                  <c:v>42633</c:v>
                </c:pt>
                <c:pt idx="971">
                  <c:v>42634</c:v>
                </c:pt>
                <c:pt idx="972">
                  <c:v>42635</c:v>
                </c:pt>
                <c:pt idx="973">
                  <c:v>42636</c:v>
                </c:pt>
                <c:pt idx="974">
                  <c:v>42639</c:v>
                </c:pt>
                <c:pt idx="975">
                  <c:v>42640</c:v>
                </c:pt>
                <c:pt idx="976">
                  <c:v>42641</c:v>
                </c:pt>
                <c:pt idx="977">
                  <c:v>42642</c:v>
                </c:pt>
                <c:pt idx="978">
                  <c:v>42643</c:v>
                </c:pt>
                <c:pt idx="979">
                  <c:v>42646</c:v>
                </c:pt>
                <c:pt idx="980">
                  <c:v>42647</c:v>
                </c:pt>
                <c:pt idx="981">
                  <c:v>42648</c:v>
                </c:pt>
                <c:pt idx="982">
                  <c:v>42649</c:v>
                </c:pt>
                <c:pt idx="983">
                  <c:v>42650</c:v>
                </c:pt>
                <c:pt idx="984">
                  <c:v>42653</c:v>
                </c:pt>
                <c:pt idx="985">
                  <c:v>42654</c:v>
                </c:pt>
                <c:pt idx="986">
                  <c:v>42655</c:v>
                </c:pt>
                <c:pt idx="987">
                  <c:v>42656</c:v>
                </c:pt>
                <c:pt idx="988">
                  <c:v>42657</c:v>
                </c:pt>
                <c:pt idx="989">
                  <c:v>42660</c:v>
                </c:pt>
                <c:pt idx="990">
                  <c:v>42661</c:v>
                </c:pt>
                <c:pt idx="991">
                  <c:v>42662</c:v>
                </c:pt>
                <c:pt idx="992">
                  <c:v>42663</c:v>
                </c:pt>
                <c:pt idx="993">
                  <c:v>42664</c:v>
                </c:pt>
                <c:pt idx="994">
                  <c:v>42667</c:v>
                </c:pt>
                <c:pt idx="995">
                  <c:v>42668</c:v>
                </c:pt>
                <c:pt idx="996">
                  <c:v>42669</c:v>
                </c:pt>
                <c:pt idx="997">
                  <c:v>42670</c:v>
                </c:pt>
                <c:pt idx="998">
                  <c:v>42671</c:v>
                </c:pt>
                <c:pt idx="999">
                  <c:v>42674</c:v>
                </c:pt>
                <c:pt idx="1000">
                  <c:v>42675</c:v>
                </c:pt>
                <c:pt idx="1001">
                  <c:v>42676</c:v>
                </c:pt>
                <c:pt idx="1002">
                  <c:v>42677</c:v>
                </c:pt>
                <c:pt idx="1003">
                  <c:v>42678</c:v>
                </c:pt>
                <c:pt idx="1004">
                  <c:v>42681</c:v>
                </c:pt>
                <c:pt idx="1005">
                  <c:v>42682</c:v>
                </c:pt>
                <c:pt idx="1006">
                  <c:v>42683</c:v>
                </c:pt>
                <c:pt idx="1007">
                  <c:v>42684</c:v>
                </c:pt>
                <c:pt idx="1008">
                  <c:v>42685</c:v>
                </c:pt>
                <c:pt idx="1009">
                  <c:v>42688</c:v>
                </c:pt>
                <c:pt idx="1010">
                  <c:v>42689</c:v>
                </c:pt>
                <c:pt idx="1011">
                  <c:v>42690</c:v>
                </c:pt>
                <c:pt idx="1012">
                  <c:v>42691</c:v>
                </c:pt>
                <c:pt idx="1013">
                  <c:v>42692</c:v>
                </c:pt>
                <c:pt idx="1014">
                  <c:v>42695</c:v>
                </c:pt>
                <c:pt idx="1015">
                  <c:v>42696</c:v>
                </c:pt>
                <c:pt idx="1016">
                  <c:v>42697</c:v>
                </c:pt>
                <c:pt idx="1017">
                  <c:v>42699</c:v>
                </c:pt>
                <c:pt idx="1018">
                  <c:v>42702</c:v>
                </c:pt>
                <c:pt idx="1019">
                  <c:v>42703</c:v>
                </c:pt>
                <c:pt idx="1020">
                  <c:v>42704</c:v>
                </c:pt>
                <c:pt idx="1021">
                  <c:v>42705</c:v>
                </c:pt>
                <c:pt idx="1022">
                  <c:v>42706</c:v>
                </c:pt>
                <c:pt idx="1023">
                  <c:v>42709</c:v>
                </c:pt>
                <c:pt idx="1024">
                  <c:v>42710</c:v>
                </c:pt>
                <c:pt idx="1025">
                  <c:v>42711</c:v>
                </c:pt>
                <c:pt idx="1026">
                  <c:v>42712</c:v>
                </c:pt>
                <c:pt idx="1027">
                  <c:v>42713</c:v>
                </c:pt>
                <c:pt idx="1028">
                  <c:v>42716</c:v>
                </c:pt>
                <c:pt idx="1029">
                  <c:v>42717</c:v>
                </c:pt>
                <c:pt idx="1030">
                  <c:v>42718</c:v>
                </c:pt>
                <c:pt idx="1031">
                  <c:v>42719</c:v>
                </c:pt>
                <c:pt idx="1032">
                  <c:v>42720</c:v>
                </c:pt>
                <c:pt idx="1033">
                  <c:v>42723</c:v>
                </c:pt>
                <c:pt idx="1034">
                  <c:v>42724</c:v>
                </c:pt>
                <c:pt idx="1035">
                  <c:v>42725</c:v>
                </c:pt>
                <c:pt idx="1036">
                  <c:v>42726</c:v>
                </c:pt>
                <c:pt idx="1037">
                  <c:v>42727</c:v>
                </c:pt>
                <c:pt idx="1038">
                  <c:v>42731</c:v>
                </c:pt>
                <c:pt idx="1039">
                  <c:v>42732</c:v>
                </c:pt>
                <c:pt idx="1040">
                  <c:v>42733</c:v>
                </c:pt>
                <c:pt idx="1041">
                  <c:v>42734</c:v>
                </c:pt>
                <c:pt idx="1042">
                  <c:v>42738</c:v>
                </c:pt>
                <c:pt idx="1043">
                  <c:v>42739</c:v>
                </c:pt>
                <c:pt idx="1044">
                  <c:v>42740</c:v>
                </c:pt>
                <c:pt idx="1045">
                  <c:v>42741</c:v>
                </c:pt>
                <c:pt idx="1046">
                  <c:v>42744</c:v>
                </c:pt>
                <c:pt idx="1047">
                  <c:v>42745</c:v>
                </c:pt>
                <c:pt idx="1048">
                  <c:v>42746</c:v>
                </c:pt>
                <c:pt idx="1049">
                  <c:v>42747</c:v>
                </c:pt>
                <c:pt idx="1050">
                  <c:v>42748</c:v>
                </c:pt>
                <c:pt idx="1051">
                  <c:v>42752</c:v>
                </c:pt>
                <c:pt idx="1052">
                  <c:v>42753</c:v>
                </c:pt>
                <c:pt idx="1053">
                  <c:v>42754</c:v>
                </c:pt>
                <c:pt idx="1054">
                  <c:v>42755</c:v>
                </c:pt>
                <c:pt idx="1055">
                  <c:v>42758</c:v>
                </c:pt>
                <c:pt idx="1056">
                  <c:v>42759</c:v>
                </c:pt>
                <c:pt idx="1057">
                  <c:v>42760</c:v>
                </c:pt>
                <c:pt idx="1058">
                  <c:v>42761</c:v>
                </c:pt>
                <c:pt idx="1059">
                  <c:v>42762</c:v>
                </c:pt>
                <c:pt idx="1060">
                  <c:v>42765</c:v>
                </c:pt>
                <c:pt idx="1061">
                  <c:v>42766</c:v>
                </c:pt>
                <c:pt idx="1062">
                  <c:v>42767</c:v>
                </c:pt>
                <c:pt idx="1063">
                  <c:v>42768</c:v>
                </c:pt>
                <c:pt idx="1064">
                  <c:v>42769</c:v>
                </c:pt>
                <c:pt idx="1065">
                  <c:v>42772</c:v>
                </c:pt>
                <c:pt idx="1066">
                  <c:v>42773</c:v>
                </c:pt>
                <c:pt idx="1067">
                  <c:v>42774</c:v>
                </c:pt>
                <c:pt idx="1068">
                  <c:v>42775</c:v>
                </c:pt>
                <c:pt idx="1069">
                  <c:v>42776</c:v>
                </c:pt>
                <c:pt idx="1070">
                  <c:v>42779</c:v>
                </c:pt>
                <c:pt idx="1071">
                  <c:v>42780</c:v>
                </c:pt>
                <c:pt idx="1072">
                  <c:v>42781</c:v>
                </c:pt>
                <c:pt idx="1073">
                  <c:v>42782</c:v>
                </c:pt>
                <c:pt idx="1074">
                  <c:v>42783</c:v>
                </c:pt>
                <c:pt idx="1075">
                  <c:v>42787</c:v>
                </c:pt>
                <c:pt idx="1076">
                  <c:v>42788</c:v>
                </c:pt>
                <c:pt idx="1077">
                  <c:v>42789</c:v>
                </c:pt>
                <c:pt idx="1078">
                  <c:v>42790</c:v>
                </c:pt>
                <c:pt idx="1079">
                  <c:v>42793</c:v>
                </c:pt>
                <c:pt idx="1080">
                  <c:v>42794</c:v>
                </c:pt>
                <c:pt idx="1081">
                  <c:v>42795</c:v>
                </c:pt>
                <c:pt idx="1082">
                  <c:v>42796</c:v>
                </c:pt>
                <c:pt idx="1083">
                  <c:v>42797</c:v>
                </c:pt>
                <c:pt idx="1084">
                  <c:v>42800</c:v>
                </c:pt>
                <c:pt idx="1085">
                  <c:v>42801</c:v>
                </c:pt>
                <c:pt idx="1086">
                  <c:v>42802</c:v>
                </c:pt>
                <c:pt idx="1087">
                  <c:v>42803</c:v>
                </c:pt>
                <c:pt idx="1088">
                  <c:v>42804</c:v>
                </c:pt>
                <c:pt idx="1089">
                  <c:v>42807</c:v>
                </c:pt>
                <c:pt idx="1090">
                  <c:v>42808</c:v>
                </c:pt>
                <c:pt idx="1091">
                  <c:v>42809</c:v>
                </c:pt>
                <c:pt idx="1092">
                  <c:v>42810</c:v>
                </c:pt>
                <c:pt idx="1093">
                  <c:v>42811</c:v>
                </c:pt>
                <c:pt idx="1094">
                  <c:v>42814</c:v>
                </c:pt>
                <c:pt idx="1095">
                  <c:v>42815</c:v>
                </c:pt>
                <c:pt idx="1096">
                  <c:v>42816</c:v>
                </c:pt>
                <c:pt idx="1097">
                  <c:v>42817</c:v>
                </c:pt>
                <c:pt idx="1098">
                  <c:v>42818</c:v>
                </c:pt>
                <c:pt idx="1099">
                  <c:v>42821</c:v>
                </c:pt>
                <c:pt idx="1100">
                  <c:v>42822</c:v>
                </c:pt>
                <c:pt idx="1101">
                  <c:v>42823</c:v>
                </c:pt>
                <c:pt idx="1102">
                  <c:v>42824</c:v>
                </c:pt>
                <c:pt idx="1103">
                  <c:v>42825</c:v>
                </c:pt>
                <c:pt idx="1104">
                  <c:v>42828</c:v>
                </c:pt>
                <c:pt idx="1105">
                  <c:v>42829</c:v>
                </c:pt>
                <c:pt idx="1106">
                  <c:v>42830</c:v>
                </c:pt>
                <c:pt idx="1107">
                  <c:v>42831</c:v>
                </c:pt>
                <c:pt idx="1108">
                  <c:v>42832</c:v>
                </c:pt>
                <c:pt idx="1109">
                  <c:v>42835</c:v>
                </c:pt>
                <c:pt idx="1110">
                  <c:v>42836</c:v>
                </c:pt>
                <c:pt idx="1111">
                  <c:v>42837</c:v>
                </c:pt>
                <c:pt idx="1112">
                  <c:v>42838</c:v>
                </c:pt>
                <c:pt idx="1113">
                  <c:v>42842</c:v>
                </c:pt>
                <c:pt idx="1114">
                  <c:v>42843</c:v>
                </c:pt>
                <c:pt idx="1115">
                  <c:v>42844</c:v>
                </c:pt>
                <c:pt idx="1116">
                  <c:v>42845</c:v>
                </c:pt>
                <c:pt idx="1117">
                  <c:v>42846</c:v>
                </c:pt>
                <c:pt idx="1118">
                  <c:v>42849</c:v>
                </c:pt>
                <c:pt idx="1119">
                  <c:v>42850</c:v>
                </c:pt>
                <c:pt idx="1120">
                  <c:v>42851</c:v>
                </c:pt>
                <c:pt idx="1121">
                  <c:v>42852</c:v>
                </c:pt>
                <c:pt idx="1122">
                  <c:v>42853</c:v>
                </c:pt>
                <c:pt idx="1123">
                  <c:v>42856</c:v>
                </c:pt>
                <c:pt idx="1124">
                  <c:v>42857</c:v>
                </c:pt>
                <c:pt idx="1125">
                  <c:v>42858</c:v>
                </c:pt>
                <c:pt idx="1126">
                  <c:v>42859</c:v>
                </c:pt>
                <c:pt idx="1127">
                  <c:v>42860</c:v>
                </c:pt>
                <c:pt idx="1128">
                  <c:v>42863</c:v>
                </c:pt>
                <c:pt idx="1129">
                  <c:v>42864</c:v>
                </c:pt>
                <c:pt idx="1130">
                  <c:v>42865</c:v>
                </c:pt>
                <c:pt idx="1131">
                  <c:v>42866</c:v>
                </c:pt>
                <c:pt idx="1132">
                  <c:v>42867</c:v>
                </c:pt>
                <c:pt idx="1133">
                  <c:v>42870</c:v>
                </c:pt>
                <c:pt idx="1134">
                  <c:v>42871</c:v>
                </c:pt>
                <c:pt idx="1135">
                  <c:v>42872</c:v>
                </c:pt>
                <c:pt idx="1136">
                  <c:v>42873</c:v>
                </c:pt>
                <c:pt idx="1137">
                  <c:v>42874</c:v>
                </c:pt>
                <c:pt idx="1138">
                  <c:v>42877</c:v>
                </c:pt>
                <c:pt idx="1139">
                  <c:v>42878</c:v>
                </c:pt>
                <c:pt idx="1140">
                  <c:v>42879</c:v>
                </c:pt>
                <c:pt idx="1141">
                  <c:v>42880</c:v>
                </c:pt>
                <c:pt idx="1142">
                  <c:v>42881</c:v>
                </c:pt>
                <c:pt idx="1143">
                  <c:v>42885</c:v>
                </c:pt>
                <c:pt idx="1144">
                  <c:v>42886</c:v>
                </c:pt>
                <c:pt idx="1145">
                  <c:v>42887</c:v>
                </c:pt>
                <c:pt idx="1146">
                  <c:v>42888</c:v>
                </c:pt>
                <c:pt idx="1147">
                  <c:v>42891</c:v>
                </c:pt>
                <c:pt idx="1148">
                  <c:v>42892</c:v>
                </c:pt>
                <c:pt idx="1149">
                  <c:v>42893</c:v>
                </c:pt>
                <c:pt idx="1150">
                  <c:v>42894</c:v>
                </c:pt>
                <c:pt idx="1151">
                  <c:v>42895</c:v>
                </c:pt>
                <c:pt idx="1152">
                  <c:v>42898</c:v>
                </c:pt>
                <c:pt idx="1153">
                  <c:v>42899</c:v>
                </c:pt>
                <c:pt idx="1154">
                  <c:v>42900</c:v>
                </c:pt>
                <c:pt idx="1155">
                  <c:v>42901</c:v>
                </c:pt>
                <c:pt idx="1156">
                  <c:v>42902</c:v>
                </c:pt>
                <c:pt idx="1157">
                  <c:v>42905</c:v>
                </c:pt>
                <c:pt idx="1158">
                  <c:v>42906</c:v>
                </c:pt>
                <c:pt idx="1159">
                  <c:v>42907</c:v>
                </c:pt>
                <c:pt idx="1160">
                  <c:v>42908</c:v>
                </c:pt>
                <c:pt idx="1161">
                  <c:v>42909</c:v>
                </c:pt>
                <c:pt idx="1162">
                  <c:v>42912</c:v>
                </c:pt>
                <c:pt idx="1163">
                  <c:v>42913</c:v>
                </c:pt>
                <c:pt idx="1164">
                  <c:v>42914</c:v>
                </c:pt>
                <c:pt idx="1165">
                  <c:v>42915</c:v>
                </c:pt>
                <c:pt idx="1166">
                  <c:v>42916</c:v>
                </c:pt>
                <c:pt idx="1167">
                  <c:v>42919</c:v>
                </c:pt>
                <c:pt idx="1168">
                  <c:v>42921</c:v>
                </c:pt>
                <c:pt idx="1169">
                  <c:v>42922</c:v>
                </c:pt>
                <c:pt idx="1170">
                  <c:v>42923</c:v>
                </c:pt>
                <c:pt idx="1171">
                  <c:v>42926</c:v>
                </c:pt>
                <c:pt idx="1172">
                  <c:v>42927</c:v>
                </c:pt>
                <c:pt idx="1173">
                  <c:v>42928</c:v>
                </c:pt>
                <c:pt idx="1174">
                  <c:v>42929</c:v>
                </c:pt>
                <c:pt idx="1175">
                  <c:v>42930</c:v>
                </c:pt>
                <c:pt idx="1176">
                  <c:v>42933</c:v>
                </c:pt>
                <c:pt idx="1177">
                  <c:v>42934</c:v>
                </c:pt>
                <c:pt idx="1178">
                  <c:v>42935</c:v>
                </c:pt>
                <c:pt idx="1179">
                  <c:v>42936</c:v>
                </c:pt>
                <c:pt idx="1180">
                  <c:v>42937</c:v>
                </c:pt>
                <c:pt idx="1181">
                  <c:v>42940</c:v>
                </c:pt>
                <c:pt idx="1182">
                  <c:v>42941</c:v>
                </c:pt>
                <c:pt idx="1183">
                  <c:v>42942</c:v>
                </c:pt>
                <c:pt idx="1184">
                  <c:v>42943</c:v>
                </c:pt>
                <c:pt idx="1185">
                  <c:v>42944</c:v>
                </c:pt>
                <c:pt idx="1186">
                  <c:v>42947</c:v>
                </c:pt>
                <c:pt idx="1187">
                  <c:v>42948</c:v>
                </c:pt>
                <c:pt idx="1188">
                  <c:v>42949</c:v>
                </c:pt>
                <c:pt idx="1189">
                  <c:v>42950</c:v>
                </c:pt>
                <c:pt idx="1190">
                  <c:v>42951</c:v>
                </c:pt>
                <c:pt idx="1191">
                  <c:v>42954</c:v>
                </c:pt>
                <c:pt idx="1192">
                  <c:v>42955</c:v>
                </c:pt>
                <c:pt idx="1193">
                  <c:v>42956</c:v>
                </c:pt>
                <c:pt idx="1194">
                  <c:v>42957</c:v>
                </c:pt>
                <c:pt idx="1195">
                  <c:v>42958</c:v>
                </c:pt>
                <c:pt idx="1196">
                  <c:v>42961</c:v>
                </c:pt>
                <c:pt idx="1197">
                  <c:v>42962</c:v>
                </c:pt>
                <c:pt idx="1198">
                  <c:v>42963</c:v>
                </c:pt>
                <c:pt idx="1199">
                  <c:v>42964</c:v>
                </c:pt>
                <c:pt idx="1200">
                  <c:v>42965</c:v>
                </c:pt>
                <c:pt idx="1201">
                  <c:v>42968</c:v>
                </c:pt>
                <c:pt idx="1202">
                  <c:v>42969</c:v>
                </c:pt>
                <c:pt idx="1203">
                  <c:v>42970</c:v>
                </c:pt>
                <c:pt idx="1204">
                  <c:v>42971</c:v>
                </c:pt>
                <c:pt idx="1205">
                  <c:v>42972</c:v>
                </c:pt>
                <c:pt idx="1206">
                  <c:v>42975</c:v>
                </c:pt>
                <c:pt idx="1207">
                  <c:v>42976</c:v>
                </c:pt>
                <c:pt idx="1208">
                  <c:v>42977</c:v>
                </c:pt>
                <c:pt idx="1209">
                  <c:v>42978</c:v>
                </c:pt>
                <c:pt idx="1210">
                  <c:v>42979</c:v>
                </c:pt>
                <c:pt idx="1211">
                  <c:v>42983</c:v>
                </c:pt>
                <c:pt idx="1212">
                  <c:v>42984</c:v>
                </c:pt>
                <c:pt idx="1213">
                  <c:v>42985</c:v>
                </c:pt>
                <c:pt idx="1214">
                  <c:v>42986</c:v>
                </c:pt>
                <c:pt idx="1215">
                  <c:v>42989</c:v>
                </c:pt>
                <c:pt idx="1216">
                  <c:v>42990</c:v>
                </c:pt>
                <c:pt idx="1217">
                  <c:v>42991</c:v>
                </c:pt>
                <c:pt idx="1218">
                  <c:v>42992</c:v>
                </c:pt>
                <c:pt idx="1219">
                  <c:v>42993</c:v>
                </c:pt>
                <c:pt idx="1220">
                  <c:v>42996</c:v>
                </c:pt>
                <c:pt idx="1221">
                  <c:v>42997</c:v>
                </c:pt>
                <c:pt idx="1222">
                  <c:v>42998</c:v>
                </c:pt>
                <c:pt idx="1223">
                  <c:v>42999</c:v>
                </c:pt>
                <c:pt idx="1224">
                  <c:v>43000</c:v>
                </c:pt>
                <c:pt idx="1225">
                  <c:v>43003</c:v>
                </c:pt>
                <c:pt idx="1226">
                  <c:v>43004</c:v>
                </c:pt>
                <c:pt idx="1227">
                  <c:v>43005</c:v>
                </c:pt>
                <c:pt idx="1228">
                  <c:v>43006</c:v>
                </c:pt>
                <c:pt idx="1229">
                  <c:v>43007</c:v>
                </c:pt>
                <c:pt idx="1230">
                  <c:v>43010</c:v>
                </c:pt>
                <c:pt idx="1231">
                  <c:v>43011</c:v>
                </c:pt>
                <c:pt idx="1232">
                  <c:v>43012</c:v>
                </c:pt>
                <c:pt idx="1233">
                  <c:v>43013</c:v>
                </c:pt>
                <c:pt idx="1234">
                  <c:v>43014</c:v>
                </c:pt>
                <c:pt idx="1235">
                  <c:v>43017</c:v>
                </c:pt>
                <c:pt idx="1236">
                  <c:v>43018</c:v>
                </c:pt>
                <c:pt idx="1237">
                  <c:v>43019</c:v>
                </c:pt>
                <c:pt idx="1238">
                  <c:v>43020</c:v>
                </c:pt>
                <c:pt idx="1239">
                  <c:v>43021</c:v>
                </c:pt>
                <c:pt idx="1240">
                  <c:v>43024</c:v>
                </c:pt>
                <c:pt idx="1241">
                  <c:v>43025</c:v>
                </c:pt>
                <c:pt idx="1242">
                  <c:v>43026</c:v>
                </c:pt>
                <c:pt idx="1243">
                  <c:v>43027</c:v>
                </c:pt>
                <c:pt idx="1244">
                  <c:v>43028</c:v>
                </c:pt>
                <c:pt idx="1245">
                  <c:v>43031</c:v>
                </c:pt>
                <c:pt idx="1246">
                  <c:v>43032</c:v>
                </c:pt>
                <c:pt idx="1247">
                  <c:v>43033</c:v>
                </c:pt>
                <c:pt idx="1248">
                  <c:v>43034</c:v>
                </c:pt>
                <c:pt idx="1249">
                  <c:v>43035</c:v>
                </c:pt>
                <c:pt idx="1250">
                  <c:v>43038</c:v>
                </c:pt>
                <c:pt idx="1251">
                  <c:v>43039</c:v>
                </c:pt>
                <c:pt idx="1252">
                  <c:v>43040</c:v>
                </c:pt>
                <c:pt idx="1253">
                  <c:v>43041</c:v>
                </c:pt>
                <c:pt idx="1254">
                  <c:v>43042</c:v>
                </c:pt>
                <c:pt idx="1255">
                  <c:v>43045</c:v>
                </c:pt>
                <c:pt idx="1256">
                  <c:v>43046</c:v>
                </c:pt>
                <c:pt idx="1257">
                  <c:v>43047</c:v>
                </c:pt>
                <c:pt idx="1258">
                  <c:v>43048</c:v>
                </c:pt>
              </c:numCache>
            </c:numRef>
          </c:cat>
          <c:val>
            <c:numRef>
              <c:f>OIH!$C$2:$C$1260</c:f>
              <c:numCache>
                <c:formatCode>General</c:formatCode>
                <c:ptCount val="1259"/>
                <c:pt idx="0">
                  <c:v>48.530689000000002</c:v>
                </c:pt>
                <c:pt idx="1">
                  <c:v>48.511817999999998</c:v>
                </c:pt>
                <c:pt idx="2">
                  <c:v>48.134360999999998</c:v>
                </c:pt>
                <c:pt idx="3">
                  <c:v>47.832400999999997</c:v>
                </c:pt>
                <c:pt idx="4">
                  <c:v>48.257038000000001</c:v>
                </c:pt>
                <c:pt idx="5">
                  <c:v>49.851761000000003</c:v>
                </c:pt>
                <c:pt idx="6">
                  <c:v>49.681910999999999</c:v>
                </c:pt>
                <c:pt idx="7">
                  <c:v>50.078243000000001</c:v>
                </c:pt>
                <c:pt idx="8">
                  <c:v>50.842571</c:v>
                </c:pt>
                <c:pt idx="9">
                  <c:v>49.738529</c:v>
                </c:pt>
                <c:pt idx="10">
                  <c:v>49.351643000000003</c:v>
                </c:pt>
                <c:pt idx="11">
                  <c:v>49.814017999999997</c:v>
                </c:pt>
                <c:pt idx="12">
                  <c:v>50.248080999999999</c:v>
                </c:pt>
                <c:pt idx="13">
                  <c:v>50.021622000000001</c:v>
                </c:pt>
                <c:pt idx="14">
                  <c:v>49.681910999999999</c:v>
                </c:pt>
                <c:pt idx="15">
                  <c:v>49.41769</c:v>
                </c:pt>
                <c:pt idx="16">
                  <c:v>50.936934999999998</c:v>
                </c:pt>
                <c:pt idx="17">
                  <c:v>50.795391000000002</c:v>
                </c:pt>
                <c:pt idx="18">
                  <c:v>51.276637999999998</c:v>
                </c:pt>
                <c:pt idx="19">
                  <c:v>50.993557000000003</c:v>
                </c:pt>
                <c:pt idx="20">
                  <c:v>51.201149000000001</c:v>
                </c:pt>
                <c:pt idx="21">
                  <c:v>51.399310999999997</c:v>
                </c:pt>
                <c:pt idx="22">
                  <c:v>50.691597000000002</c:v>
                </c:pt>
                <c:pt idx="23">
                  <c:v>50.795391000000002</c:v>
                </c:pt>
                <c:pt idx="24">
                  <c:v>51.474800000000002</c:v>
                </c:pt>
                <c:pt idx="25">
                  <c:v>52.739261999999997</c:v>
                </c:pt>
                <c:pt idx="26">
                  <c:v>52.267445000000002</c:v>
                </c:pt>
                <c:pt idx="27">
                  <c:v>52.654327000000002</c:v>
                </c:pt>
                <c:pt idx="28">
                  <c:v>52.266154999999998</c:v>
                </c:pt>
                <c:pt idx="29">
                  <c:v>51.411971999999999</c:v>
                </c:pt>
                <c:pt idx="30">
                  <c:v>51.222168000000003</c:v>
                </c:pt>
                <c:pt idx="31">
                  <c:v>50.861511</c:v>
                </c:pt>
                <c:pt idx="32">
                  <c:v>49.950381999999998</c:v>
                </c:pt>
                <c:pt idx="33">
                  <c:v>51.326557000000001</c:v>
                </c:pt>
                <c:pt idx="34">
                  <c:v>52.455975000000002</c:v>
                </c:pt>
                <c:pt idx="35">
                  <c:v>52.588844000000002</c:v>
                </c:pt>
                <c:pt idx="36">
                  <c:v>53.158287000000001</c:v>
                </c:pt>
                <c:pt idx="37">
                  <c:v>52.902042000000002</c:v>
                </c:pt>
                <c:pt idx="38">
                  <c:v>52.949505000000002</c:v>
                </c:pt>
                <c:pt idx="39">
                  <c:v>52.294640000000001</c:v>
                </c:pt>
                <c:pt idx="40">
                  <c:v>53.10136</c:v>
                </c:pt>
                <c:pt idx="41">
                  <c:v>53.262695000000001</c:v>
                </c:pt>
                <c:pt idx="42">
                  <c:v>53.177284</c:v>
                </c:pt>
                <c:pt idx="43">
                  <c:v>53.642333999999998</c:v>
                </c:pt>
                <c:pt idx="44">
                  <c:v>53.680289999999999</c:v>
                </c:pt>
                <c:pt idx="45">
                  <c:v>54.116875</c:v>
                </c:pt>
                <c:pt idx="46">
                  <c:v>54.287711999999999</c:v>
                </c:pt>
                <c:pt idx="47">
                  <c:v>55.084941999999998</c:v>
                </c:pt>
                <c:pt idx="48">
                  <c:v>54.591431</c:v>
                </c:pt>
                <c:pt idx="49">
                  <c:v>54.553448000000003</c:v>
                </c:pt>
                <c:pt idx="50">
                  <c:v>54.952072000000001</c:v>
                </c:pt>
                <c:pt idx="51">
                  <c:v>54.439568000000001</c:v>
                </c:pt>
                <c:pt idx="52">
                  <c:v>55.483559</c:v>
                </c:pt>
                <c:pt idx="53">
                  <c:v>55.322208000000003</c:v>
                </c:pt>
                <c:pt idx="54">
                  <c:v>55.141888000000002</c:v>
                </c:pt>
                <c:pt idx="55">
                  <c:v>55.692363999999998</c:v>
                </c:pt>
                <c:pt idx="56">
                  <c:v>55.037495</c:v>
                </c:pt>
                <c:pt idx="57">
                  <c:v>56.100459999999998</c:v>
                </c:pt>
                <c:pt idx="58">
                  <c:v>56.451613999999999</c:v>
                </c:pt>
                <c:pt idx="59">
                  <c:v>56.138435000000001</c:v>
                </c:pt>
                <c:pt idx="60">
                  <c:v>56.821776999999997</c:v>
                </c:pt>
                <c:pt idx="61">
                  <c:v>56.309265000000003</c:v>
                </c:pt>
                <c:pt idx="62">
                  <c:v>55.967593999999998</c:v>
                </c:pt>
                <c:pt idx="63">
                  <c:v>56.356712000000002</c:v>
                </c:pt>
                <c:pt idx="64">
                  <c:v>56.593986999999998</c:v>
                </c:pt>
                <c:pt idx="65">
                  <c:v>55.493049999999997</c:v>
                </c:pt>
                <c:pt idx="66">
                  <c:v>56.375706000000001</c:v>
                </c:pt>
                <c:pt idx="67">
                  <c:v>54.392116999999999</c:v>
                </c:pt>
                <c:pt idx="68">
                  <c:v>54.392116999999999</c:v>
                </c:pt>
                <c:pt idx="69">
                  <c:v>55.350684999999999</c:v>
                </c:pt>
                <c:pt idx="70">
                  <c:v>53.604370000000003</c:v>
                </c:pt>
                <c:pt idx="71">
                  <c:v>53.936543</c:v>
                </c:pt>
                <c:pt idx="72">
                  <c:v>54.914104000000002</c:v>
                </c:pt>
                <c:pt idx="73">
                  <c:v>55.018512999999999</c:v>
                </c:pt>
                <c:pt idx="74">
                  <c:v>54.942577</c:v>
                </c:pt>
                <c:pt idx="75">
                  <c:v>54.667346999999999</c:v>
                </c:pt>
                <c:pt idx="76">
                  <c:v>55.198833</c:v>
                </c:pt>
                <c:pt idx="77">
                  <c:v>55.587952000000001</c:v>
                </c:pt>
                <c:pt idx="78">
                  <c:v>56.888205999999997</c:v>
                </c:pt>
                <c:pt idx="79">
                  <c:v>57.476635000000002</c:v>
                </c:pt>
                <c:pt idx="80">
                  <c:v>57.543067999999998</c:v>
                </c:pt>
                <c:pt idx="81">
                  <c:v>57.675949000000003</c:v>
                </c:pt>
                <c:pt idx="82">
                  <c:v>57.419693000000002</c:v>
                </c:pt>
                <c:pt idx="83">
                  <c:v>58.938236000000003</c:v>
                </c:pt>
                <c:pt idx="84">
                  <c:v>58.969639000000001</c:v>
                </c:pt>
                <c:pt idx="85">
                  <c:v>58.665076999999997</c:v>
                </c:pt>
                <c:pt idx="86">
                  <c:v>57.713337000000003</c:v>
                </c:pt>
                <c:pt idx="87">
                  <c:v>58.160663999999997</c:v>
                </c:pt>
                <c:pt idx="88">
                  <c:v>57.351672999999998</c:v>
                </c:pt>
                <c:pt idx="89">
                  <c:v>57.484923999999999</c:v>
                </c:pt>
                <c:pt idx="90">
                  <c:v>57.266025999999997</c:v>
                </c:pt>
                <c:pt idx="91">
                  <c:v>57.970309999999998</c:v>
                </c:pt>
                <c:pt idx="92">
                  <c:v>57.798999999999999</c:v>
                </c:pt>
                <c:pt idx="93">
                  <c:v>57.570587000000003</c:v>
                </c:pt>
                <c:pt idx="94">
                  <c:v>56.932910999999997</c:v>
                </c:pt>
                <c:pt idx="95">
                  <c:v>56.028773999999999</c:v>
                </c:pt>
                <c:pt idx="96">
                  <c:v>54.715373999999997</c:v>
                </c:pt>
                <c:pt idx="97">
                  <c:v>54.715373999999997</c:v>
                </c:pt>
                <c:pt idx="98">
                  <c:v>55.476765</c:v>
                </c:pt>
                <c:pt idx="99">
                  <c:v>56.323810999999999</c:v>
                </c:pt>
                <c:pt idx="100">
                  <c:v>56.999538000000001</c:v>
                </c:pt>
                <c:pt idx="101">
                  <c:v>57.313622000000002</c:v>
                </c:pt>
                <c:pt idx="102">
                  <c:v>57.104233000000001</c:v>
                </c:pt>
                <c:pt idx="103">
                  <c:v>55.886001999999998</c:v>
                </c:pt>
                <c:pt idx="104">
                  <c:v>52.516852999999998</c:v>
                </c:pt>
                <c:pt idx="105">
                  <c:v>53.639912000000002</c:v>
                </c:pt>
                <c:pt idx="106">
                  <c:v>52.069538000000001</c:v>
                </c:pt>
                <c:pt idx="107">
                  <c:v>52.745274000000002</c:v>
                </c:pt>
                <c:pt idx="108">
                  <c:v>52.431213</c:v>
                </c:pt>
                <c:pt idx="109">
                  <c:v>52.726241999999999</c:v>
                </c:pt>
                <c:pt idx="110">
                  <c:v>53.211632000000002</c:v>
                </c:pt>
                <c:pt idx="111">
                  <c:v>54.534542000000002</c:v>
                </c:pt>
                <c:pt idx="112">
                  <c:v>54.620204999999999</c:v>
                </c:pt>
                <c:pt idx="113">
                  <c:v>54.144333000000003</c:v>
                </c:pt>
                <c:pt idx="114">
                  <c:v>55.01041</c:v>
                </c:pt>
                <c:pt idx="115">
                  <c:v>54.601165999999999</c:v>
                </c:pt>
                <c:pt idx="116">
                  <c:v>53.392456000000003</c:v>
                </c:pt>
                <c:pt idx="117">
                  <c:v>54.382255999999998</c:v>
                </c:pt>
                <c:pt idx="118">
                  <c:v>55.857449000000003</c:v>
                </c:pt>
                <c:pt idx="119">
                  <c:v>56.314289000000002</c:v>
                </c:pt>
                <c:pt idx="120">
                  <c:v>57.047134</c:v>
                </c:pt>
                <c:pt idx="121">
                  <c:v>56.913882999999998</c:v>
                </c:pt>
                <c:pt idx="122">
                  <c:v>56.666435</c:v>
                </c:pt>
                <c:pt idx="123">
                  <c:v>56.666435</c:v>
                </c:pt>
                <c:pt idx="124">
                  <c:v>56.418987000000001</c:v>
                </c:pt>
                <c:pt idx="125">
                  <c:v>57.608649999999997</c:v>
                </c:pt>
                <c:pt idx="126">
                  <c:v>57.408794</c:v>
                </c:pt>
                <c:pt idx="127">
                  <c:v>56.980507000000003</c:v>
                </c:pt>
                <c:pt idx="128">
                  <c:v>58.255833000000003</c:v>
                </c:pt>
                <c:pt idx="129">
                  <c:v>59.588261000000003</c:v>
                </c:pt>
                <c:pt idx="130">
                  <c:v>59.245640000000002</c:v>
                </c:pt>
                <c:pt idx="131">
                  <c:v>58.360518999999996</c:v>
                </c:pt>
                <c:pt idx="132">
                  <c:v>58.389076000000003</c:v>
                </c:pt>
                <c:pt idx="133">
                  <c:v>58.103560999999999</c:v>
                </c:pt>
                <c:pt idx="134">
                  <c:v>58.979163999999997</c:v>
                </c:pt>
                <c:pt idx="135">
                  <c:v>58.941090000000003</c:v>
                </c:pt>
                <c:pt idx="136">
                  <c:v>58.712668999999998</c:v>
                </c:pt>
                <c:pt idx="137">
                  <c:v>57.475409999999997</c:v>
                </c:pt>
                <c:pt idx="138">
                  <c:v>57.989353000000001</c:v>
                </c:pt>
                <c:pt idx="139">
                  <c:v>57.932246999999997</c:v>
                </c:pt>
                <c:pt idx="140">
                  <c:v>56.980507000000003</c:v>
                </c:pt>
                <c:pt idx="141">
                  <c:v>57.513474000000002</c:v>
                </c:pt>
                <c:pt idx="142">
                  <c:v>58.455696000000003</c:v>
                </c:pt>
                <c:pt idx="143">
                  <c:v>58.389076000000003</c:v>
                </c:pt>
                <c:pt idx="144">
                  <c:v>57.151814000000002</c:v>
                </c:pt>
                <c:pt idx="145">
                  <c:v>56.580776</c:v>
                </c:pt>
                <c:pt idx="146">
                  <c:v>57.618164</c:v>
                </c:pt>
                <c:pt idx="147">
                  <c:v>56.847267000000002</c:v>
                </c:pt>
                <c:pt idx="148">
                  <c:v>57.913207999999997</c:v>
                </c:pt>
                <c:pt idx="149">
                  <c:v>58.417636999999999</c:v>
                </c:pt>
                <c:pt idx="150">
                  <c:v>58.036929999999998</c:v>
                </c:pt>
                <c:pt idx="151">
                  <c:v>55.600487000000001</c:v>
                </c:pt>
                <c:pt idx="152">
                  <c:v>55.522182000000001</c:v>
                </c:pt>
                <c:pt idx="153">
                  <c:v>54.653156000000003</c:v>
                </c:pt>
                <c:pt idx="154">
                  <c:v>55.694073000000003</c:v>
                </c:pt>
                <c:pt idx="155">
                  <c:v>55.799121999999997</c:v>
                </c:pt>
                <c:pt idx="156">
                  <c:v>55.732272999999999</c:v>
                </c:pt>
                <c:pt idx="157">
                  <c:v>55.560371000000004</c:v>
                </c:pt>
                <c:pt idx="158">
                  <c:v>55.980564000000001</c:v>
                </c:pt>
                <c:pt idx="159">
                  <c:v>56.056972999999999</c:v>
                </c:pt>
                <c:pt idx="160">
                  <c:v>56.362555999999998</c:v>
                </c:pt>
                <c:pt idx="161">
                  <c:v>57.250683000000002</c:v>
                </c:pt>
                <c:pt idx="162">
                  <c:v>57.413021000000001</c:v>
                </c:pt>
                <c:pt idx="163">
                  <c:v>58.062412000000002</c:v>
                </c:pt>
                <c:pt idx="164">
                  <c:v>57.928711</c:v>
                </c:pt>
                <c:pt idx="165">
                  <c:v>58.578091000000001</c:v>
                </c:pt>
                <c:pt idx="166">
                  <c:v>58.492145999999998</c:v>
                </c:pt>
                <c:pt idx="167">
                  <c:v>58.081508999999997</c:v>
                </c:pt>
                <c:pt idx="168">
                  <c:v>57.928711</c:v>
                </c:pt>
                <c:pt idx="169">
                  <c:v>58.482596999999998</c:v>
                </c:pt>
                <c:pt idx="170">
                  <c:v>59.456676000000002</c:v>
                </c:pt>
                <c:pt idx="171">
                  <c:v>60.039211000000002</c:v>
                </c:pt>
                <c:pt idx="172">
                  <c:v>59.857757999999997</c:v>
                </c:pt>
                <c:pt idx="173">
                  <c:v>60.001010999999998</c:v>
                </c:pt>
                <c:pt idx="174">
                  <c:v>58.807288999999997</c:v>
                </c:pt>
                <c:pt idx="175">
                  <c:v>59.571266000000001</c:v>
                </c:pt>
                <c:pt idx="176">
                  <c:v>59.275241999999999</c:v>
                </c:pt>
                <c:pt idx="177">
                  <c:v>58.988731000000001</c:v>
                </c:pt>
                <c:pt idx="178">
                  <c:v>59.036487999999999</c:v>
                </c:pt>
                <c:pt idx="179">
                  <c:v>59.542614</c:v>
                </c:pt>
                <c:pt idx="180">
                  <c:v>61.232928999999999</c:v>
                </c:pt>
                <c:pt idx="181">
                  <c:v>60.965530000000001</c:v>
                </c:pt>
                <c:pt idx="182">
                  <c:v>61.309314999999998</c:v>
                </c:pt>
                <c:pt idx="183">
                  <c:v>60.764980000000001</c:v>
                </c:pt>
                <c:pt idx="184">
                  <c:v>59.915061999999999</c:v>
                </c:pt>
                <c:pt idx="185">
                  <c:v>60.306595000000002</c:v>
                </c:pt>
                <c:pt idx="186">
                  <c:v>60.268397999999998</c:v>
                </c:pt>
                <c:pt idx="187">
                  <c:v>59.981903000000003</c:v>
                </c:pt>
                <c:pt idx="188">
                  <c:v>59.810017000000002</c:v>
                </c:pt>
                <c:pt idx="189">
                  <c:v>59.466225000000001</c:v>
                </c:pt>
                <c:pt idx="190">
                  <c:v>59.217925999999999</c:v>
                </c:pt>
                <c:pt idx="191">
                  <c:v>58.960082999999997</c:v>
                </c:pt>
                <c:pt idx="192">
                  <c:v>57.766368999999997</c:v>
                </c:pt>
                <c:pt idx="193">
                  <c:v>58.358443999999999</c:v>
                </c:pt>
                <c:pt idx="194">
                  <c:v>57.699516000000003</c:v>
                </c:pt>
                <c:pt idx="195">
                  <c:v>58.931431000000003</c:v>
                </c:pt>
                <c:pt idx="196">
                  <c:v>59.494861999999998</c:v>
                </c:pt>
                <c:pt idx="197">
                  <c:v>59.628566999999997</c:v>
                </c:pt>
                <c:pt idx="198">
                  <c:v>59.160640999999998</c:v>
                </c:pt>
                <c:pt idx="199">
                  <c:v>59.934157999999996</c:v>
                </c:pt>
                <c:pt idx="200">
                  <c:v>59.561709999999998</c:v>
                </c:pt>
                <c:pt idx="201">
                  <c:v>59.208370000000002</c:v>
                </c:pt>
                <c:pt idx="202">
                  <c:v>59.838669000000003</c:v>
                </c:pt>
                <c:pt idx="203">
                  <c:v>60.125152999999997</c:v>
                </c:pt>
                <c:pt idx="204">
                  <c:v>60.497588999999998</c:v>
                </c:pt>
                <c:pt idx="205">
                  <c:v>60.726784000000002</c:v>
                </c:pt>
                <c:pt idx="206">
                  <c:v>61.433472000000002</c:v>
                </c:pt>
                <c:pt idx="207">
                  <c:v>61.290218000000003</c:v>
                </c:pt>
                <c:pt idx="208">
                  <c:v>61.920498000000002</c:v>
                </c:pt>
                <c:pt idx="209">
                  <c:v>61.767707999999999</c:v>
                </c:pt>
                <c:pt idx="210">
                  <c:v>61.825001</c:v>
                </c:pt>
                <c:pt idx="211">
                  <c:v>61.634006999999997</c:v>
                </c:pt>
                <c:pt idx="212">
                  <c:v>62.426642999999999</c:v>
                </c:pt>
                <c:pt idx="213">
                  <c:v>63.247906</c:v>
                </c:pt>
                <c:pt idx="214">
                  <c:v>63.037815000000002</c:v>
                </c:pt>
                <c:pt idx="215">
                  <c:v>62.615864000000002</c:v>
                </c:pt>
                <c:pt idx="216">
                  <c:v>62.644581000000002</c:v>
                </c:pt>
                <c:pt idx="217">
                  <c:v>62.941147000000001</c:v>
                </c:pt>
                <c:pt idx="218">
                  <c:v>63.189898999999997</c:v>
                </c:pt>
                <c:pt idx="219">
                  <c:v>63.591701999999998</c:v>
                </c:pt>
                <c:pt idx="220">
                  <c:v>63.448196000000003</c:v>
                </c:pt>
                <c:pt idx="221">
                  <c:v>62.998550000000002</c:v>
                </c:pt>
                <c:pt idx="222">
                  <c:v>64.251823000000002</c:v>
                </c:pt>
                <c:pt idx="223">
                  <c:v>64.385756999999998</c:v>
                </c:pt>
                <c:pt idx="224">
                  <c:v>64.510124000000005</c:v>
                </c:pt>
                <c:pt idx="225">
                  <c:v>65.438125999999997</c:v>
                </c:pt>
                <c:pt idx="226">
                  <c:v>64.385756999999998</c:v>
                </c:pt>
                <c:pt idx="227">
                  <c:v>63.113346</c:v>
                </c:pt>
                <c:pt idx="228">
                  <c:v>62.548896999999997</c:v>
                </c:pt>
                <c:pt idx="229">
                  <c:v>64.471847999999994</c:v>
                </c:pt>
                <c:pt idx="230">
                  <c:v>65.543364999999994</c:v>
                </c:pt>
                <c:pt idx="231">
                  <c:v>66.098251000000005</c:v>
                </c:pt>
                <c:pt idx="232">
                  <c:v>66.088691999999995</c:v>
                </c:pt>
                <c:pt idx="233">
                  <c:v>67.944671999999997</c:v>
                </c:pt>
                <c:pt idx="234">
                  <c:v>68.365622999999999</c:v>
                </c:pt>
                <c:pt idx="235">
                  <c:v>69.571067999999997</c:v>
                </c:pt>
                <c:pt idx="236">
                  <c:v>68.987503000000004</c:v>
                </c:pt>
                <c:pt idx="237">
                  <c:v>68.480430999999996</c:v>
                </c:pt>
                <c:pt idx="238">
                  <c:v>66.729668000000004</c:v>
                </c:pt>
                <c:pt idx="239">
                  <c:v>68.423018999999996</c:v>
                </c:pt>
                <c:pt idx="240">
                  <c:v>68.346480999999997</c:v>
                </c:pt>
                <c:pt idx="241">
                  <c:v>68.049910999999994</c:v>
                </c:pt>
                <c:pt idx="242">
                  <c:v>68.776993000000004</c:v>
                </c:pt>
                <c:pt idx="243">
                  <c:v>67.475898999999998</c:v>
                </c:pt>
                <c:pt idx="244">
                  <c:v>66.567024000000004</c:v>
                </c:pt>
                <c:pt idx="245">
                  <c:v>66.165229999999994</c:v>
                </c:pt>
                <c:pt idx="246">
                  <c:v>68.202972000000003</c:v>
                </c:pt>
                <c:pt idx="247">
                  <c:v>66.787079000000006</c:v>
                </c:pt>
                <c:pt idx="248">
                  <c:v>65.332892999999999</c:v>
                </c:pt>
                <c:pt idx="249">
                  <c:v>63.505592</c:v>
                </c:pt>
                <c:pt idx="250">
                  <c:v>65.122421000000003</c:v>
                </c:pt>
                <c:pt idx="251">
                  <c:v>65.352019999999996</c:v>
                </c:pt>
                <c:pt idx="252">
                  <c:v>64.577102999999994</c:v>
                </c:pt>
                <c:pt idx="253">
                  <c:v>65.543364999999994</c:v>
                </c:pt>
                <c:pt idx="254">
                  <c:v>66.232201000000003</c:v>
                </c:pt>
                <c:pt idx="255">
                  <c:v>66.318291000000002</c:v>
                </c:pt>
                <c:pt idx="256">
                  <c:v>64.395325</c:v>
                </c:pt>
                <c:pt idx="257">
                  <c:v>64.060501000000002</c:v>
                </c:pt>
                <c:pt idx="258">
                  <c:v>64.089187999999993</c:v>
                </c:pt>
                <c:pt idx="259">
                  <c:v>65.926047999999994</c:v>
                </c:pt>
                <c:pt idx="260">
                  <c:v>66.318291000000002</c:v>
                </c:pt>
                <c:pt idx="261">
                  <c:v>65.543364999999994</c:v>
                </c:pt>
                <c:pt idx="262">
                  <c:v>65.964302000000004</c:v>
                </c:pt>
                <c:pt idx="263">
                  <c:v>65.103286999999995</c:v>
                </c:pt>
                <c:pt idx="264">
                  <c:v>64.844977999999998</c:v>
                </c:pt>
                <c:pt idx="265">
                  <c:v>64.892814999999999</c:v>
                </c:pt>
                <c:pt idx="266">
                  <c:v>64.730170999999999</c:v>
                </c:pt>
                <c:pt idx="267">
                  <c:v>64.510124000000005</c:v>
                </c:pt>
                <c:pt idx="268">
                  <c:v>64.433600999999996</c:v>
                </c:pt>
                <c:pt idx="269">
                  <c:v>63.323836999999997</c:v>
                </c:pt>
                <c:pt idx="270">
                  <c:v>63.209026000000001</c:v>
                </c:pt>
                <c:pt idx="271">
                  <c:v>63.333404999999999</c:v>
                </c:pt>
                <c:pt idx="272">
                  <c:v>62.204487</c:v>
                </c:pt>
                <c:pt idx="273">
                  <c:v>62.635016999999998</c:v>
                </c:pt>
                <c:pt idx="274">
                  <c:v>62.510627999999997</c:v>
                </c:pt>
                <c:pt idx="275">
                  <c:v>62.893310999999997</c:v>
                </c:pt>
                <c:pt idx="276">
                  <c:v>62.893310999999997</c:v>
                </c:pt>
                <c:pt idx="277">
                  <c:v>63.342953000000001</c:v>
                </c:pt>
                <c:pt idx="278">
                  <c:v>63.964809000000002</c:v>
                </c:pt>
                <c:pt idx="279">
                  <c:v>64.879005000000006</c:v>
                </c:pt>
                <c:pt idx="280">
                  <c:v>65.214279000000005</c:v>
                </c:pt>
                <c:pt idx="281">
                  <c:v>65.654906999999994</c:v>
                </c:pt>
                <c:pt idx="282">
                  <c:v>65.262161000000006</c:v>
                </c:pt>
                <c:pt idx="283">
                  <c:v>65.942276000000007</c:v>
                </c:pt>
                <c:pt idx="284">
                  <c:v>64.984375</c:v>
                </c:pt>
                <c:pt idx="285">
                  <c:v>65.645331999999996</c:v>
                </c:pt>
                <c:pt idx="286">
                  <c:v>64.285103000000007</c:v>
                </c:pt>
                <c:pt idx="287">
                  <c:v>63.700794000000002</c:v>
                </c:pt>
                <c:pt idx="288">
                  <c:v>63.355946000000003</c:v>
                </c:pt>
                <c:pt idx="289">
                  <c:v>63.940249999999999</c:v>
                </c:pt>
                <c:pt idx="290">
                  <c:v>63.652892999999999</c:v>
                </c:pt>
                <c:pt idx="291">
                  <c:v>63.394241000000001</c:v>
                </c:pt>
                <c:pt idx="292">
                  <c:v>63.796570000000003</c:v>
                </c:pt>
                <c:pt idx="293">
                  <c:v>62.014873999999999</c:v>
                </c:pt>
                <c:pt idx="294">
                  <c:v>63.22184</c:v>
                </c:pt>
                <c:pt idx="295">
                  <c:v>63.135624</c:v>
                </c:pt>
                <c:pt idx="296">
                  <c:v>63.796570000000003</c:v>
                </c:pt>
                <c:pt idx="297">
                  <c:v>63.164360000000002</c:v>
                </c:pt>
                <c:pt idx="298">
                  <c:v>64.716164000000006</c:v>
                </c:pt>
                <c:pt idx="299">
                  <c:v>65.903969000000004</c:v>
                </c:pt>
                <c:pt idx="300">
                  <c:v>65.166374000000005</c:v>
                </c:pt>
                <c:pt idx="301">
                  <c:v>63.681621999999997</c:v>
                </c:pt>
                <c:pt idx="302">
                  <c:v>62.455494000000002</c:v>
                </c:pt>
                <c:pt idx="303">
                  <c:v>63.547511999999998</c:v>
                </c:pt>
                <c:pt idx="304">
                  <c:v>63.145195000000001</c:v>
                </c:pt>
                <c:pt idx="305">
                  <c:v>63.403830999999997</c:v>
                </c:pt>
                <c:pt idx="306">
                  <c:v>62.982346</c:v>
                </c:pt>
                <c:pt idx="307">
                  <c:v>61.344334000000003</c:v>
                </c:pt>
                <c:pt idx="308">
                  <c:v>62.369289000000002</c:v>
                </c:pt>
                <c:pt idx="309">
                  <c:v>61.612541</c:v>
                </c:pt>
                <c:pt idx="310">
                  <c:v>62.445926999999998</c:v>
                </c:pt>
                <c:pt idx="311">
                  <c:v>62.991936000000003</c:v>
                </c:pt>
                <c:pt idx="312">
                  <c:v>62.541713999999999</c:v>
                </c:pt>
                <c:pt idx="313">
                  <c:v>63.422997000000002</c:v>
                </c:pt>
                <c:pt idx="314">
                  <c:v>63.959412</c:v>
                </c:pt>
                <c:pt idx="315">
                  <c:v>64.859848</c:v>
                </c:pt>
                <c:pt idx="316">
                  <c:v>65.377112999999994</c:v>
                </c:pt>
                <c:pt idx="317">
                  <c:v>66.363754</c:v>
                </c:pt>
                <c:pt idx="318">
                  <c:v>65.856071</c:v>
                </c:pt>
                <c:pt idx="319">
                  <c:v>65.999756000000005</c:v>
                </c:pt>
                <c:pt idx="320">
                  <c:v>66.095543000000006</c:v>
                </c:pt>
                <c:pt idx="321">
                  <c:v>67.762282999999996</c:v>
                </c:pt>
                <c:pt idx="322">
                  <c:v>67.273781</c:v>
                </c:pt>
                <c:pt idx="323">
                  <c:v>66.287125000000003</c:v>
                </c:pt>
                <c:pt idx="324">
                  <c:v>66.248810000000006</c:v>
                </c:pt>
                <c:pt idx="325">
                  <c:v>66.756507999999997</c:v>
                </c:pt>
                <c:pt idx="326">
                  <c:v>66.507439000000005</c:v>
                </c:pt>
                <c:pt idx="327">
                  <c:v>67.743149000000003</c:v>
                </c:pt>
                <c:pt idx="328">
                  <c:v>66.967247</c:v>
                </c:pt>
                <c:pt idx="329">
                  <c:v>67.225882999999996</c:v>
                </c:pt>
                <c:pt idx="330">
                  <c:v>67.273781</c:v>
                </c:pt>
                <c:pt idx="331">
                  <c:v>66.823562999999993</c:v>
                </c:pt>
                <c:pt idx="332">
                  <c:v>65.415442999999996</c:v>
                </c:pt>
                <c:pt idx="333">
                  <c:v>65.856071</c:v>
                </c:pt>
                <c:pt idx="334">
                  <c:v>65.166374000000005</c:v>
                </c:pt>
                <c:pt idx="335">
                  <c:v>65.990172999999999</c:v>
                </c:pt>
                <c:pt idx="336">
                  <c:v>66.009354000000002</c:v>
                </c:pt>
                <c:pt idx="337">
                  <c:v>67.254615999999999</c:v>
                </c:pt>
                <c:pt idx="338">
                  <c:v>66.746894999999995</c:v>
                </c:pt>
                <c:pt idx="339">
                  <c:v>67.302513000000005</c:v>
                </c:pt>
                <c:pt idx="340">
                  <c:v>67.595946999999995</c:v>
                </c:pt>
                <c:pt idx="341">
                  <c:v>67.183234999999996</c:v>
                </c:pt>
                <c:pt idx="342">
                  <c:v>67.576751999999999</c:v>
                </c:pt>
                <c:pt idx="343">
                  <c:v>66.616981999999993</c:v>
                </c:pt>
                <c:pt idx="344">
                  <c:v>67.672721999999993</c:v>
                </c:pt>
                <c:pt idx="345">
                  <c:v>68.757239999999996</c:v>
                </c:pt>
                <c:pt idx="346">
                  <c:v>68.939621000000002</c:v>
                </c:pt>
                <c:pt idx="347">
                  <c:v>69.333115000000006</c:v>
                </c:pt>
                <c:pt idx="348">
                  <c:v>70.168105999999995</c:v>
                </c:pt>
                <c:pt idx="349">
                  <c:v>70.513610999999997</c:v>
                </c:pt>
                <c:pt idx="350">
                  <c:v>69.870559999999998</c:v>
                </c:pt>
                <c:pt idx="351">
                  <c:v>68.325362999999996</c:v>
                </c:pt>
                <c:pt idx="352">
                  <c:v>69.630638000000005</c:v>
                </c:pt>
                <c:pt idx="353">
                  <c:v>70.292854000000005</c:v>
                </c:pt>
                <c:pt idx="354">
                  <c:v>69.361885000000001</c:v>
                </c:pt>
                <c:pt idx="355">
                  <c:v>68.862823000000006</c:v>
                </c:pt>
                <c:pt idx="356">
                  <c:v>70.331244999999996</c:v>
                </c:pt>
                <c:pt idx="357">
                  <c:v>71.502159000000006</c:v>
                </c:pt>
                <c:pt idx="358">
                  <c:v>72.692267999999999</c:v>
                </c:pt>
                <c:pt idx="359">
                  <c:v>73.767189000000002</c:v>
                </c:pt>
                <c:pt idx="360">
                  <c:v>74.199089000000001</c:v>
                </c:pt>
                <c:pt idx="361">
                  <c:v>74.035919000000007</c:v>
                </c:pt>
                <c:pt idx="362">
                  <c:v>74.544594000000004</c:v>
                </c:pt>
                <c:pt idx="363">
                  <c:v>74.803741000000002</c:v>
                </c:pt>
                <c:pt idx="364">
                  <c:v>73.440880000000007</c:v>
                </c:pt>
                <c:pt idx="365">
                  <c:v>73.287315000000007</c:v>
                </c:pt>
                <c:pt idx="366">
                  <c:v>74.247069999999994</c:v>
                </c:pt>
                <c:pt idx="367">
                  <c:v>74.487007000000006</c:v>
                </c:pt>
                <c:pt idx="368">
                  <c:v>73.680808999999996</c:v>
                </c:pt>
                <c:pt idx="369">
                  <c:v>74.170295999999993</c:v>
                </c:pt>
                <c:pt idx="370">
                  <c:v>73.997551000000001</c:v>
                </c:pt>
                <c:pt idx="371">
                  <c:v>73.709609999999998</c:v>
                </c:pt>
                <c:pt idx="372">
                  <c:v>73.776793999999995</c:v>
                </c:pt>
                <c:pt idx="373">
                  <c:v>71.569344000000001</c:v>
                </c:pt>
                <c:pt idx="374">
                  <c:v>71.444571999999994</c:v>
                </c:pt>
                <c:pt idx="375">
                  <c:v>72.125998999999993</c:v>
                </c:pt>
                <c:pt idx="376">
                  <c:v>72.749863000000005</c:v>
                </c:pt>
                <c:pt idx="377">
                  <c:v>71.991630999999998</c:v>
                </c:pt>
                <c:pt idx="378">
                  <c:v>71.262214999999998</c:v>
                </c:pt>
                <c:pt idx="379">
                  <c:v>71.223823999999993</c:v>
                </c:pt>
                <c:pt idx="380">
                  <c:v>71.895660000000007</c:v>
                </c:pt>
                <c:pt idx="381">
                  <c:v>71.348586999999995</c:v>
                </c:pt>
                <c:pt idx="382">
                  <c:v>72.567481999999998</c:v>
                </c:pt>
                <c:pt idx="383">
                  <c:v>72.346733</c:v>
                </c:pt>
                <c:pt idx="384">
                  <c:v>71.761298999999994</c:v>
                </c:pt>
                <c:pt idx="385">
                  <c:v>72.538712000000004</c:v>
                </c:pt>
                <c:pt idx="386">
                  <c:v>73.364104999999995</c:v>
                </c:pt>
                <c:pt idx="387">
                  <c:v>74.698166000000001</c:v>
                </c:pt>
                <c:pt idx="388">
                  <c:v>73.939948999999999</c:v>
                </c:pt>
                <c:pt idx="389">
                  <c:v>73.104965000000007</c:v>
                </c:pt>
                <c:pt idx="390">
                  <c:v>73.623238000000001</c:v>
                </c:pt>
                <c:pt idx="391">
                  <c:v>73.824782999999996</c:v>
                </c:pt>
                <c:pt idx="392">
                  <c:v>74.467819000000006</c:v>
                </c:pt>
                <c:pt idx="393">
                  <c:v>74.966904</c:v>
                </c:pt>
                <c:pt idx="394">
                  <c:v>75.206833000000003</c:v>
                </c:pt>
                <c:pt idx="395">
                  <c:v>74.822936999999996</c:v>
                </c:pt>
                <c:pt idx="396">
                  <c:v>75.561942999999999</c:v>
                </c:pt>
                <c:pt idx="397">
                  <c:v>76.569694999999996</c:v>
                </c:pt>
                <c:pt idx="398">
                  <c:v>77.452659999999995</c:v>
                </c:pt>
                <c:pt idx="399">
                  <c:v>77.654221000000007</c:v>
                </c:pt>
                <c:pt idx="400">
                  <c:v>77.788596999999996</c:v>
                </c:pt>
                <c:pt idx="401">
                  <c:v>78.623588999999996</c:v>
                </c:pt>
                <c:pt idx="402">
                  <c:v>79.420188999999993</c:v>
                </c:pt>
                <c:pt idx="403">
                  <c:v>80.104774000000006</c:v>
                </c:pt>
                <c:pt idx="404">
                  <c:v>80.249015999999997</c:v>
                </c:pt>
                <c:pt idx="405">
                  <c:v>77.162148000000002</c:v>
                </c:pt>
                <c:pt idx="406">
                  <c:v>78.393035999999995</c:v>
                </c:pt>
                <c:pt idx="407">
                  <c:v>78.200721999999999</c:v>
                </c:pt>
                <c:pt idx="408">
                  <c:v>78.566147000000001</c:v>
                </c:pt>
                <c:pt idx="409">
                  <c:v>79.123885999999999</c:v>
                </c:pt>
                <c:pt idx="410">
                  <c:v>78.931579999999997</c:v>
                </c:pt>
                <c:pt idx="411">
                  <c:v>78.469986000000006</c:v>
                </c:pt>
                <c:pt idx="412">
                  <c:v>78.614227</c:v>
                </c:pt>
                <c:pt idx="413">
                  <c:v>76.969809999999995</c:v>
                </c:pt>
                <c:pt idx="414">
                  <c:v>76.835189999999997</c:v>
                </c:pt>
                <c:pt idx="415">
                  <c:v>77.575644999999994</c:v>
                </c:pt>
                <c:pt idx="416">
                  <c:v>76.450546000000003</c:v>
                </c:pt>
                <c:pt idx="417">
                  <c:v>75.315804</c:v>
                </c:pt>
                <c:pt idx="418">
                  <c:v>76.267807000000005</c:v>
                </c:pt>
                <c:pt idx="419">
                  <c:v>74.556090999999995</c:v>
                </c:pt>
                <c:pt idx="420">
                  <c:v>75.912018000000003</c:v>
                </c:pt>
                <c:pt idx="421">
                  <c:v>74.402244999999994</c:v>
                </c:pt>
                <c:pt idx="422">
                  <c:v>75.383117999999996</c:v>
                </c:pt>
                <c:pt idx="423">
                  <c:v>75.508117999999996</c:v>
                </c:pt>
                <c:pt idx="424">
                  <c:v>76.142807000000005</c:v>
                </c:pt>
                <c:pt idx="425">
                  <c:v>76.681327999999993</c:v>
                </c:pt>
                <c:pt idx="426">
                  <c:v>76.748633999999996</c:v>
                </c:pt>
                <c:pt idx="427">
                  <c:v>75.633133000000001</c:v>
                </c:pt>
                <c:pt idx="428">
                  <c:v>74.642662000000001</c:v>
                </c:pt>
                <c:pt idx="429">
                  <c:v>74.940758000000002</c:v>
                </c:pt>
                <c:pt idx="430">
                  <c:v>74.238747000000004</c:v>
                </c:pt>
                <c:pt idx="431">
                  <c:v>72.402016000000003</c:v>
                </c:pt>
                <c:pt idx="432">
                  <c:v>70.930701999999997</c:v>
                </c:pt>
                <c:pt idx="433">
                  <c:v>72.892455999999996</c:v>
                </c:pt>
                <c:pt idx="434">
                  <c:v>70.911484000000002</c:v>
                </c:pt>
                <c:pt idx="435">
                  <c:v>71.257651999999993</c:v>
                </c:pt>
                <c:pt idx="436">
                  <c:v>70.911484000000002</c:v>
                </c:pt>
                <c:pt idx="437">
                  <c:v>73.065551999999997</c:v>
                </c:pt>
                <c:pt idx="438">
                  <c:v>73.094414</c:v>
                </c:pt>
                <c:pt idx="439">
                  <c:v>71.728866999999994</c:v>
                </c:pt>
                <c:pt idx="440">
                  <c:v>71.776947000000007</c:v>
                </c:pt>
                <c:pt idx="441">
                  <c:v>70.949935999999994</c:v>
                </c:pt>
                <c:pt idx="442">
                  <c:v>72.007744000000002</c:v>
                </c:pt>
                <c:pt idx="443">
                  <c:v>72.430878000000007</c:v>
                </c:pt>
                <c:pt idx="444">
                  <c:v>73.132874000000001</c:v>
                </c:pt>
                <c:pt idx="445">
                  <c:v>73.277114999999995</c:v>
                </c:pt>
                <c:pt idx="446">
                  <c:v>73.873328999999998</c:v>
                </c:pt>
                <c:pt idx="447">
                  <c:v>73.402122000000006</c:v>
                </c:pt>
                <c:pt idx="448">
                  <c:v>74.738808000000006</c:v>
                </c:pt>
                <c:pt idx="449">
                  <c:v>75.027298000000002</c:v>
                </c:pt>
                <c:pt idx="450">
                  <c:v>74.633033999999995</c:v>
                </c:pt>
                <c:pt idx="451">
                  <c:v>75.065781000000001</c:v>
                </c:pt>
                <c:pt idx="452">
                  <c:v>76.017798999999997</c:v>
                </c:pt>
                <c:pt idx="453">
                  <c:v>74.604195000000004</c:v>
                </c:pt>
                <c:pt idx="454">
                  <c:v>74.700339999999997</c:v>
                </c:pt>
                <c:pt idx="455">
                  <c:v>72.921317999999999</c:v>
                </c:pt>
                <c:pt idx="456">
                  <c:v>73.719475000000003</c:v>
                </c:pt>
                <c:pt idx="457">
                  <c:v>72.152000000000001</c:v>
                </c:pt>
                <c:pt idx="458">
                  <c:v>71.267296000000002</c:v>
                </c:pt>
                <c:pt idx="459">
                  <c:v>71.478859</c:v>
                </c:pt>
                <c:pt idx="460">
                  <c:v>71.940444999999997</c:v>
                </c:pt>
                <c:pt idx="461">
                  <c:v>70.536438000000004</c:v>
                </c:pt>
                <c:pt idx="462">
                  <c:v>70.661452999999995</c:v>
                </c:pt>
                <c:pt idx="463">
                  <c:v>71.882728999999998</c:v>
                </c:pt>
                <c:pt idx="464">
                  <c:v>71.690414000000004</c:v>
                </c:pt>
                <c:pt idx="465">
                  <c:v>70.555672000000001</c:v>
                </c:pt>
                <c:pt idx="466">
                  <c:v>69.684928999999997</c:v>
                </c:pt>
                <c:pt idx="467">
                  <c:v>67.574134999999998</c:v>
                </c:pt>
                <c:pt idx="468">
                  <c:v>67.564468000000005</c:v>
                </c:pt>
                <c:pt idx="469">
                  <c:v>68.345207000000002</c:v>
                </c:pt>
                <c:pt idx="470">
                  <c:v>66.851264999999998</c:v>
                </c:pt>
                <c:pt idx="471">
                  <c:v>67.757277999999999</c:v>
                </c:pt>
                <c:pt idx="472">
                  <c:v>68.528312999999997</c:v>
                </c:pt>
                <c:pt idx="473">
                  <c:v>66.340439000000003</c:v>
                </c:pt>
                <c:pt idx="474">
                  <c:v>64.422409000000002</c:v>
                </c:pt>
                <c:pt idx="475">
                  <c:v>64.056151999999997</c:v>
                </c:pt>
                <c:pt idx="476">
                  <c:v>63.150143</c:v>
                </c:pt>
                <c:pt idx="477">
                  <c:v>62.726067</c:v>
                </c:pt>
                <c:pt idx="478">
                  <c:v>60.971896999999998</c:v>
                </c:pt>
                <c:pt idx="479">
                  <c:v>61.598381000000003</c:v>
                </c:pt>
                <c:pt idx="480">
                  <c:v>58.253891000000003</c:v>
                </c:pt>
                <c:pt idx="481">
                  <c:v>56.625022999999999</c:v>
                </c:pt>
                <c:pt idx="482">
                  <c:v>53.309452</c:v>
                </c:pt>
                <c:pt idx="483">
                  <c:v>52.422722</c:v>
                </c:pt>
                <c:pt idx="484">
                  <c:v>54.600974999999998</c:v>
                </c:pt>
                <c:pt idx="485">
                  <c:v>57.184035999999999</c:v>
                </c:pt>
                <c:pt idx="486">
                  <c:v>55.699741000000003</c:v>
                </c:pt>
                <c:pt idx="487">
                  <c:v>56.441895000000002</c:v>
                </c:pt>
                <c:pt idx="488">
                  <c:v>58.350273000000001</c:v>
                </c:pt>
                <c:pt idx="489">
                  <c:v>55.786487999999999</c:v>
                </c:pt>
                <c:pt idx="490">
                  <c:v>57.531028999999997</c:v>
                </c:pt>
                <c:pt idx="491">
                  <c:v>56.817787000000003</c:v>
                </c:pt>
                <c:pt idx="492">
                  <c:v>54.716636999999999</c:v>
                </c:pt>
                <c:pt idx="493">
                  <c:v>57.261147000000001</c:v>
                </c:pt>
                <c:pt idx="494">
                  <c:v>57.897274000000003</c:v>
                </c:pt>
                <c:pt idx="495">
                  <c:v>57.029831000000001</c:v>
                </c:pt>
                <c:pt idx="496">
                  <c:v>58.668343</c:v>
                </c:pt>
                <c:pt idx="497">
                  <c:v>57.425007000000001</c:v>
                </c:pt>
                <c:pt idx="498">
                  <c:v>55.053978000000001</c:v>
                </c:pt>
                <c:pt idx="499">
                  <c:v>56.596111000000001</c:v>
                </c:pt>
                <c:pt idx="500">
                  <c:v>57.106934000000003</c:v>
                </c:pt>
                <c:pt idx="501">
                  <c:v>59.477955000000001</c:v>
                </c:pt>
                <c:pt idx="502">
                  <c:v>57.800891999999997</c:v>
                </c:pt>
                <c:pt idx="503">
                  <c:v>58.543041000000002</c:v>
                </c:pt>
                <c:pt idx="504">
                  <c:v>58.147877000000001</c:v>
                </c:pt>
                <c:pt idx="505">
                  <c:v>56.518993000000002</c:v>
                </c:pt>
                <c:pt idx="506">
                  <c:v>57.877997999999998</c:v>
                </c:pt>
                <c:pt idx="507">
                  <c:v>56.412975000000003</c:v>
                </c:pt>
                <c:pt idx="508">
                  <c:v>56.586460000000002</c:v>
                </c:pt>
                <c:pt idx="509">
                  <c:v>56.731040999999998</c:v>
                </c:pt>
                <c:pt idx="510">
                  <c:v>58.620139999999999</c:v>
                </c:pt>
                <c:pt idx="511">
                  <c:v>59.767100999999997</c:v>
                </c:pt>
                <c:pt idx="512">
                  <c:v>58.928576999999997</c:v>
                </c:pt>
                <c:pt idx="513">
                  <c:v>57.955105000000003</c:v>
                </c:pt>
                <c:pt idx="514">
                  <c:v>56.345511999999999</c:v>
                </c:pt>
                <c:pt idx="515">
                  <c:v>49.232441000000001</c:v>
                </c:pt>
                <c:pt idx="516">
                  <c:v>48.297535000000003</c:v>
                </c:pt>
                <c:pt idx="517">
                  <c:v>48.085487000000001</c:v>
                </c:pt>
                <c:pt idx="518">
                  <c:v>49.155334000000003</c:v>
                </c:pt>
                <c:pt idx="519">
                  <c:v>47.545746000000001</c:v>
                </c:pt>
                <c:pt idx="520">
                  <c:v>46.389141000000002</c:v>
                </c:pt>
                <c:pt idx="521">
                  <c:v>43.150677000000002</c:v>
                </c:pt>
                <c:pt idx="522">
                  <c:v>45.242179999999998</c:v>
                </c:pt>
                <c:pt idx="523">
                  <c:v>43.073566</c:v>
                </c:pt>
                <c:pt idx="524">
                  <c:v>42.755507999999999</c:v>
                </c:pt>
                <c:pt idx="525">
                  <c:v>42.341061000000003</c:v>
                </c:pt>
                <c:pt idx="526">
                  <c:v>41.203735000000002</c:v>
                </c:pt>
                <c:pt idx="527">
                  <c:v>42.292873</c:v>
                </c:pt>
                <c:pt idx="528">
                  <c:v>45.724094000000001</c:v>
                </c:pt>
                <c:pt idx="529">
                  <c:v>45.92651</c:v>
                </c:pt>
                <c:pt idx="530">
                  <c:v>48.402988000000001</c:v>
                </c:pt>
                <c:pt idx="531">
                  <c:v>47.028346999999997</c:v>
                </c:pt>
                <c:pt idx="532">
                  <c:v>48.344901999999998</c:v>
                </c:pt>
                <c:pt idx="533">
                  <c:v>47.483336999999999</c:v>
                </c:pt>
                <c:pt idx="534">
                  <c:v>47.251002999999997</c:v>
                </c:pt>
                <c:pt idx="535">
                  <c:v>47.076751999999999</c:v>
                </c:pt>
                <c:pt idx="536">
                  <c:v>46.418467999999997</c:v>
                </c:pt>
                <c:pt idx="537">
                  <c:v>46.331336999999998</c:v>
                </c:pt>
                <c:pt idx="538">
                  <c:v>46.805691000000003</c:v>
                </c:pt>
                <c:pt idx="539">
                  <c:v>43.804703000000003</c:v>
                </c:pt>
                <c:pt idx="540">
                  <c:v>42.478465999999997</c:v>
                </c:pt>
                <c:pt idx="541">
                  <c:v>42.052517000000002</c:v>
                </c:pt>
                <c:pt idx="542">
                  <c:v>43.475566999999998</c:v>
                </c:pt>
                <c:pt idx="543">
                  <c:v>43.814383999999997</c:v>
                </c:pt>
                <c:pt idx="544">
                  <c:v>41.723373000000002</c:v>
                </c:pt>
                <c:pt idx="545">
                  <c:v>41.491042999999998</c:v>
                </c:pt>
                <c:pt idx="546">
                  <c:v>42.623669</c:v>
                </c:pt>
                <c:pt idx="547">
                  <c:v>41.190947999999999</c:v>
                </c:pt>
                <c:pt idx="548">
                  <c:v>43.059296000000003</c:v>
                </c:pt>
                <c:pt idx="549">
                  <c:v>42.333255999999999</c:v>
                </c:pt>
                <c:pt idx="550">
                  <c:v>43.959598999999997</c:v>
                </c:pt>
                <c:pt idx="551">
                  <c:v>43.969276000000001</c:v>
                </c:pt>
                <c:pt idx="552">
                  <c:v>44.066082000000002</c:v>
                </c:pt>
                <c:pt idx="553">
                  <c:v>45.130946999999999</c:v>
                </c:pt>
                <c:pt idx="554">
                  <c:v>46.002200999999999</c:v>
                </c:pt>
                <c:pt idx="555">
                  <c:v>43.398125</c:v>
                </c:pt>
                <c:pt idx="556">
                  <c:v>43.727263999999998</c:v>
                </c:pt>
                <c:pt idx="557">
                  <c:v>44.705002</c:v>
                </c:pt>
                <c:pt idx="558">
                  <c:v>47.318770999999998</c:v>
                </c:pt>
                <c:pt idx="559">
                  <c:v>49.700187999999997</c:v>
                </c:pt>
                <c:pt idx="560">
                  <c:v>48.645007999999997</c:v>
                </c:pt>
                <c:pt idx="561">
                  <c:v>50.077736000000002</c:v>
                </c:pt>
                <c:pt idx="562">
                  <c:v>50.329433000000002</c:v>
                </c:pt>
                <c:pt idx="563">
                  <c:v>50.261665000000001</c:v>
                </c:pt>
                <c:pt idx="564">
                  <c:v>49.138720999999997</c:v>
                </c:pt>
                <c:pt idx="565">
                  <c:v>49.138720999999997</c:v>
                </c:pt>
                <c:pt idx="566">
                  <c:v>50.290714000000001</c:v>
                </c:pt>
                <c:pt idx="567">
                  <c:v>51.616951</c:v>
                </c:pt>
                <c:pt idx="568">
                  <c:v>52.217143999999998</c:v>
                </c:pt>
                <c:pt idx="569">
                  <c:v>51.055472999999999</c:v>
                </c:pt>
                <c:pt idx="570">
                  <c:v>51.074832999999998</c:v>
                </c:pt>
                <c:pt idx="571">
                  <c:v>50.639214000000003</c:v>
                </c:pt>
                <c:pt idx="572">
                  <c:v>50.145504000000003</c:v>
                </c:pt>
                <c:pt idx="573">
                  <c:v>50.097095000000003</c:v>
                </c:pt>
                <c:pt idx="574">
                  <c:v>51.045791999999999</c:v>
                </c:pt>
                <c:pt idx="575">
                  <c:v>49.893799000000001</c:v>
                </c:pt>
                <c:pt idx="576">
                  <c:v>49.187119000000003</c:v>
                </c:pt>
                <c:pt idx="577">
                  <c:v>48.344901999999998</c:v>
                </c:pt>
                <c:pt idx="578">
                  <c:v>48.974151999999997</c:v>
                </c:pt>
                <c:pt idx="579">
                  <c:v>49.235523000000001</c:v>
                </c:pt>
                <c:pt idx="580">
                  <c:v>48.741810000000001</c:v>
                </c:pt>
                <c:pt idx="581">
                  <c:v>47.696308000000002</c:v>
                </c:pt>
                <c:pt idx="582">
                  <c:v>47.125152999999997</c:v>
                </c:pt>
                <c:pt idx="583">
                  <c:v>45.953800000000001</c:v>
                </c:pt>
                <c:pt idx="584">
                  <c:v>46.689526000000001</c:v>
                </c:pt>
                <c:pt idx="585">
                  <c:v>46.263573000000001</c:v>
                </c:pt>
                <c:pt idx="586">
                  <c:v>46.205486000000001</c:v>
                </c:pt>
                <c:pt idx="587">
                  <c:v>46.079650999999998</c:v>
                </c:pt>
                <c:pt idx="588">
                  <c:v>45.518172999999997</c:v>
                </c:pt>
                <c:pt idx="589">
                  <c:v>47.725352999999998</c:v>
                </c:pt>
                <c:pt idx="590">
                  <c:v>46.437828000000003</c:v>
                </c:pt>
                <c:pt idx="591">
                  <c:v>46.803001000000002</c:v>
                </c:pt>
                <c:pt idx="592">
                  <c:v>46.229987999999999</c:v>
                </c:pt>
                <c:pt idx="593">
                  <c:v>46.696174999999997</c:v>
                </c:pt>
                <c:pt idx="594">
                  <c:v>47.667392999999997</c:v>
                </c:pt>
                <c:pt idx="595">
                  <c:v>48.337536</c:v>
                </c:pt>
                <c:pt idx="596">
                  <c:v>47.220630999999997</c:v>
                </c:pt>
                <c:pt idx="597">
                  <c:v>48.085017999999998</c:v>
                </c:pt>
                <c:pt idx="598">
                  <c:v>50.173144999999998</c:v>
                </c:pt>
                <c:pt idx="599">
                  <c:v>48.726021000000003</c:v>
                </c:pt>
                <c:pt idx="600">
                  <c:v>49.347599000000002</c:v>
                </c:pt>
                <c:pt idx="601">
                  <c:v>51.027808999999998</c:v>
                </c:pt>
                <c:pt idx="602">
                  <c:v>51.260894999999998</c:v>
                </c:pt>
                <c:pt idx="603">
                  <c:v>49.765224000000003</c:v>
                </c:pt>
                <c:pt idx="604">
                  <c:v>50.678168999999997</c:v>
                </c:pt>
                <c:pt idx="605">
                  <c:v>50.891841999999997</c:v>
                </c:pt>
                <c:pt idx="606">
                  <c:v>50.464500000000001</c:v>
                </c:pt>
                <c:pt idx="607">
                  <c:v>52.086436999999997</c:v>
                </c:pt>
                <c:pt idx="608">
                  <c:v>54.028872999999997</c:v>
                </c:pt>
                <c:pt idx="609">
                  <c:v>53.659809000000003</c:v>
                </c:pt>
                <c:pt idx="610">
                  <c:v>52.688586999999998</c:v>
                </c:pt>
                <c:pt idx="611">
                  <c:v>53.057654999999997</c:v>
                </c:pt>
                <c:pt idx="612">
                  <c:v>51.416289999999996</c:v>
                </c:pt>
                <c:pt idx="613">
                  <c:v>51.426006000000001</c:v>
                </c:pt>
                <c:pt idx="614">
                  <c:v>52.076725000000003</c:v>
                </c:pt>
                <c:pt idx="615">
                  <c:v>51.833908000000001</c:v>
                </c:pt>
                <c:pt idx="616">
                  <c:v>51.260894999999998</c:v>
                </c:pt>
                <c:pt idx="617">
                  <c:v>51.765942000000003</c:v>
                </c:pt>
                <c:pt idx="618">
                  <c:v>53.232470999999997</c:v>
                </c:pt>
                <c:pt idx="619">
                  <c:v>53.504413999999997</c:v>
                </c:pt>
                <c:pt idx="620">
                  <c:v>53.174202000000001</c:v>
                </c:pt>
                <c:pt idx="621">
                  <c:v>52.552619999999997</c:v>
                </c:pt>
                <c:pt idx="622">
                  <c:v>51.455139000000003</c:v>
                </c:pt>
                <c:pt idx="623">
                  <c:v>51.086070999999997</c:v>
                </c:pt>
                <c:pt idx="624">
                  <c:v>49.852634000000002</c:v>
                </c:pt>
                <c:pt idx="625">
                  <c:v>50.90155</c:v>
                </c:pt>
                <c:pt idx="626">
                  <c:v>50.085728000000003</c:v>
                </c:pt>
                <c:pt idx="627">
                  <c:v>50.658745000000003</c:v>
                </c:pt>
                <c:pt idx="628">
                  <c:v>50.163424999999997</c:v>
                </c:pt>
                <c:pt idx="629">
                  <c:v>49.619540999999998</c:v>
                </c:pt>
                <c:pt idx="630">
                  <c:v>49.687527000000003</c:v>
                </c:pt>
                <c:pt idx="631">
                  <c:v>49.920616000000003</c:v>
                </c:pt>
                <c:pt idx="632">
                  <c:v>48.512352</c:v>
                </c:pt>
                <c:pt idx="633">
                  <c:v>48.463799000000002</c:v>
                </c:pt>
                <c:pt idx="634">
                  <c:v>49.580696000000003</c:v>
                </c:pt>
                <c:pt idx="635">
                  <c:v>49.299042</c:v>
                </c:pt>
                <c:pt idx="636">
                  <c:v>48.201565000000002</c:v>
                </c:pt>
                <c:pt idx="637">
                  <c:v>48.269542999999999</c:v>
                </c:pt>
                <c:pt idx="638">
                  <c:v>47.803359999999998</c:v>
                </c:pt>
                <c:pt idx="639">
                  <c:v>48.104438999999999</c:v>
                </c:pt>
                <c:pt idx="640">
                  <c:v>47.764515000000003</c:v>
                </c:pt>
                <c:pt idx="641">
                  <c:v>48.628898999999997</c:v>
                </c:pt>
                <c:pt idx="642">
                  <c:v>48.153008</c:v>
                </c:pt>
                <c:pt idx="643">
                  <c:v>47.346888999999997</c:v>
                </c:pt>
                <c:pt idx="644">
                  <c:v>48.075305999999998</c:v>
                </c:pt>
                <c:pt idx="645">
                  <c:v>47.861629000000001</c:v>
                </c:pt>
                <c:pt idx="646">
                  <c:v>48.104438999999999</c:v>
                </c:pt>
                <c:pt idx="647">
                  <c:v>48.813423</c:v>
                </c:pt>
                <c:pt idx="648">
                  <c:v>48.269542999999999</c:v>
                </c:pt>
                <c:pt idx="649">
                  <c:v>47.628548000000002</c:v>
                </c:pt>
                <c:pt idx="650">
                  <c:v>47.560561999999997</c:v>
                </c:pt>
                <c:pt idx="651">
                  <c:v>48.269542999999999</c:v>
                </c:pt>
                <c:pt idx="652">
                  <c:v>47.647972000000003</c:v>
                </c:pt>
                <c:pt idx="653">
                  <c:v>47.424582999999998</c:v>
                </c:pt>
                <c:pt idx="654">
                  <c:v>46.825020000000002</c:v>
                </c:pt>
                <c:pt idx="655">
                  <c:v>47.010254000000003</c:v>
                </c:pt>
                <c:pt idx="656">
                  <c:v>47.858421</c:v>
                </c:pt>
                <c:pt idx="657">
                  <c:v>47.341728000000003</c:v>
                </c:pt>
                <c:pt idx="658">
                  <c:v>47.049247999999999</c:v>
                </c:pt>
                <c:pt idx="659">
                  <c:v>46.776271999999999</c:v>
                </c:pt>
                <c:pt idx="660">
                  <c:v>45.265155999999998</c:v>
                </c:pt>
                <c:pt idx="661">
                  <c:v>45.489390999999998</c:v>
                </c:pt>
                <c:pt idx="662">
                  <c:v>44.046520000000001</c:v>
                </c:pt>
                <c:pt idx="663">
                  <c:v>43.871037000000001</c:v>
                </c:pt>
                <c:pt idx="664">
                  <c:v>42.623145999999998</c:v>
                </c:pt>
                <c:pt idx="665">
                  <c:v>43.793041000000002</c:v>
                </c:pt>
                <c:pt idx="666">
                  <c:v>42.155189999999997</c:v>
                </c:pt>
                <c:pt idx="667">
                  <c:v>42.983863999999997</c:v>
                </c:pt>
                <c:pt idx="668">
                  <c:v>42.467162999999999</c:v>
                </c:pt>
                <c:pt idx="669">
                  <c:v>42.798636999999999</c:v>
                </c:pt>
                <c:pt idx="670">
                  <c:v>44.085514000000003</c:v>
                </c:pt>
                <c:pt idx="671">
                  <c:v>42.389156</c:v>
                </c:pt>
                <c:pt idx="672">
                  <c:v>41.891967999999999</c:v>
                </c:pt>
                <c:pt idx="673">
                  <c:v>40.731814999999997</c:v>
                </c:pt>
                <c:pt idx="674">
                  <c:v>39.298701999999999</c:v>
                </c:pt>
                <c:pt idx="675">
                  <c:v>39.532677</c:v>
                </c:pt>
                <c:pt idx="676">
                  <c:v>38.733246000000001</c:v>
                </c:pt>
                <c:pt idx="677">
                  <c:v>38.791739999999997</c:v>
                </c:pt>
                <c:pt idx="678">
                  <c:v>37.621848999999997</c:v>
                </c:pt>
                <c:pt idx="679">
                  <c:v>36.500706000000001</c:v>
                </c:pt>
                <c:pt idx="680">
                  <c:v>37.875328000000003</c:v>
                </c:pt>
                <c:pt idx="681">
                  <c:v>38.879486</c:v>
                </c:pt>
                <c:pt idx="682">
                  <c:v>38.265289000000003</c:v>
                </c:pt>
                <c:pt idx="683">
                  <c:v>37.387867</c:v>
                </c:pt>
                <c:pt idx="684">
                  <c:v>36.198483000000003</c:v>
                </c:pt>
                <c:pt idx="685">
                  <c:v>36.286220999999998</c:v>
                </c:pt>
                <c:pt idx="686">
                  <c:v>35.828010999999996</c:v>
                </c:pt>
                <c:pt idx="687">
                  <c:v>37.407364000000001</c:v>
                </c:pt>
                <c:pt idx="688">
                  <c:v>36.217976</c:v>
                </c:pt>
                <c:pt idx="689">
                  <c:v>38.772250999999997</c:v>
                </c:pt>
                <c:pt idx="690">
                  <c:v>38.616261000000002</c:v>
                </c:pt>
                <c:pt idx="691">
                  <c:v>39.571674000000002</c:v>
                </c:pt>
                <c:pt idx="692">
                  <c:v>38.450519999999997</c:v>
                </c:pt>
                <c:pt idx="693">
                  <c:v>38.167797</c:v>
                </c:pt>
                <c:pt idx="694">
                  <c:v>38.080058999999999</c:v>
                </c:pt>
                <c:pt idx="695">
                  <c:v>38.216545000000004</c:v>
                </c:pt>
                <c:pt idx="696">
                  <c:v>36.783428000000001</c:v>
                </c:pt>
                <c:pt idx="697">
                  <c:v>35.808506000000001</c:v>
                </c:pt>
                <c:pt idx="698">
                  <c:v>34.492381999999999</c:v>
                </c:pt>
                <c:pt idx="699">
                  <c:v>32.464565</c:v>
                </c:pt>
                <c:pt idx="700">
                  <c:v>32.006354999999999</c:v>
                </c:pt>
                <c:pt idx="701">
                  <c:v>32.942267999999999</c:v>
                </c:pt>
                <c:pt idx="702">
                  <c:v>35.096825000000003</c:v>
                </c:pt>
                <c:pt idx="703">
                  <c:v>36.237468999999997</c:v>
                </c:pt>
                <c:pt idx="704">
                  <c:v>37.261135000000003</c:v>
                </c:pt>
                <c:pt idx="705">
                  <c:v>35.282058999999997</c:v>
                </c:pt>
                <c:pt idx="706">
                  <c:v>35.789009</c:v>
                </c:pt>
                <c:pt idx="707">
                  <c:v>35.964492999999997</c:v>
                </c:pt>
                <c:pt idx="708">
                  <c:v>35.301558999999997</c:v>
                </c:pt>
                <c:pt idx="709">
                  <c:v>35.964492999999997</c:v>
                </c:pt>
                <c:pt idx="710">
                  <c:v>34.979838999999998</c:v>
                </c:pt>
                <c:pt idx="711">
                  <c:v>35.282058999999997</c:v>
                </c:pt>
                <c:pt idx="712">
                  <c:v>34.609371000000003</c:v>
                </c:pt>
                <c:pt idx="713">
                  <c:v>33.790447</c:v>
                </c:pt>
                <c:pt idx="714">
                  <c:v>34.385136000000003</c:v>
                </c:pt>
                <c:pt idx="715">
                  <c:v>36.032738000000002</c:v>
                </c:pt>
                <c:pt idx="716">
                  <c:v>35.789009</c:v>
                </c:pt>
                <c:pt idx="717">
                  <c:v>34.420234999999998</c:v>
                </c:pt>
                <c:pt idx="718">
                  <c:v>34.528019</c:v>
                </c:pt>
                <c:pt idx="719">
                  <c:v>34.018520000000002</c:v>
                </c:pt>
                <c:pt idx="720">
                  <c:v>32.989735000000003</c:v>
                </c:pt>
                <c:pt idx="721">
                  <c:v>33.185692000000003</c:v>
                </c:pt>
                <c:pt idx="722">
                  <c:v>32.793776999999999</c:v>
                </c:pt>
                <c:pt idx="723">
                  <c:v>31.069336</c:v>
                </c:pt>
                <c:pt idx="724">
                  <c:v>31.314287</c:v>
                </c:pt>
                <c:pt idx="725">
                  <c:v>32.17651</c:v>
                </c:pt>
                <c:pt idx="726">
                  <c:v>32.627212999999998</c:v>
                </c:pt>
                <c:pt idx="727">
                  <c:v>34.537818999999999</c:v>
                </c:pt>
                <c:pt idx="728">
                  <c:v>36.321041000000001</c:v>
                </c:pt>
                <c:pt idx="729">
                  <c:v>38.143467000000001</c:v>
                </c:pt>
                <c:pt idx="730">
                  <c:v>38.310028000000003</c:v>
                </c:pt>
                <c:pt idx="731">
                  <c:v>39.711136000000003</c:v>
                </c:pt>
                <c:pt idx="732">
                  <c:v>39.093871999999998</c:v>
                </c:pt>
                <c:pt idx="733">
                  <c:v>37.761349000000003</c:v>
                </c:pt>
                <c:pt idx="734">
                  <c:v>36.948112000000002</c:v>
                </c:pt>
                <c:pt idx="735">
                  <c:v>37.369422999999998</c:v>
                </c:pt>
                <c:pt idx="736">
                  <c:v>38.457000999999998</c:v>
                </c:pt>
                <c:pt idx="737">
                  <c:v>38.603969999999997</c:v>
                </c:pt>
                <c:pt idx="738">
                  <c:v>37.163665999999999</c:v>
                </c:pt>
                <c:pt idx="739">
                  <c:v>37.467410999999998</c:v>
                </c:pt>
                <c:pt idx="740">
                  <c:v>36.193671999999999</c:v>
                </c:pt>
                <c:pt idx="741">
                  <c:v>36.399433000000002</c:v>
                </c:pt>
                <c:pt idx="742">
                  <c:v>36.281844999999997</c:v>
                </c:pt>
                <c:pt idx="743">
                  <c:v>35.321655</c:v>
                </c:pt>
                <c:pt idx="744">
                  <c:v>34.283073000000002</c:v>
                </c:pt>
                <c:pt idx="745">
                  <c:v>35.547009000000003</c:v>
                </c:pt>
                <c:pt idx="746">
                  <c:v>35.870337999999997</c:v>
                </c:pt>
                <c:pt idx="747">
                  <c:v>36.330840999999999</c:v>
                </c:pt>
                <c:pt idx="748">
                  <c:v>37.222462</c:v>
                </c:pt>
                <c:pt idx="749">
                  <c:v>38.496200999999999</c:v>
                </c:pt>
                <c:pt idx="750">
                  <c:v>38.251246999999999</c:v>
                </c:pt>
                <c:pt idx="751">
                  <c:v>38.408011999999999</c:v>
                </c:pt>
                <c:pt idx="752">
                  <c:v>38.153258999999998</c:v>
                </c:pt>
                <c:pt idx="753">
                  <c:v>38.290436</c:v>
                </c:pt>
                <c:pt idx="754">
                  <c:v>38.437401000000001</c:v>
                </c:pt>
                <c:pt idx="755">
                  <c:v>36.722759000000003</c:v>
                </c:pt>
                <c:pt idx="756">
                  <c:v>35.625388999999998</c:v>
                </c:pt>
                <c:pt idx="757">
                  <c:v>35.909526999999997</c:v>
                </c:pt>
                <c:pt idx="758">
                  <c:v>37.379227</c:v>
                </c:pt>
                <c:pt idx="759">
                  <c:v>36.663970999999997</c:v>
                </c:pt>
                <c:pt idx="760">
                  <c:v>37.408614999999998</c:v>
                </c:pt>
                <c:pt idx="761">
                  <c:v>36.438622000000002</c:v>
                </c:pt>
                <c:pt idx="762">
                  <c:v>35.605789000000001</c:v>
                </c:pt>
                <c:pt idx="763">
                  <c:v>35.909526999999997</c:v>
                </c:pt>
                <c:pt idx="764">
                  <c:v>37.251849999999997</c:v>
                </c:pt>
                <c:pt idx="765">
                  <c:v>37.036293000000001</c:v>
                </c:pt>
                <c:pt idx="766">
                  <c:v>36.213272000000003</c:v>
                </c:pt>
                <c:pt idx="767">
                  <c:v>36.379837000000002</c:v>
                </c:pt>
                <c:pt idx="768">
                  <c:v>36.673771000000002</c:v>
                </c:pt>
                <c:pt idx="769">
                  <c:v>35.086502000000003</c:v>
                </c:pt>
                <c:pt idx="770">
                  <c:v>34.616202999999999</c:v>
                </c:pt>
                <c:pt idx="771">
                  <c:v>33.695186999999997</c:v>
                </c:pt>
                <c:pt idx="772">
                  <c:v>31.38287</c:v>
                </c:pt>
                <c:pt idx="773">
                  <c:v>31.578831000000001</c:v>
                </c:pt>
                <c:pt idx="774">
                  <c:v>31.862974000000001</c:v>
                </c:pt>
                <c:pt idx="775">
                  <c:v>32.421458999999999</c:v>
                </c:pt>
                <c:pt idx="776">
                  <c:v>30.834187</c:v>
                </c:pt>
                <c:pt idx="777">
                  <c:v>30.079746</c:v>
                </c:pt>
                <c:pt idx="778">
                  <c:v>30.677417999999999</c:v>
                </c:pt>
                <c:pt idx="779">
                  <c:v>29.991561999999998</c:v>
                </c:pt>
                <c:pt idx="780">
                  <c:v>28.962774</c:v>
                </c:pt>
                <c:pt idx="781">
                  <c:v>28.493293999999999</c:v>
                </c:pt>
                <c:pt idx="782">
                  <c:v>28.197921999999998</c:v>
                </c:pt>
                <c:pt idx="783">
                  <c:v>28.542521000000001</c:v>
                </c:pt>
                <c:pt idx="784">
                  <c:v>30.797173000000001</c:v>
                </c:pt>
                <c:pt idx="785">
                  <c:v>30.570723000000001</c:v>
                </c:pt>
                <c:pt idx="786">
                  <c:v>29.438475</c:v>
                </c:pt>
                <c:pt idx="787">
                  <c:v>29.920912000000001</c:v>
                </c:pt>
                <c:pt idx="788">
                  <c:v>29.064340999999999</c:v>
                </c:pt>
                <c:pt idx="789">
                  <c:v>29.753533999999998</c:v>
                </c:pt>
                <c:pt idx="790">
                  <c:v>29.901218</c:v>
                </c:pt>
                <c:pt idx="791">
                  <c:v>29.802762999999999</c:v>
                </c:pt>
                <c:pt idx="792">
                  <c:v>27.754871000000001</c:v>
                </c:pt>
                <c:pt idx="793">
                  <c:v>27.065671999999999</c:v>
                </c:pt>
                <c:pt idx="794">
                  <c:v>27.193667999999999</c:v>
                </c:pt>
                <c:pt idx="795">
                  <c:v>26.130341999999999</c:v>
                </c:pt>
                <c:pt idx="796">
                  <c:v>25.716822000000001</c:v>
                </c:pt>
                <c:pt idx="797">
                  <c:v>24.840558999999999</c:v>
                </c:pt>
                <c:pt idx="798">
                  <c:v>25.706976000000001</c:v>
                </c:pt>
                <c:pt idx="799">
                  <c:v>24.771639</c:v>
                </c:pt>
                <c:pt idx="800">
                  <c:v>23.501553999999999</c:v>
                </c:pt>
                <c:pt idx="801">
                  <c:v>23.383403999999999</c:v>
                </c:pt>
                <c:pt idx="802">
                  <c:v>25.027626000000001</c:v>
                </c:pt>
                <c:pt idx="803">
                  <c:v>26.061419999999998</c:v>
                </c:pt>
                <c:pt idx="804">
                  <c:v>24.171054999999999</c:v>
                </c:pt>
                <c:pt idx="805">
                  <c:v>25.736511</c:v>
                </c:pt>
                <c:pt idx="806">
                  <c:v>25.854662000000001</c:v>
                </c:pt>
                <c:pt idx="807">
                  <c:v>26.789997</c:v>
                </c:pt>
                <c:pt idx="808">
                  <c:v>28.050238</c:v>
                </c:pt>
                <c:pt idx="809">
                  <c:v>27.095210999999999</c:v>
                </c:pt>
                <c:pt idx="810">
                  <c:v>25.953119000000001</c:v>
                </c:pt>
                <c:pt idx="811">
                  <c:v>27.095210999999999</c:v>
                </c:pt>
                <c:pt idx="812">
                  <c:v>26.917992000000002</c:v>
                </c:pt>
                <c:pt idx="813">
                  <c:v>25.874351999999998</c:v>
                </c:pt>
                <c:pt idx="814">
                  <c:v>25.204848999999999</c:v>
                </c:pt>
                <c:pt idx="815">
                  <c:v>24.220283999999999</c:v>
                </c:pt>
                <c:pt idx="816">
                  <c:v>24.023368999999999</c:v>
                </c:pt>
                <c:pt idx="817">
                  <c:v>23.531088</c:v>
                </c:pt>
                <c:pt idx="818">
                  <c:v>24.131674</c:v>
                </c:pt>
                <c:pt idx="819">
                  <c:v>23.816611999999999</c:v>
                </c:pt>
                <c:pt idx="820">
                  <c:v>24.939014</c:v>
                </c:pt>
                <c:pt idx="821">
                  <c:v>23.915068000000002</c:v>
                </c:pt>
                <c:pt idx="822">
                  <c:v>23.481859</c:v>
                </c:pt>
                <c:pt idx="823">
                  <c:v>24.614107000000001</c:v>
                </c:pt>
                <c:pt idx="824">
                  <c:v>23.235717999999999</c:v>
                </c:pt>
                <c:pt idx="825">
                  <c:v>23.737846000000001</c:v>
                </c:pt>
                <c:pt idx="826">
                  <c:v>23.787077</c:v>
                </c:pt>
                <c:pt idx="827">
                  <c:v>24.328585</c:v>
                </c:pt>
                <c:pt idx="828">
                  <c:v>24.220283999999999</c:v>
                </c:pt>
                <c:pt idx="829">
                  <c:v>24.811022000000001</c:v>
                </c:pt>
                <c:pt idx="830">
                  <c:v>26.140181999999999</c:v>
                </c:pt>
                <c:pt idx="831">
                  <c:v>27.439810000000001</c:v>
                </c:pt>
                <c:pt idx="832">
                  <c:v>28.503139000000001</c:v>
                </c:pt>
                <c:pt idx="833">
                  <c:v>29.60585</c:v>
                </c:pt>
                <c:pt idx="834">
                  <c:v>27.213357999999999</c:v>
                </c:pt>
                <c:pt idx="835">
                  <c:v>28.178229999999999</c:v>
                </c:pt>
                <c:pt idx="836">
                  <c:v>28.069931</c:v>
                </c:pt>
                <c:pt idx="837">
                  <c:v>29.310482</c:v>
                </c:pt>
                <c:pt idx="838">
                  <c:v>28.857579999999999</c:v>
                </c:pt>
                <c:pt idx="839">
                  <c:v>28.867425999999998</c:v>
                </c:pt>
                <c:pt idx="840">
                  <c:v>29.970139</c:v>
                </c:pt>
                <c:pt idx="841">
                  <c:v>30.482112999999998</c:v>
                </c:pt>
                <c:pt idx="842">
                  <c:v>30.507781999999999</c:v>
                </c:pt>
                <c:pt idx="843">
                  <c:v>30.418924000000001</c:v>
                </c:pt>
                <c:pt idx="844">
                  <c:v>30.517658000000001</c:v>
                </c:pt>
                <c:pt idx="845">
                  <c:v>29.036695000000002</c:v>
                </c:pt>
                <c:pt idx="846">
                  <c:v>29.402000000000001</c:v>
                </c:pt>
                <c:pt idx="847">
                  <c:v>29.145295999999998</c:v>
                </c:pt>
                <c:pt idx="848">
                  <c:v>29.550094999999999</c:v>
                </c:pt>
                <c:pt idx="849">
                  <c:v>29.510601000000001</c:v>
                </c:pt>
                <c:pt idx="850">
                  <c:v>29.964762</c:v>
                </c:pt>
                <c:pt idx="851">
                  <c:v>29.471108999999998</c:v>
                </c:pt>
                <c:pt idx="852">
                  <c:v>29.105803999999999</c:v>
                </c:pt>
                <c:pt idx="853">
                  <c:v>28.858978</c:v>
                </c:pt>
                <c:pt idx="854">
                  <c:v>29.836414000000001</c:v>
                </c:pt>
                <c:pt idx="855">
                  <c:v>29.895652999999999</c:v>
                </c:pt>
                <c:pt idx="856">
                  <c:v>31.001432000000001</c:v>
                </c:pt>
                <c:pt idx="857">
                  <c:v>30.961940999999999</c:v>
                </c:pt>
                <c:pt idx="858">
                  <c:v>33.055027000000003</c:v>
                </c:pt>
                <c:pt idx="859">
                  <c:v>32.689734999999999</c:v>
                </c:pt>
                <c:pt idx="860">
                  <c:v>32.719352999999998</c:v>
                </c:pt>
                <c:pt idx="861">
                  <c:v>32.146709000000001</c:v>
                </c:pt>
                <c:pt idx="862">
                  <c:v>32.798340000000003</c:v>
                </c:pt>
                <c:pt idx="863">
                  <c:v>33.627673999999999</c:v>
                </c:pt>
                <c:pt idx="864">
                  <c:v>34.091704999999997</c:v>
                </c:pt>
                <c:pt idx="865">
                  <c:v>33.736274999999999</c:v>
                </c:pt>
                <c:pt idx="866">
                  <c:v>34.921042999999997</c:v>
                </c:pt>
                <c:pt idx="867">
                  <c:v>34.427391</c:v>
                </c:pt>
                <c:pt idx="868">
                  <c:v>35.414692000000002</c:v>
                </c:pt>
                <c:pt idx="869">
                  <c:v>36.490859999999998</c:v>
                </c:pt>
                <c:pt idx="870">
                  <c:v>35.414692000000002</c:v>
                </c:pt>
                <c:pt idx="871">
                  <c:v>35.286346000000002</c:v>
                </c:pt>
                <c:pt idx="872">
                  <c:v>35.019775000000003</c:v>
                </c:pt>
                <c:pt idx="873">
                  <c:v>33.380839999999999</c:v>
                </c:pt>
                <c:pt idx="874">
                  <c:v>32.600872000000003</c:v>
                </c:pt>
                <c:pt idx="875">
                  <c:v>33.321606000000003</c:v>
                </c:pt>
                <c:pt idx="876">
                  <c:v>32.916809000000001</c:v>
                </c:pt>
                <c:pt idx="877">
                  <c:v>32.205947999999999</c:v>
                </c:pt>
                <c:pt idx="878">
                  <c:v>33.449955000000003</c:v>
                </c:pt>
                <c:pt idx="879">
                  <c:v>33.795516999999997</c:v>
                </c:pt>
                <c:pt idx="880">
                  <c:v>33.726402</c:v>
                </c:pt>
                <c:pt idx="881">
                  <c:v>33.173507999999998</c:v>
                </c:pt>
                <c:pt idx="882">
                  <c:v>33.884372999999997</c:v>
                </c:pt>
                <c:pt idx="883">
                  <c:v>34.368153</c:v>
                </c:pt>
                <c:pt idx="884">
                  <c:v>33.884372999999997</c:v>
                </c:pt>
                <c:pt idx="885">
                  <c:v>33.726402</c:v>
                </c:pt>
                <c:pt idx="886">
                  <c:v>34.002842000000001</c:v>
                </c:pt>
                <c:pt idx="887">
                  <c:v>33.933731000000002</c:v>
                </c:pt>
                <c:pt idx="888">
                  <c:v>34.131199000000002</c:v>
                </c:pt>
                <c:pt idx="889">
                  <c:v>35.236980000000003</c:v>
                </c:pt>
                <c:pt idx="890">
                  <c:v>35.009903000000001</c:v>
                </c:pt>
                <c:pt idx="891">
                  <c:v>34.812438999999998</c:v>
                </c:pt>
                <c:pt idx="892">
                  <c:v>35.069141000000002</c:v>
                </c:pt>
                <c:pt idx="893">
                  <c:v>35.454185000000003</c:v>
                </c:pt>
                <c:pt idx="894">
                  <c:v>35.562793999999997</c:v>
                </c:pt>
                <c:pt idx="895">
                  <c:v>35.138252000000001</c:v>
                </c:pt>
                <c:pt idx="896">
                  <c:v>36.086067</c:v>
                </c:pt>
                <c:pt idx="897">
                  <c:v>37.024009999999997</c:v>
                </c:pt>
                <c:pt idx="898">
                  <c:v>36.737690000000001</c:v>
                </c:pt>
                <c:pt idx="899">
                  <c:v>36.50074</c:v>
                </c:pt>
                <c:pt idx="900">
                  <c:v>34.772948999999997</c:v>
                </c:pt>
                <c:pt idx="901">
                  <c:v>34.496498000000003</c:v>
                </c:pt>
                <c:pt idx="902">
                  <c:v>34.545867999999999</c:v>
                </c:pt>
                <c:pt idx="903">
                  <c:v>34.605103</c:v>
                </c:pt>
                <c:pt idx="904">
                  <c:v>33.716529999999999</c:v>
                </c:pt>
                <c:pt idx="905">
                  <c:v>34.649551000000002</c:v>
                </c:pt>
                <c:pt idx="906">
                  <c:v>35.282786999999999</c:v>
                </c:pt>
                <c:pt idx="907">
                  <c:v>35.856644000000003</c:v>
                </c:pt>
                <c:pt idx="908">
                  <c:v>35.549926999999997</c:v>
                </c:pt>
                <c:pt idx="909">
                  <c:v>36.212837</c:v>
                </c:pt>
                <c:pt idx="910">
                  <c:v>34.253779999999999</c:v>
                </c:pt>
                <c:pt idx="911">
                  <c:v>32.472824000000003</c:v>
                </c:pt>
                <c:pt idx="912">
                  <c:v>33.976745999999999</c:v>
                </c:pt>
                <c:pt idx="913">
                  <c:v>34.768287999999998</c:v>
                </c:pt>
                <c:pt idx="914">
                  <c:v>34.441772</c:v>
                </c:pt>
                <c:pt idx="915">
                  <c:v>35.025531999999998</c:v>
                </c:pt>
                <c:pt idx="916">
                  <c:v>33.719498000000002</c:v>
                </c:pt>
                <c:pt idx="917">
                  <c:v>33.956955000000001</c:v>
                </c:pt>
                <c:pt idx="918">
                  <c:v>33.373202999999997</c:v>
                </c:pt>
                <c:pt idx="919">
                  <c:v>33.937168</c:v>
                </c:pt>
                <c:pt idx="920">
                  <c:v>33.838230000000003</c:v>
                </c:pt>
                <c:pt idx="921">
                  <c:v>35.480671000000001</c:v>
                </c:pt>
                <c:pt idx="922">
                  <c:v>34.738598000000003</c:v>
                </c:pt>
                <c:pt idx="923">
                  <c:v>34.689132999999998</c:v>
                </c:pt>
                <c:pt idx="924">
                  <c:v>34.471457999999998</c:v>
                </c:pt>
                <c:pt idx="925">
                  <c:v>34.649551000000002</c:v>
                </c:pt>
                <c:pt idx="926">
                  <c:v>34.303252999999998</c:v>
                </c:pt>
                <c:pt idx="927">
                  <c:v>34.323039999999999</c:v>
                </c:pt>
                <c:pt idx="928">
                  <c:v>33.749184</c:v>
                </c:pt>
                <c:pt idx="929">
                  <c:v>33.818438999999998</c:v>
                </c:pt>
                <c:pt idx="930">
                  <c:v>32.957642</c:v>
                </c:pt>
                <c:pt idx="931">
                  <c:v>33.561188000000001</c:v>
                </c:pt>
                <c:pt idx="932">
                  <c:v>32.868594999999999</c:v>
                </c:pt>
                <c:pt idx="933">
                  <c:v>33.026901000000002</c:v>
                </c:pt>
                <c:pt idx="934">
                  <c:v>33.887698999999998</c:v>
                </c:pt>
                <c:pt idx="935">
                  <c:v>32.413460000000001</c:v>
                </c:pt>
                <c:pt idx="936">
                  <c:v>32.631129999999999</c:v>
                </c:pt>
                <c:pt idx="937">
                  <c:v>33.937168</c:v>
                </c:pt>
                <c:pt idx="938">
                  <c:v>34.164734000000003</c:v>
                </c:pt>
                <c:pt idx="939">
                  <c:v>34.679234000000001</c:v>
                </c:pt>
                <c:pt idx="940">
                  <c:v>35.391621000000001</c:v>
                </c:pt>
                <c:pt idx="941">
                  <c:v>34.936484999999998</c:v>
                </c:pt>
                <c:pt idx="942">
                  <c:v>34.481354000000003</c:v>
                </c:pt>
                <c:pt idx="943">
                  <c:v>35.401511999999997</c:v>
                </c:pt>
                <c:pt idx="944">
                  <c:v>35.698338</c:v>
                </c:pt>
                <c:pt idx="945">
                  <c:v>36.42062</c:v>
                </c:pt>
                <c:pt idx="946">
                  <c:v>36.400832999999999</c:v>
                </c:pt>
                <c:pt idx="947">
                  <c:v>36.460194000000001</c:v>
                </c:pt>
                <c:pt idx="948">
                  <c:v>37.499091999999997</c:v>
                </c:pt>
                <c:pt idx="949">
                  <c:v>37.241836999999997</c:v>
                </c:pt>
                <c:pt idx="950">
                  <c:v>36.489879999999999</c:v>
                </c:pt>
                <c:pt idx="951">
                  <c:v>37.093426000000001</c:v>
                </c:pt>
                <c:pt idx="952">
                  <c:v>36.707546000000001</c:v>
                </c:pt>
                <c:pt idx="953">
                  <c:v>36.776806000000001</c:v>
                </c:pt>
                <c:pt idx="954">
                  <c:v>36.855964999999998</c:v>
                </c:pt>
                <c:pt idx="955">
                  <c:v>37.192368000000002</c:v>
                </c:pt>
                <c:pt idx="956">
                  <c:v>37.123108000000002</c:v>
                </c:pt>
                <c:pt idx="957">
                  <c:v>36.400832999999999</c:v>
                </c:pt>
                <c:pt idx="958">
                  <c:v>36.272205</c:v>
                </c:pt>
                <c:pt idx="959">
                  <c:v>36.954903000000002</c:v>
                </c:pt>
                <c:pt idx="960">
                  <c:v>37.439723999999998</c:v>
                </c:pt>
                <c:pt idx="961">
                  <c:v>37.687080000000002</c:v>
                </c:pt>
                <c:pt idx="962">
                  <c:v>38.706184</c:v>
                </c:pt>
                <c:pt idx="963">
                  <c:v>37.410041999999997</c:v>
                </c:pt>
                <c:pt idx="964">
                  <c:v>37.845387000000002</c:v>
                </c:pt>
                <c:pt idx="965">
                  <c:v>36.212837</c:v>
                </c:pt>
                <c:pt idx="966">
                  <c:v>35.332253000000001</c:v>
                </c:pt>
                <c:pt idx="967">
                  <c:v>35.896225000000001</c:v>
                </c:pt>
                <c:pt idx="968">
                  <c:v>35.827553000000002</c:v>
                </c:pt>
                <c:pt idx="969">
                  <c:v>35.787891000000002</c:v>
                </c:pt>
                <c:pt idx="970">
                  <c:v>35.232574</c:v>
                </c:pt>
                <c:pt idx="971">
                  <c:v>36.511780000000002</c:v>
                </c:pt>
                <c:pt idx="972">
                  <c:v>36.848934</c:v>
                </c:pt>
                <c:pt idx="973">
                  <c:v>35.847389</c:v>
                </c:pt>
                <c:pt idx="974">
                  <c:v>35.758141000000002</c:v>
                </c:pt>
                <c:pt idx="975">
                  <c:v>34.954926</c:v>
                </c:pt>
                <c:pt idx="976">
                  <c:v>37.136505</c:v>
                </c:pt>
                <c:pt idx="977">
                  <c:v>37.414161999999997</c:v>
                </c:pt>
                <c:pt idx="978">
                  <c:v>38.138046000000003</c:v>
                </c:pt>
                <c:pt idx="979">
                  <c:v>38.217384000000003</c:v>
                </c:pt>
                <c:pt idx="980">
                  <c:v>37.761234000000002</c:v>
                </c:pt>
                <c:pt idx="981">
                  <c:v>38.653697999999999</c:v>
                </c:pt>
                <c:pt idx="982">
                  <c:v>38.574368</c:v>
                </c:pt>
                <c:pt idx="983">
                  <c:v>38.009140000000002</c:v>
                </c:pt>
                <c:pt idx="984">
                  <c:v>38.782612</c:v>
                </c:pt>
                <c:pt idx="985">
                  <c:v>38.306629000000001</c:v>
                </c:pt>
                <c:pt idx="986">
                  <c:v>37.909973000000001</c:v>
                </c:pt>
                <c:pt idx="987">
                  <c:v>37.751316000000003</c:v>
                </c:pt>
                <c:pt idx="988">
                  <c:v>37.344749</c:v>
                </c:pt>
                <c:pt idx="989">
                  <c:v>37.057170999999997</c:v>
                </c:pt>
                <c:pt idx="990">
                  <c:v>37.057170999999997</c:v>
                </c:pt>
                <c:pt idx="991">
                  <c:v>37.681899999999999</c:v>
                </c:pt>
                <c:pt idx="992">
                  <c:v>37.781058999999999</c:v>
                </c:pt>
                <c:pt idx="993">
                  <c:v>37.60257</c:v>
                </c:pt>
                <c:pt idx="994">
                  <c:v>37.146419999999999</c:v>
                </c:pt>
                <c:pt idx="995">
                  <c:v>36.452281999999997</c:v>
                </c:pt>
                <c:pt idx="996">
                  <c:v>36.462200000000003</c:v>
                </c:pt>
                <c:pt idx="997">
                  <c:v>36.501865000000002</c:v>
                </c:pt>
                <c:pt idx="998">
                  <c:v>35.896968999999999</c:v>
                </c:pt>
                <c:pt idx="999">
                  <c:v>35.054085000000001</c:v>
                </c:pt>
                <c:pt idx="1000">
                  <c:v>35.153247999999998</c:v>
                </c:pt>
                <c:pt idx="1001">
                  <c:v>34.518604000000003</c:v>
                </c:pt>
                <c:pt idx="1002">
                  <c:v>34.766517999999998</c:v>
                </c:pt>
                <c:pt idx="1003">
                  <c:v>34.439273999999997</c:v>
                </c:pt>
                <c:pt idx="1004">
                  <c:v>35.282162</c:v>
                </c:pt>
                <c:pt idx="1005">
                  <c:v>35.212746000000003</c:v>
                </c:pt>
                <c:pt idx="1006">
                  <c:v>36.739852999999997</c:v>
                </c:pt>
                <c:pt idx="1007">
                  <c:v>36.670437</c:v>
                </c:pt>
                <c:pt idx="1008">
                  <c:v>36.174624999999999</c:v>
                </c:pt>
                <c:pt idx="1009">
                  <c:v>36.670437</c:v>
                </c:pt>
                <c:pt idx="1010">
                  <c:v>38.147967999999999</c:v>
                </c:pt>
                <c:pt idx="1011">
                  <c:v>37.840561000000001</c:v>
                </c:pt>
                <c:pt idx="1012">
                  <c:v>37.771144999999997</c:v>
                </c:pt>
                <c:pt idx="1013">
                  <c:v>38.028968999999996</c:v>
                </c:pt>
                <c:pt idx="1014">
                  <c:v>39.63541</c:v>
                </c:pt>
                <c:pt idx="1015">
                  <c:v>39.516415000000002</c:v>
                </c:pt>
                <c:pt idx="1016">
                  <c:v>39.853565000000003</c:v>
                </c:pt>
                <c:pt idx="1017">
                  <c:v>39.337921000000001</c:v>
                </c:pt>
                <c:pt idx="1018">
                  <c:v>38.009140000000002</c:v>
                </c:pt>
                <c:pt idx="1019">
                  <c:v>37.265414999999997</c:v>
                </c:pt>
                <c:pt idx="1020">
                  <c:v>41.579002000000003</c:v>
                </c:pt>
                <c:pt idx="1021">
                  <c:v>41.697994000000001</c:v>
                </c:pt>
                <c:pt idx="1022">
                  <c:v>41.678165</c:v>
                </c:pt>
                <c:pt idx="1023">
                  <c:v>42.094653999999998</c:v>
                </c:pt>
                <c:pt idx="1024">
                  <c:v>42.342556000000002</c:v>
                </c:pt>
                <c:pt idx="1025">
                  <c:v>42.540886</c:v>
                </c:pt>
                <c:pt idx="1026">
                  <c:v>42.987113999999998</c:v>
                </c:pt>
                <c:pt idx="1027">
                  <c:v>42.818539000000001</c:v>
                </c:pt>
                <c:pt idx="1028">
                  <c:v>42.540886</c:v>
                </c:pt>
                <c:pt idx="1029">
                  <c:v>43.056530000000002</c:v>
                </c:pt>
                <c:pt idx="1030">
                  <c:v>41.390594</c:v>
                </c:pt>
                <c:pt idx="1031">
                  <c:v>41.579002000000003</c:v>
                </c:pt>
                <c:pt idx="1032">
                  <c:v>41.732979</c:v>
                </c:pt>
                <c:pt idx="1033">
                  <c:v>41.941597000000002</c:v>
                </c:pt>
                <c:pt idx="1034">
                  <c:v>41.723049000000003</c:v>
                </c:pt>
                <c:pt idx="1035">
                  <c:v>41.63364</c:v>
                </c:pt>
                <c:pt idx="1036">
                  <c:v>41.822384</c:v>
                </c:pt>
                <c:pt idx="1037">
                  <c:v>41.951529999999998</c:v>
                </c:pt>
                <c:pt idx="1038">
                  <c:v>42.170077999999997</c:v>
                </c:pt>
                <c:pt idx="1039">
                  <c:v>41.663445000000003</c:v>
                </c:pt>
                <c:pt idx="1040">
                  <c:v>41.395221999999997</c:v>
                </c:pt>
                <c:pt idx="1041">
                  <c:v>41.14687</c:v>
                </c:pt>
                <c:pt idx="1042">
                  <c:v>41.732979</c:v>
                </c:pt>
                <c:pt idx="1043">
                  <c:v>41.931660000000001</c:v>
                </c:pt>
                <c:pt idx="1044">
                  <c:v>41.802520999999999</c:v>
                </c:pt>
                <c:pt idx="1045">
                  <c:v>41.49456</c:v>
                </c:pt>
                <c:pt idx="1046">
                  <c:v>40.332275000000003</c:v>
                </c:pt>
                <c:pt idx="1047">
                  <c:v>40.332275000000003</c:v>
                </c:pt>
                <c:pt idx="1048">
                  <c:v>40.729636999999997</c:v>
                </c:pt>
                <c:pt idx="1049">
                  <c:v>40.451484999999998</c:v>
                </c:pt>
                <c:pt idx="1050">
                  <c:v>40.203139999999998</c:v>
                </c:pt>
                <c:pt idx="1051">
                  <c:v>40.838912999999998</c:v>
                </c:pt>
                <c:pt idx="1052">
                  <c:v>40.779308</c:v>
                </c:pt>
                <c:pt idx="1053">
                  <c:v>40.670032999999997</c:v>
                </c:pt>
                <c:pt idx="1054">
                  <c:v>40.858784</c:v>
                </c:pt>
                <c:pt idx="1055">
                  <c:v>40.431621999999997</c:v>
                </c:pt>
                <c:pt idx="1056">
                  <c:v>41.067397999999997</c:v>
                </c:pt>
                <c:pt idx="1057">
                  <c:v>41.335621000000003</c:v>
                </c:pt>
                <c:pt idx="1058">
                  <c:v>41.524363999999998</c:v>
                </c:pt>
                <c:pt idx="1059">
                  <c:v>41.027659999999997</c:v>
                </c:pt>
                <c:pt idx="1060">
                  <c:v>39.895180000000003</c:v>
                </c:pt>
                <c:pt idx="1061">
                  <c:v>39.815708000000001</c:v>
                </c:pt>
                <c:pt idx="1062">
                  <c:v>39.517685</c:v>
                </c:pt>
                <c:pt idx="1063">
                  <c:v>39.785899999999998</c:v>
                </c:pt>
                <c:pt idx="1064">
                  <c:v>40.411751000000002</c:v>
                </c:pt>
                <c:pt idx="1065">
                  <c:v>39.795836999999999</c:v>
                </c:pt>
                <c:pt idx="1066">
                  <c:v>38.832236999999999</c:v>
                </c:pt>
                <c:pt idx="1067">
                  <c:v>38.921641999999999</c:v>
                </c:pt>
                <c:pt idx="1068">
                  <c:v>39.636893999999998</c:v>
                </c:pt>
                <c:pt idx="1069">
                  <c:v>40.083927000000003</c:v>
                </c:pt>
                <c:pt idx="1070">
                  <c:v>39.766036999999997</c:v>
                </c:pt>
                <c:pt idx="1071">
                  <c:v>40.083927000000003</c:v>
                </c:pt>
                <c:pt idx="1072">
                  <c:v>39.924979999999998</c:v>
                </c:pt>
                <c:pt idx="1073">
                  <c:v>39.259399000000002</c:v>
                </c:pt>
                <c:pt idx="1074">
                  <c:v>39.060718999999999</c:v>
                </c:pt>
                <c:pt idx="1075">
                  <c:v>39.547488999999999</c:v>
                </c:pt>
                <c:pt idx="1076">
                  <c:v>38.405071</c:v>
                </c:pt>
                <c:pt idx="1077">
                  <c:v>38.375270999999998</c:v>
                </c:pt>
                <c:pt idx="1078">
                  <c:v>37.620280999999999</c:v>
                </c:pt>
                <c:pt idx="1079">
                  <c:v>37.918301</c:v>
                </c:pt>
                <c:pt idx="1080">
                  <c:v>37.610343999999998</c:v>
                </c:pt>
                <c:pt idx="1081">
                  <c:v>38.633552999999999</c:v>
                </c:pt>
                <c:pt idx="1082">
                  <c:v>37.699753000000001</c:v>
                </c:pt>
                <c:pt idx="1083">
                  <c:v>37.610343999999998</c:v>
                </c:pt>
                <c:pt idx="1084">
                  <c:v>37.848762999999998</c:v>
                </c:pt>
                <c:pt idx="1085">
                  <c:v>37.312325000000001</c:v>
                </c:pt>
                <c:pt idx="1086">
                  <c:v>35.712940000000003</c:v>
                </c:pt>
                <c:pt idx="1087">
                  <c:v>35.961292</c:v>
                </c:pt>
                <c:pt idx="1088">
                  <c:v>35.871887000000001</c:v>
                </c:pt>
                <c:pt idx="1089">
                  <c:v>36.120238999999998</c:v>
                </c:pt>
                <c:pt idx="1090">
                  <c:v>35.643402000000002</c:v>
                </c:pt>
                <c:pt idx="1091">
                  <c:v>36.726215000000003</c:v>
                </c:pt>
                <c:pt idx="1092">
                  <c:v>36.328850000000003</c:v>
                </c:pt>
                <c:pt idx="1093">
                  <c:v>36.273108999999998</c:v>
                </c:pt>
                <c:pt idx="1094">
                  <c:v>36.273108999999998</c:v>
                </c:pt>
                <c:pt idx="1095">
                  <c:v>35.526542999999997</c:v>
                </c:pt>
                <c:pt idx="1096">
                  <c:v>35.148285000000001</c:v>
                </c:pt>
                <c:pt idx="1097">
                  <c:v>35.008923000000003</c:v>
                </c:pt>
                <c:pt idx="1098">
                  <c:v>35.048743999999999</c:v>
                </c:pt>
                <c:pt idx="1099">
                  <c:v>35.208008</c:v>
                </c:pt>
                <c:pt idx="1100">
                  <c:v>36.123798000000001</c:v>
                </c:pt>
                <c:pt idx="1101">
                  <c:v>37.089348000000001</c:v>
                </c:pt>
                <c:pt idx="1102">
                  <c:v>36.770817000000001</c:v>
                </c:pt>
                <c:pt idx="1103">
                  <c:v>37.268528000000003</c:v>
                </c:pt>
                <c:pt idx="1104">
                  <c:v>37.119216999999999</c:v>
                </c:pt>
                <c:pt idx="1105">
                  <c:v>37.616923999999997</c:v>
                </c:pt>
                <c:pt idx="1106">
                  <c:v>36.731003000000001</c:v>
                </c:pt>
                <c:pt idx="1107">
                  <c:v>37.238667</c:v>
                </c:pt>
                <c:pt idx="1108">
                  <c:v>37.049537999999998</c:v>
                </c:pt>
                <c:pt idx="1109">
                  <c:v>37.666694999999997</c:v>
                </c:pt>
                <c:pt idx="1110">
                  <c:v>37.716464999999999</c:v>
                </c:pt>
                <c:pt idx="1111">
                  <c:v>37.039580999999998</c:v>
                </c:pt>
                <c:pt idx="1112">
                  <c:v>36.163615999999998</c:v>
                </c:pt>
                <c:pt idx="1113">
                  <c:v>36.322879999999998</c:v>
                </c:pt>
                <c:pt idx="1114">
                  <c:v>35.775398000000003</c:v>
                </c:pt>
                <c:pt idx="1115">
                  <c:v>34.789932</c:v>
                </c:pt>
                <c:pt idx="1116">
                  <c:v>34.829749999999997</c:v>
                </c:pt>
                <c:pt idx="1117">
                  <c:v>34.949199999999998</c:v>
                </c:pt>
                <c:pt idx="1118">
                  <c:v>35.217967999999999</c:v>
                </c:pt>
                <c:pt idx="1119">
                  <c:v>35.924712999999997</c:v>
                </c:pt>
                <c:pt idx="1120">
                  <c:v>35.705719000000002</c:v>
                </c:pt>
                <c:pt idx="1121">
                  <c:v>35.088557999999999</c:v>
                </c:pt>
                <c:pt idx="1122">
                  <c:v>34.789932</c:v>
                </c:pt>
                <c:pt idx="1123">
                  <c:v>34.730206000000003</c:v>
                </c:pt>
                <c:pt idx="1124">
                  <c:v>34.511211000000003</c:v>
                </c:pt>
                <c:pt idx="1125">
                  <c:v>34.531123999999998</c:v>
                </c:pt>
                <c:pt idx="1126">
                  <c:v>33.356524999999998</c:v>
                </c:pt>
                <c:pt idx="1127">
                  <c:v>34.670482999999997</c:v>
                </c:pt>
                <c:pt idx="1128">
                  <c:v>35.128376000000003</c:v>
                </c:pt>
                <c:pt idx="1129">
                  <c:v>34.680435000000003</c:v>
                </c:pt>
                <c:pt idx="1130">
                  <c:v>35.476771999999997</c:v>
                </c:pt>
                <c:pt idx="1131">
                  <c:v>35.267735000000002</c:v>
                </c:pt>
                <c:pt idx="1132">
                  <c:v>35.128376000000003</c:v>
                </c:pt>
                <c:pt idx="1133">
                  <c:v>35.387183999999998</c:v>
                </c:pt>
                <c:pt idx="1134">
                  <c:v>35.048743999999999</c:v>
                </c:pt>
                <c:pt idx="1135">
                  <c:v>34.531123999999998</c:v>
                </c:pt>
                <c:pt idx="1136">
                  <c:v>34.531123999999998</c:v>
                </c:pt>
                <c:pt idx="1137">
                  <c:v>35.357323000000001</c:v>
                </c:pt>
                <c:pt idx="1138">
                  <c:v>35.078606000000001</c:v>
                </c:pt>
                <c:pt idx="1139">
                  <c:v>35.048743999999999</c:v>
                </c:pt>
                <c:pt idx="1140">
                  <c:v>34.590851000000001</c:v>
                </c:pt>
                <c:pt idx="1141">
                  <c:v>33.694969</c:v>
                </c:pt>
                <c:pt idx="1142">
                  <c:v>33.774605000000001</c:v>
                </c:pt>
                <c:pt idx="1143">
                  <c:v>32.828957000000003</c:v>
                </c:pt>
                <c:pt idx="1144">
                  <c:v>32.420833999999999</c:v>
                </c:pt>
                <c:pt idx="1145">
                  <c:v>32.858814000000002</c:v>
                </c:pt>
                <c:pt idx="1146">
                  <c:v>32.171973999999999</c:v>
                </c:pt>
                <c:pt idx="1147">
                  <c:v>32.072437000000001</c:v>
                </c:pt>
                <c:pt idx="1148">
                  <c:v>32.888683</c:v>
                </c:pt>
                <c:pt idx="1149">
                  <c:v>31.534908000000001</c:v>
                </c:pt>
                <c:pt idx="1150">
                  <c:v>31.286055000000001</c:v>
                </c:pt>
                <c:pt idx="1151">
                  <c:v>32.460647999999999</c:v>
                </c:pt>
                <c:pt idx="1152">
                  <c:v>32.669688999999998</c:v>
                </c:pt>
                <c:pt idx="1153">
                  <c:v>33.505839999999999</c:v>
                </c:pt>
                <c:pt idx="1154">
                  <c:v>32.052525000000003</c:v>
                </c:pt>
                <c:pt idx="1155">
                  <c:v>31.266145999999999</c:v>
                </c:pt>
                <c:pt idx="1156">
                  <c:v>31.579445</c:v>
                </c:pt>
                <c:pt idx="1157">
                  <c:v>31.489644999999999</c:v>
                </c:pt>
                <c:pt idx="1158">
                  <c:v>31.120471999999999</c:v>
                </c:pt>
                <c:pt idx="1159">
                  <c:v>30.102744999999999</c:v>
                </c:pt>
                <c:pt idx="1160">
                  <c:v>30.142654</c:v>
                </c:pt>
                <c:pt idx="1161">
                  <c:v>30.950849999999999</c:v>
                </c:pt>
                <c:pt idx="1162">
                  <c:v>31.030671999999999</c:v>
                </c:pt>
                <c:pt idx="1163">
                  <c:v>31.060604000000001</c:v>
                </c:pt>
                <c:pt idx="1164">
                  <c:v>31.240202</c:v>
                </c:pt>
                <c:pt idx="1165">
                  <c:v>31.629335000000001</c:v>
                </c:pt>
                <c:pt idx="1166">
                  <c:v>31.848842999999999</c:v>
                </c:pt>
                <c:pt idx="1167">
                  <c:v>32.537308000000003</c:v>
                </c:pt>
                <c:pt idx="1168">
                  <c:v>31.429779</c:v>
                </c:pt>
                <c:pt idx="1169">
                  <c:v>30.721363</c:v>
                </c:pt>
                <c:pt idx="1170">
                  <c:v>30.591652</c:v>
                </c:pt>
                <c:pt idx="1171">
                  <c:v>31.060604000000001</c:v>
                </c:pt>
                <c:pt idx="1172">
                  <c:v>31.339981000000002</c:v>
                </c:pt>
                <c:pt idx="1173">
                  <c:v>31.330002</c:v>
                </c:pt>
                <c:pt idx="1174">
                  <c:v>31.569468000000001</c:v>
                </c:pt>
                <c:pt idx="1175">
                  <c:v>31.838864999999998</c:v>
                </c:pt>
                <c:pt idx="1176">
                  <c:v>31.818911</c:v>
                </c:pt>
                <c:pt idx="1177">
                  <c:v>31.429779</c:v>
                </c:pt>
                <c:pt idx="1178">
                  <c:v>32.587192999999999</c:v>
                </c:pt>
                <c:pt idx="1179">
                  <c:v>31.968575999999999</c:v>
                </c:pt>
                <c:pt idx="1180">
                  <c:v>31.579445</c:v>
                </c:pt>
                <c:pt idx="1181">
                  <c:v>31.549513000000001</c:v>
                </c:pt>
                <c:pt idx="1182">
                  <c:v>32.557262000000001</c:v>
                </c:pt>
                <c:pt idx="1183">
                  <c:v>32.507373999999999</c:v>
                </c:pt>
                <c:pt idx="1184">
                  <c:v>32.836635999999999</c:v>
                </c:pt>
                <c:pt idx="1185">
                  <c:v>32.766792000000002</c:v>
                </c:pt>
                <c:pt idx="1186">
                  <c:v>32.447505999999997</c:v>
                </c:pt>
                <c:pt idx="1187">
                  <c:v>32.208038000000002</c:v>
                </c:pt>
                <c:pt idx="1188">
                  <c:v>31.589421999999999</c:v>
                </c:pt>
                <c:pt idx="1189">
                  <c:v>30.481897</c:v>
                </c:pt>
                <c:pt idx="1190">
                  <c:v>31.200292999999999</c:v>
                </c:pt>
                <c:pt idx="1191">
                  <c:v>30.691428999999999</c:v>
                </c:pt>
                <c:pt idx="1192">
                  <c:v>30.641541</c:v>
                </c:pt>
                <c:pt idx="1193">
                  <c:v>30.751294999999999</c:v>
                </c:pt>
                <c:pt idx="1194">
                  <c:v>30.302299000000001</c:v>
                </c:pt>
                <c:pt idx="1195">
                  <c:v>30.362165000000001</c:v>
                </c:pt>
                <c:pt idx="1196">
                  <c:v>30.032902</c:v>
                </c:pt>
                <c:pt idx="1197">
                  <c:v>29.903191</c:v>
                </c:pt>
                <c:pt idx="1198">
                  <c:v>29.484124999999999</c:v>
                </c:pt>
                <c:pt idx="1199">
                  <c:v>29.035129999999999</c:v>
                </c:pt>
                <c:pt idx="1200">
                  <c:v>29.394327000000001</c:v>
                </c:pt>
                <c:pt idx="1201">
                  <c:v>29.025151999999999</c:v>
                </c:pt>
                <c:pt idx="1202">
                  <c:v>29.274595000000001</c:v>
                </c:pt>
                <c:pt idx="1203">
                  <c:v>29.553972000000002</c:v>
                </c:pt>
                <c:pt idx="1204">
                  <c:v>29.623816000000001</c:v>
                </c:pt>
                <c:pt idx="1205">
                  <c:v>29.693659</c:v>
                </c:pt>
                <c:pt idx="1206">
                  <c:v>29.514059</c:v>
                </c:pt>
                <c:pt idx="1207">
                  <c:v>29.474150000000002</c:v>
                </c:pt>
                <c:pt idx="1208">
                  <c:v>29.553972000000002</c:v>
                </c:pt>
                <c:pt idx="1209">
                  <c:v>30.092768</c:v>
                </c:pt>
                <c:pt idx="1210">
                  <c:v>30.541765000000002</c:v>
                </c:pt>
                <c:pt idx="1211">
                  <c:v>30.352188000000002</c:v>
                </c:pt>
                <c:pt idx="1212">
                  <c:v>30.861052000000001</c:v>
                </c:pt>
                <c:pt idx="1213">
                  <c:v>30.691428999999999</c:v>
                </c:pt>
                <c:pt idx="1214">
                  <c:v>29.823367999999999</c:v>
                </c:pt>
                <c:pt idx="1215">
                  <c:v>30.102744999999999</c:v>
                </c:pt>
                <c:pt idx="1216">
                  <c:v>30.761272000000002</c:v>
                </c:pt>
                <c:pt idx="1217">
                  <c:v>31.619356</c:v>
                </c:pt>
                <c:pt idx="1218">
                  <c:v>31.778998999999999</c:v>
                </c:pt>
                <c:pt idx="1219">
                  <c:v>31.83</c:v>
                </c:pt>
                <c:pt idx="1220">
                  <c:v>32.110000999999997</c:v>
                </c:pt>
                <c:pt idx="1221">
                  <c:v>32.18</c:v>
                </c:pt>
                <c:pt idx="1222">
                  <c:v>32.860000999999997</c:v>
                </c:pt>
                <c:pt idx="1223">
                  <c:v>32.909999999999997</c:v>
                </c:pt>
                <c:pt idx="1224">
                  <c:v>33.040000999999997</c:v>
                </c:pt>
                <c:pt idx="1225">
                  <c:v>33.979999999999997</c:v>
                </c:pt>
                <c:pt idx="1226">
                  <c:v>34.119999</c:v>
                </c:pt>
                <c:pt idx="1227">
                  <c:v>34.369999</c:v>
                </c:pt>
                <c:pt idx="1228">
                  <c:v>34.200001</c:v>
                </c:pt>
                <c:pt idx="1229">
                  <c:v>34.090000000000003</c:v>
                </c:pt>
                <c:pt idx="1230">
                  <c:v>34.290000999999997</c:v>
                </c:pt>
                <c:pt idx="1231">
                  <c:v>34.270000000000003</c:v>
                </c:pt>
                <c:pt idx="1232">
                  <c:v>34.07</c:v>
                </c:pt>
                <c:pt idx="1233">
                  <c:v>34.349997999999999</c:v>
                </c:pt>
                <c:pt idx="1234">
                  <c:v>33.580002</c:v>
                </c:pt>
                <c:pt idx="1235">
                  <c:v>33.689999</c:v>
                </c:pt>
                <c:pt idx="1236">
                  <c:v>33.639999000000003</c:v>
                </c:pt>
                <c:pt idx="1237">
                  <c:v>33.840000000000003</c:v>
                </c:pt>
                <c:pt idx="1238">
                  <c:v>33.590000000000003</c:v>
                </c:pt>
                <c:pt idx="1239">
                  <c:v>33.599997999999999</c:v>
                </c:pt>
                <c:pt idx="1240">
                  <c:v>33.630001</c:v>
                </c:pt>
                <c:pt idx="1241">
                  <c:v>33.669998</c:v>
                </c:pt>
                <c:pt idx="1242">
                  <c:v>33.349997999999999</c:v>
                </c:pt>
                <c:pt idx="1243">
                  <c:v>33.139999000000003</c:v>
                </c:pt>
                <c:pt idx="1244">
                  <c:v>33.299999</c:v>
                </c:pt>
                <c:pt idx="1245">
                  <c:v>32.509998000000003</c:v>
                </c:pt>
                <c:pt idx="1246">
                  <c:v>32.529998999999997</c:v>
                </c:pt>
                <c:pt idx="1247">
                  <c:v>32.25</c:v>
                </c:pt>
                <c:pt idx="1248">
                  <c:v>32.419998</c:v>
                </c:pt>
                <c:pt idx="1249">
                  <c:v>33.369999</c:v>
                </c:pt>
                <c:pt idx="1250">
                  <c:v>33.75</c:v>
                </c:pt>
                <c:pt idx="1251">
                  <c:v>34.279998999999997</c:v>
                </c:pt>
                <c:pt idx="1252">
                  <c:v>35.299999</c:v>
                </c:pt>
                <c:pt idx="1253">
                  <c:v>34.880001</c:v>
                </c:pt>
                <c:pt idx="1254">
                  <c:v>35.349997999999999</c:v>
                </c:pt>
                <c:pt idx="1255">
                  <c:v>36.830002</c:v>
                </c:pt>
                <c:pt idx="1256">
                  <c:v>36.650002000000001</c:v>
                </c:pt>
                <c:pt idx="1257">
                  <c:v>36.099997999999999</c:v>
                </c:pt>
                <c:pt idx="1258">
                  <c:v>36.599997999999999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14688"/>
        <c:axId val="174116224"/>
      </c:lineChart>
      <c:dateAx>
        <c:axId val="174114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4116224"/>
        <c:crosses val="autoZero"/>
        <c:auto val="1"/>
        <c:lblOffset val="100"/>
        <c:baseTimeUnit val="days"/>
      </c:dateAx>
      <c:valAx>
        <c:axId val="1741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114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OIH!$A$1044:$A$1260</c:f>
              <c:numCache>
                <c:formatCode>m/d/yyyy</c:formatCode>
                <c:ptCount val="21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</c:numCache>
            </c:numRef>
          </c:cat>
          <c:val>
            <c:numRef>
              <c:f>OIH!$B$1044:$B$1260</c:f>
              <c:numCache>
                <c:formatCode>General</c:formatCode>
                <c:ptCount val="217"/>
                <c:pt idx="0">
                  <c:v>34.080002</c:v>
                </c:pt>
                <c:pt idx="1">
                  <c:v>34.490001999999997</c:v>
                </c:pt>
                <c:pt idx="2">
                  <c:v>34.650002000000001</c:v>
                </c:pt>
                <c:pt idx="3">
                  <c:v>35.009998000000003</c:v>
                </c:pt>
                <c:pt idx="4">
                  <c:v>34.590000000000003</c:v>
                </c:pt>
                <c:pt idx="5">
                  <c:v>34.200001</c:v>
                </c:pt>
                <c:pt idx="6">
                  <c:v>34.729999999999997</c:v>
                </c:pt>
                <c:pt idx="7">
                  <c:v>34.43</c:v>
                </c:pt>
                <c:pt idx="8">
                  <c:v>33.959999000000003</c:v>
                </c:pt>
                <c:pt idx="9">
                  <c:v>34.32</c:v>
                </c:pt>
                <c:pt idx="10">
                  <c:v>34.220001000000003</c:v>
                </c:pt>
                <c:pt idx="11">
                  <c:v>34.159999999999997</c:v>
                </c:pt>
                <c:pt idx="12">
                  <c:v>34.479999999999997</c:v>
                </c:pt>
                <c:pt idx="13">
                  <c:v>33.639999000000003</c:v>
                </c:pt>
                <c:pt idx="14">
                  <c:v>34.209999000000003</c:v>
                </c:pt>
                <c:pt idx="15">
                  <c:v>34.860000999999997</c:v>
                </c:pt>
                <c:pt idx="16">
                  <c:v>34.520000000000003</c:v>
                </c:pt>
                <c:pt idx="17">
                  <c:v>34.139999000000003</c:v>
                </c:pt>
                <c:pt idx="18">
                  <c:v>33.110000999999997</c:v>
                </c:pt>
                <c:pt idx="19">
                  <c:v>33.360000999999997</c:v>
                </c:pt>
                <c:pt idx="20">
                  <c:v>33.369999</c:v>
                </c:pt>
                <c:pt idx="21">
                  <c:v>33.119999</c:v>
                </c:pt>
                <c:pt idx="22">
                  <c:v>33.619999</c:v>
                </c:pt>
                <c:pt idx="23">
                  <c:v>32.919998</c:v>
                </c:pt>
                <c:pt idx="24">
                  <c:v>32.509998000000003</c:v>
                </c:pt>
                <c:pt idx="25">
                  <c:v>32.450001</c:v>
                </c:pt>
                <c:pt idx="26">
                  <c:v>32.709999000000003</c:v>
                </c:pt>
                <c:pt idx="27">
                  <c:v>33.07</c:v>
                </c:pt>
                <c:pt idx="28">
                  <c:v>33.220001000000003</c:v>
                </c:pt>
                <c:pt idx="29">
                  <c:v>33.740001999999997</c:v>
                </c:pt>
                <c:pt idx="30">
                  <c:v>33.279998999999997</c:v>
                </c:pt>
                <c:pt idx="31">
                  <c:v>32.770000000000003</c:v>
                </c:pt>
                <c:pt idx="32">
                  <c:v>32.340000000000003</c:v>
                </c:pt>
                <c:pt idx="33">
                  <c:v>32.68</c:v>
                </c:pt>
                <c:pt idx="34">
                  <c:v>32.310001</c:v>
                </c:pt>
                <c:pt idx="35">
                  <c:v>32.470001000000003</c:v>
                </c:pt>
                <c:pt idx="36">
                  <c:v>32.07</c:v>
                </c:pt>
                <c:pt idx="37">
                  <c:v>32.689999</c:v>
                </c:pt>
                <c:pt idx="38">
                  <c:v>32.110000999999997</c:v>
                </c:pt>
                <c:pt idx="39">
                  <c:v>32.93</c:v>
                </c:pt>
                <c:pt idx="40">
                  <c:v>32.220001000000003</c:v>
                </c:pt>
                <c:pt idx="41">
                  <c:v>32.029998999999997</c:v>
                </c:pt>
                <c:pt idx="42">
                  <c:v>31.940000999999999</c:v>
                </c:pt>
                <c:pt idx="43">
                  <c:v>31.5</c:v>
                </c:pt>
                <c:pt idx="44">
                  <c:v>30.5</c:v>
                </c:pt>
                <c:pt idx="45">
                  <c:v>30.32</c:v>
                </c:pt>
                <c:pt idx="46">
                  <c:v>30.42</c:v>
                </c:pt>
                <c:pt idx="47">
                  <c:v>30.49</c:v>
                </c:pt>
                <c:pt idx="48">
                  <c:v>29.959999</c:v>
                </c:pt>
                <c:pt idx="49">
                  <c:v>30.98</c:v>
                </c:pt>
                <c:pt idx="50">
                  <c:v>30.709999</c:v>
                </c:pt>
                <c:pt idx="51">
                  <c:v>30.58</c:v>
                </c:pt>
                <c:pt idx="52">
                  <c:v>30.450001</c:v>
                </c:pt>
                <c:pt idx="53">
                  <c:v>30.120000999999998</c:v>
                </c:pt>
                <c:pt idx="54">
                  <c:v>30.030000999999999</c:v>
                </c:pt>
                <c:pt idx="55">
                  <c:v>29.91</c:v>
                </c:pt>
                <c:pt idx="56">
                  <c:v>29.690000999999999</c:v>
                </c:pt>
                <c:pt idx="57">
                  <c:v>29.459999</c:v>
                </c:pt>
                <c:pt idx="58">
                  <c:v>30.190000999999999</c:v>
                </c:pt>
                <c:pt idx="59">
                  <c:v>30.75</c:v>
                </c:pt>
                <c:pt idx="60">
                  <c:v>30.620000999999998</c:v>
                </c:pt>
                <c:pt idx="61">
                  <c:v>30.809999000000001</c:v>
                </c:pt>
                <c:pt idx="62">
                  <c:v>30.59</c:v>
                </c:pt>
                <c:pt idx="63">
                  <c:v>30.67</c:v>
                </c:pt>
                <c:pt idx="64">
                  <c:v>30.5</c:v>
                </c:pt>
                <c:pt idx="65">
                  <c:v>31.02</c:v>
                </c:pt>
                <c:pt idx="66">
                  <c:v>30.74</c:v>
                </c:pt>
                <c:pt idx="67">
                  <c:v>31.23</c:v>
                </c:pt>
                <c:pt idx="68">
                  <c:v>31.200001</c:v>
                </c:pt>
                <c:pt idx="69">
                  <c:v>30.639999</c:v>
                </c:pt>
                <c:pt idx="70">
                  <c:v>29.799999</c:v>
                </c:pt>
                <c:pt idx="71">
                  <c:v>29.889999</c:v>
                </c:pt>
                <c:pt idx="72">
                  <c:v>29.73</c:v>
                </c:pt>
                <c:pt idx="73">
                  <c:v>28.940000999999999</c:v>
                </c:pt>
                <c:pt idx="74">
                  <c:v>29.030000999999999</c:v>
                </c:pt>
                <c:pt idx="75">
                  <c:v>28.549999</c:v>
                </c:pt>
                <c:pt idx="76">
                  <c:v>28.59</c:v>
                </c:pt>
                <c:pt idx="77">
                  <c:v>28.83</c:v>
                </c:pt>
                <c:pt idx="78">
                  <c:v>28.91</c:v>
                </c:pt>
                <c:pt idx="79">
                  <c:v>28.08</c:v>
                </c:pt>
                <c:pt idx="80">
                  <c:v>27.870000999999998</c:v>
                </c:pt>
                <c:pt idx="81">
                  <c:v>27.559999000000001</c:v>
                </c:pt>
                <c:pt idx="82">
                  <c:v>27.290001</c:v>
                </c:pt>
                <c:pt idx="83">
                  <c:v>27.35</c:v>
                </c:pt>
                <c:pt idx="84">
                  <c:v>26.65</c:v>
                </c:pt>
                <c:pt idx="85">
                  <c:v>27.690000999999999</c:v>
                </c:pt>
                <c:pt idx="86">
                  <c:v>27.51</c:v>
                </c:pt>
                <c:pt idx="87">
                  <c:v>27.34</c:v>
                </c:pt>
                <c:pt idx="88">
                  <c:v>27.809999000000001</c:v>
                </c:pt>
                <c:pt idx="89">
                  <c:v>27.530000999999999</c:v>
                </c:pt>
                <c:pt idx="90">
                  <c:v>27</c:v>
                </c:pt>
                <c:pt idx="91">
                  <c:v>27.639999</c:v>
                </c:pt>
                <c:pt idx="92">
                  <c:v>27.58</c:v>
                </c:pt>
                <c:pt idx="93">
                  <c:v>27.1</c:v>
                </c:pt>
                <c:pt idx="94">
                  <c:v>27.34</c:v>
                </c:pt>
                <c:pt idx="95">
                  <c:v>27.99</c:v>
                </c:pt>
                <c:pt idx="96">
                  <c:v>27.860001</c:v>
                </c:pt>
                <c:pt idx="97">
                  <c:v>27.799999</c:v>
                </c:pt>
                <c:pt idx="98">
                  <c:v>27.530000999999999</c:v>
                </c:pt>
                <c:pt idx="99">
                  <c:v>26.18</c:v>
                </c:pt>
                <c:pt idx="100">
                  <c:v>26.32</c:v>
                </c:pt>
                <c:pt idx="101">
                  <c:v>25.85</c:v>
                </c:pt>
                <c:pt idx="102">
                  <c:v>25.940000999999999</c:v>
                </c:pt>
                <c:pt idx="103">
                  <c:v>26.18</c:v>
                </c:pt>
                <c:pt idx="104">
                  <c:v>25.870000999999998</c:v>
                </c:pt>
                <c:pt idx="105">
                  <c:v>25.98</c:v>
                </c:pt>
                <c:pt idx="106">
                  <c:v>26.27</c:v>
                </c:pt>
                <c:pt idx="107">
                  <c:v>25.17</c:v>
                </c:pt>
                <c:pt idx="108">
                  <c:v>25.15</c:v>
                </c:pt>
                <c:pt idx="109">
                  <c:v>25.92</c:v>
                </c:pt>
                <c:pt idx="110">
                  <c:v>26.059999000000001</c:v>
                </c:pt>
                <c:pt idx="111">
                  <c:v>26.52</c:v>
                </c:pt>
                <c:pt idx="112">
                  <c:v>25.59</c:v>
                </c:pt>
                <c:pt idx="113">
                  <c:v>25.16</c:v>
                </c:pt>
                <c:pt idx="114">
                  <c:v>25.51</c:v>
                </c:pt>
                <c:pt idx="115">
                  <c:v>25.42</c:v>
                </c:pt>
                <c:pt idx="116">
                  <c:v>24.879999000000002</c:v>
                </c:pt>
                <c:pt idx="117">
                  <c:v>24.17</c:v>
                </c:pt>
                <c:pt idx="118">
                  <c:v>24.129999000000002</c:v>
                </c:pt>
                <c:pt idx="119">
                  <c:v>24.309999000000001</c:v>
                </c:pt>
                <c:pt idx="120">
                  <c:v>24.370000999999998</c:v>
                </c:pt>
                <c:pt idx="121">
                  <c:v>24.27</c:v>
                </c:pt>
                <c:pt idx="122">
                  <c:v>24.49</c:v>
                </c:pt>
                <c:pt idx="123">
                  <c:v>24.709999</c:v>
                </c:pt>
                <c:pt idx="124">
                  <c:v>24.790001</c:v>
                </c:pt>
                <c:pt idx="125">
                  <c:v>25.6</c:v>
                </c:pt>
                <c:pt idx="126">
                  <c:v>24.75</c:v>
                </c:pt>
                <c:pt idx="127">
                  <c:v>24.27</c:v>
                </c:pt>
                <c:pt idx="128">
                  <c:v>24.030000999999999</c:v>
                </c:pt>
                <c:pt idx="129">
                  <c:v>24.34</c:v>
                </c:pt>
                <c:pt idx="130">
                  <c:v>24.639999</c:v>
                </c:pt>
                <c:pt idx="131">
                  <c:v>24.629999000000002</c:v>
                </c:pt>
                <c:pt idx="132">
                  <c:v>25.1</c:v>
                </c:pt>
                <c:pt idx="133">
                  <c:v>25.42</c:v>
                </c:pt>
                <c:pt idx="134">
                  <c:v>25.370000999999998</c:v>
                </c:pt>
                <c:pt idx="135">
                  <c:v>25.25</c:v>
                </c:pt>
                <c:pt idx="136">
                  <c:v>26.219999000000001</c:v>
                </c:pt>
                <c:pt idx="137">
                  <c:v>25.66</c:v>
                </c:pt>
                <c:pt idx="138">
                  <c:v>25.02</c:v>
                </c:pt>
                <c:pt idx="139">
                  <c:v>24.67</c:v>
                </c:pt>
                <c:pt idx="140">
                  <c:v>24.98</c:v>
                </c:pt>
                <c:pt idx="141">
                  <c:v>24.99</c:v>
                </c:pt>
                <c:pt idx="142">
                  <c:v>25.08</c:v>
                </c:pt>
                <c:pt idx="143">
                  <c:v>25</c:v>
                </c:pt>
                <c:pt idx="144">
                  <c:v>24.83</c:v>
                </c:pt>
                <c:pt idx="145">
                  <c:v>24.559999000000001</c:v>
                </c:pt>
                <c:pt idx="146">
                  <c:v>24.58</c:v>
                </c:pt>
                <c:pt idx="147">
                  <c:v>24.469999000000001</c:v>
                </c:pt>
                <c:pt idx="148">
                  <c:v>24.469999000000001</c:v>
                </c:pt>
                <c:pt idx="149">
                  <c:v>23.889999</c:v>
                </c:pt>
                <c:pt idx="150">
                  <c:v>23.459999</c:v>
                </c:pt>
                <c:pt idx="151">
                  <c:v>23.299999</c:v>
                </c:pt>
                <c:pt idx="152">
                  <c:v>22.85</c:v>
                </c:pt>
                <c:pt idx="153">
                  <c:v>22.73</c:v>
                </c:pt>
                <c:pt idx="154">
                  <c:v>22.629999000000002</c:v>
                </c:pt>
                <c:pt idx="155">
                  <c:v>22.35</c:v>
                </c:pt>
                <c:pt idx="156">
                  <c:v>22.040001</c:v>
                </c:pt>
                <c:pt idx="157">
                  <c:v>21.76</c:v>
                </c:pt>
                <c:pt idx="158">
                  <c:v>22</c:v>
                </c:pt>
                <c:pt idx="159">
                  <c:v>21.76</c:v>
                </c:pt>
                <c:pt idx="160">
                  <c:v>21.92</c:v>
                </c:pt>
                <c:pt idx="161">
                  <c:v>22.07</c:v>
                </c:pt>
                <c:pt idx="162">
                  <c:v>21.889999</c:v>
                </c:pt>
                <c:pt idx="163">
                  <c:v>22.24</c:v>
                </c:pt>
                <c:pt idx="164">
                  <c:v>22.040001</c:v>
                </c:pt>
                <c:pt idx="165">
                  <c:v>22.17</c:v>
                </c:pt>
                <c:pt idx="166">
                  <c:v>22.120000999999998</c:v>
                </c:pt>
                <c:pt idx="167">
                  <c:v>22.200001</c:v>
                </c:pt>
                <c:pt idx="168">
                  <c:v>22.5</c:v>
                </c:pt>
                <c:pt idx="169">
                  <c:v>23.110001</c:v>
                </c:pt>
                <c:pt idx="170">
                  <c:v>23.549999</c:v>
                </c:pt>
                <c:pt idx="171">
                  <c:v>23.48</c:v>
                </c:pt>
                <c:pt idx="172">
                  <c:v>23.01</c:v>
                </c:pt>
                <c:pt idx="173">
                  <c:v>23.35</c:v>
                </c:pt>
                <c:pt idx="174">
                  <c:v>23.860001</c:v>
                </c:pt>
                <c:pt idx="175">
                  <c:v>24.33</c:v>
                </c:pt>
                <c:pt idx="176">
                  <c:v>24.549999</c:v>
                </c:pt>
                <c:pt idx="177">
                  <c:v>24.610001</c:v>
                </c:pt>
                <c:pt idx="178">
                  <c:v>24.84</c:v>
                </c:pt>
                <c:pt idx="179">
                  <c:v>24.82</c:v>
                </c:pt>
                <c:pt idx="180">
                  <c:v>25.190000999999999</c:v>
                </c:pt>
                <c:pt idx="181">
                  <c:v>24.940000999999999</c:v>
                </c:pt>
                <c:pt idx="182">
                  <c:v>25.209999</c:v>
                </c:pt>
                <c:pt idx="183">
                  <c:v>25.790001</c:v>
                </c:pt>
                <c:pt idx="184">
                  <c:v>25.84</c:v>
                </c:pt>
                <c:pt idx="185">
                  <c:v>25.969999000000001</c:v>
                </c:pt>
                <c:pt idx="186">
                  <c:v>26.040001</c:v>
                </c:pt>
                <c:pt idx="187">
                  <c:v>26.07</c:v>
                </c:pt>
                <c:pt idx="188">
                  <c:v>25.84</c:v>
                </c:pt>
                <c:pt idx="189">
                  <c:v>25.709999</c:v>
                </c:pt>
                <c:pt idx="190">
                  <c:v>25.67</c:v>
                </c:pt>
                <c:pt idx="191">
                  <c:v>25.84</c:v>
                </c:pt>
                <c:pt idx="192">
                  <c:v>25.42</c:v>
                </c:pt>
                <c:pt idx="193">
                  <c:v>25.51</c:v>
                </c:pt>
                <c:pt idx="194">
                  <c:v>25.360001</c:v>
                </c:pt>
                <c:pt idx="195">
                  <c:v>25.4</c:v>
                </c:pt>
                <c:pt idx="196">
                  <c:v>24.959999</c:v>
                </c:pt>
                <c:pt idx="197">
                  <c:v>25.07</c:v>
                </c:pt>
                <c:pt idx="198">
                  <c:v>25.01</c:v>
                </c:pt>
                <c:pt idx="199">
                  <c:v>24.809999000000001</c:v>
                </c:pt>
                <c:pt idx="200">
                  <c:v>24.34</c:v>
                </c:pt>
                <c:pt idx="201">
                  <c:v>24.01</c:v>
                </c:pt>
                <c:pt idx="202">
                  <c:v>23.82</c:v>
                </c:pt>
                <c:pt idx="203">
                  <c:v>23.379999000000002</c:v>
                </c:pt>
                <c:pt idx="204">
                  <c:v>23.4</c:v>
                </c:pt>
                <c:pt idx="205">
                  <c:v>23.35</c:v>
                </c:pt>
                <c:pt idx="206">
                  <c:v>23.360001</c:v>
                </c:pt>
                <c:pt idx="207">
                  <c:v>23.67</c:v>
                </c:pt>
                <c:pt idx="208">
                  <c:v>24.07</c:v>
                </c:pt>
                <c:pt idx="209">
                  <c:v>24.24</c:v>
                </c:pt>
                <c:pt idx="210">
                  <c:v>24.48</c:v>
                </c:pt>
                <c:pt idx="211">
                  <c:v>24.51</c:v>
                </c:pt>
                <c:pt idx="212">
                  <c:v>24.76</c:v>
                </c:pt>
                <c:pt idx="213">
                  <c:v>25.93</c:v>
                </c:pt>
                <c:pt idx="214">
                  <c:v>25.889999</c:v>
                </c:pt>
                <c:pt idx="215">
                  <c:v>25.870000999999998</c:v>
                </c:pt>
                <c:pt idx="216">
                  <c:v>26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OIH!$A$1044:$A$1260</c:f>
              <c:numCache>
                <c:formatCode>m/d/yyyy</c:formatCode>
                <c:ptCount val="21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42752</c:v>
                </c:pt>
                <c:pt idx="10">
                  <c:v>42753</c:v>
                </c:pt>
                <c:pt idx="11">
                  <c:v>42754</c:v>
                </c:pt>
                <c:pt idx="12">
                  <c:v>42755</c:v>
                </c:pt>
                <c:pt idx="13">
                  <c:v>42758</c:v>
                </c:pt>
                <c:pt idx="14">
                  <c:v>42759</c:v>
                </c:pt>
                <c:pt idx="15">
                  <c:v>42760</c:v>
                </c:pt>
                <c:pt idx="16">
                  <c:v>42761</c:v>
                </c:pt>
                <c:pt idx="17">
                  <c:v>42762</c:v>
                </c:pt>
                <c:pt idx="18">
                  <c:v>42765</c:v>
                </c:pt>
                <c:pt idx="19">
                  <c:v>42766</c:v>
                </c:pt>
                <c:pt idx="20">
                  <c:v>42767</c:v>
                </c:pt>
                <c:pt idx="21">
                  <c:v>42768</c:v>
                </c:pt>
                <c:pt idx="22">
                  <c:v>42769</c:v>
                </c:pt>
                <c:pt idx="23">
                  <c:v>42772</c:v>
                </c:pt>
                <c:pt idx="24">
                  <c:v>42773</c:v>
                </c:pt>
                <c:pt idx="25">
                  <c:v>42774</c:v>
                </c:pt>
                <c:pt idx="26">
                  <c:v>42775</c:v>
                </c:pt>
                <c:pt idx="27">
                  <c:v>42776</c:v>
                </c:pt>
                <c:pt idx="28">
                  <c:v>42779</c:v>
                </c:pt>
                <c:pt idx="29">
                  <c:v>42780</c:v>
                </c:pt>
                <c:pt idx="30">
                  <c:v>42781</c:v>
                </c:pt>
                <c:pt idx="31">
                  <c:v>42782</c:v>
                </c:pt>
                <c:pt idx="32">
                  <c:v>42783</c:v>
                </c:pt>
                <c:pt idx="33">
                  <c:v>42787</c:v>
                </c:pt>
                <c:pt idx="34">
                  <c:v>42788</c:v>
                </c:pt>
                <c:pt idx="35">
                  <c:v>42789</c:v>
                </c:pt>
                <c:pt idx="36">
                  <c:v>42790</c:v>
                </c:pt>
                <c:pt idx="37">
                  <c:v>42793</c:v>
                </c:pt>
                <c:pt idx="38">
                  <c:v>42794</c:v>
                </c:pt>
                <c:pt idx="39">
                  <c:v>42795</c:v>
                </c:pt>
                <c:pt idx="40">
                  <c:v>42796</c:v>
                </c:pt>
                <c:pt idx="41">
                  <c:v>42797</c:v>
                </c:pt>
                <c:pt idx="42">
                  <c:v>42800</c:v>
                </c:pt>
                <c:pt idx="43">
                  <c:v>42801</c:v>
                </c:pt>
                <c:pt idx="44">
                  <c:v>42802</c:v>
                </c:pt>
                <c:pt idx="45">
                  <c:v>42803</c:v>
                </c:pt>
                <c:pt idx="46">
                  <c:v>42804</c:v>
                </c:pt>
                <c:pt idx="47">
                  <c:v>42807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42829</c:v>
                </c:pt>
                <c:pt idx="64">
                  <c:v>42830</c:v>
                </c:pt>
                <c:pt idx="65">
                  <c:v>42831</c:v>
                </c:pt>
                <c:pt idx="66">
                  <c:v>42832</c:v>
                </c:pt>
                <c:pt idx="67">
                  <c:v>42835</c:v>
                </c:pt>
                <c:pt idx="68">
                  <c:v>42836</c:v>
                </c:pt>
                <c:pt idx="69">
                  <c:v>42837</c:v>
                </c:pt>
                <c:pt idx="70">
                  <c:v>42838</c:v>
                </c:pt>
                <c:pt idx="71">
                  <c:v>42842</c:v>
                </c:pt>
                <c:pt idx="72">
                  <c:v>42843</c:v>
                </c:pt>
                <c:pt idx="73">
                  <c:v>42844</c:v>
                </c:pt>
                <c:pt idx="74">
                  <c:v>42845</c:v>
                </c:pt>
                <c:pt idx="75">
                  <c:v>42846</c:v>
                </c:pt>
                <c:pt idx="76">
                  <c:v>42849</c:v>
                </c:pt>
                <c:pt idx="77">
                  <c:v>42850</c:v>
                </c:pt>
                <c:pt idx="78">
                  <c:v>42851</c:v>
                </c:pt>
                <c:pt idx="79">
                  <c:v>42852</c:v>
                </c:pt>
                <c:pt idx="80">
                  <c:v>42853</c:v>
                </c:pt>
                <c:pt idx="81">
                  <c:v>42856</c:v>
                </c:pt>
                <c:pt idx="82">
                  <c:v>42857</c:v>
                </c:pt>
                <c:pt idx="83">
                  <c:v>42858</c:v>
                </c:pt>
                <c:pt idx="84">
                  <c:v>42859</c:v>
                </c:pt>
                <c:pt idx="85">
                  <c:v>42860</c:v>
                </c:pt>
                <c:pt idx="86">
                  <c:v>42863</c:v>
                </c:pt>
                <c:pt idx="87">
                  <c:v>42864</c:v>
                </c:pt>
                <c:pt idx="88">
                  <c:v>42865</c:v>
                </c:pt>
                <c:pt idx="89">
                  <c:v>42866</c:v>
                </c:pt>
                <c:pt idx="90">
                  <c:v>42867</c:v>
                </c:pt>
                <c:pt idx="91">
                  <c:v>42870</c:v>
                </c:pt>
                <c:pt idx="92">
                  <c:v>42871</c:v>
                </c:pt>
                <c:pt idx="93">
                  <c:v>42872</c:v>
                </c:pt>
                <c:pt idx="94">
                  <c:v>42873</c:v>
                </c:pt>
                <c:pt idx="95">
                  <c:v>42874</c:v>
                </c:pt>
                <c:pt idx="96">
                  <c:v>42877</c:v>
                </c:pt>
                <c:pt idx="97">
                  <c:v>42878</c:v>
                </c:pt>
                <c:pt idx="98">
                  <c:v>42879</c:v>
                </c:pt>
                <c:pt idx="99">
                  <c:v>42880</c:v>
                </c:pt>
                <c:pt idx="100">
                  <c:v>42881</c:v>
                </c:pt>
                <c:pt idx="101">
                  <c:v>42885</c:v>
                </c:pt>
                <c:pt idx="102">
                  <c:v>42886</c:v>
                </c:pt>
                <c:pt idx="103">
                  <c:v>42887</c:v>
                </c:pt>
                <c:pt idx="104">
                  <c:v>42888</c:v>
                </c:pt>
                <c:pt idx="105">
                  <c:v>42891</c:v>
                </c:pt>
                <c:pt idx="106">
                  <c:v>42892</c:v>
                </c:pt>
                <c:pt idx="107">
                  <c:v>42893</c:v>
                </c:pt>
                <c:pt idx="108">
                  <c:v>42894</c:v>
                </c:pt>
                <c:pt idx="109">
                  <c:v>42895</c:v>
                </c:pt>
                <c:pt idx="110">
                  <c:v>42898</c:v>
                </c:pt>
                <c:pt idx="111">
                  <c:v>42899</c:v>
                </c:pt>
                <c:pt idx="112">
                  <c:v>42900</c:v>
                </c:pt>
                <c:pt idx="113">
                  <c:v>42901</c:v>
                </c:pt>
                <c:pt idx="114">
                  <c:v>42902</c:v>
                </c:pt>
                <c:pt idx="115">
                  <c:v>42905</c:v>
                </c:pt>
                <c:pt idx="116">
                  <c:v>42906</c:v>
                </c:pt>
                <c:pt idx="117">
                  <c:v>42907</c:v>
                </c:pt>
                <c:pt idx="118">
                  <c:v>42908</c:v>
                </c:pt>
                <c:pt idx="119">
                  <c:v>42909</c:v>
                </c:pt>
                <c:pt idx="120">
                  <c:v>42912</c:v>
                </c:pt>
                <c:pt idx="121">
                  <c:v>42913</c:v>
                </c:pt>
                <c:pt idx="122">
                  <c:v>42914</c:v>
                </c:pt>
                <c:pt idx="123">
                  <c:v>42915</c:v>
                </c:pt>
                <c:pt idx="124">
                  <c:v>42916</c:v>
                </c:pt>
                <c:pt idx="125">
                  <c:v>42919</c:v>
                </c:pt>
                <c:pt idx="126">
                  <c:v>42921</c:v>
                </c:pt>
                <c:pt idx="127">
                  <c:v>42922</c:v>
                </c:pt>
                <c:pt idx="128">
                  <c:v>42923</c:v>
                </c:pt>
                <c:pt idx="129">
                  <c:v>42926</c:v>
                </c:pt>
                <c:pt idx="130">
                  <c:v>42927</c:v>
                </c:pt>
                <c:pt idx="131">
                  <c:v>42928</c:v>
                </c:pt>
                <c:pt idx="132">
                  <c:v>42929</c:v>
                </c:pt>
                <c:pt idx="133">
                  <c:v>42930</c:v>
                </c:pt>
                <c:pt idx="134">
                  <c:v>42933</c:v>
                </c:pt>
                <c:pt idx="135">
                  <c:v>42934</c:v>
                </c:pt>
                <c:pt idx="136">
                  <c:v>42935</c:v>
                </c:pt>
                <c:pt idx="137">
                  <c:v>42936</c:v>
                </c:pt>
                <c:pt idx="138">
                  <c:v>42937</c:v>
                </c:pt>
                <c:pt idx="139">
                  <c:v>42940</c:v>
                </c:pt>
                <c:pt idx="140">
                  <c:v>42941</c:v>
                </c:pt>
                <c:pt idx="141">
                  <c:v>42942</c:v>
                </c:pt>
                <c:pt idx="142">
                  <c:v>42943</c:v>
                </c:pt>
                <c:pt idx="143">
                  <c:v>42944</c:v>
                </c:pt>
                <c:pt idx="144">
                  <c:v>42947</c:v>
                </c:pt>
                <c:pt idx="145">
                  <c:v>42948</c:v>
                </c:pt>
                <c:pt idx="146">
                  <c:v>42949</c:v>
                </c:pt>
                <c:pt idx="147">
                  <c:v>42950</c:v>
                </c:pt>
                <c:pt idx="148">
                  <c:v>42951</c:v>
                </c:pt>
                <c:pt idx="149">
                  <c:v>42954</c:v>
                </c:pt>
                <c:pt idx="150">
                  <c:v>42955</c:v>
                </c:pt>
                <c:pt idx="151">
                  <c:v>42956</c:v>
                </c:pt>
                <c:pt idx="152">
                  <c:v>42957</c:v>
                </c:pt>
                <c:pt idx="153">
                  <c:v>42958</c:v>
                </c:pt>
                <c:pt idx="154">
                  <c:v>42961</c:v>
                </c:pt>
                <c:pt idx="155">
                  <c:v>42962</c:v>
                </c:pt>
                <c:pt idx="156">
                  <c:v>42963</c:v>
                </c:pt>
                <c:pt idx="157">
                  <c:v>42964</c:v>
                </c:pt>
                <c:pt idx="158">
                  <c:v>42965</c:v>
                </c:pt>
                <c:pt idx="159">
                  <c:v>42968</c:v>
                </c:pt>
                <c:pt idx="160">
                  <c:v>42969</c:v>
                </c:pt>
                <c:pt idx="161">
                  <c:v>42970</c:v>
                </c:pt>
                <c:pt idx="162">
                  <c:v>42971</c:v>
                </c:pt>
                <c:pt idx="163">
                  <c:v>42972</c:v>
                </c:pt>
                <c:pt idx="164">
                  <c:v>42975</c:v>
                </c:pt>
                <c:pt idx="165">
                  <c:v>42976</c:v>
                </c:pt>
                <c:pt idx="166">
                  <c:v>42977</c:v>
                </c:pt>
                <c:pt idx="167">
                  <c:v>42978</c:v>
                </c:pt>
                <c:pt idx="168">
                  <c:v>42979</c:v>
                </c:pt>
                <c:pt idx="169">
                  <c:v>42983</c:v>
                </c:pt>
                <c:pt idx="170">
                  <c:v>42984</c:v>
                </c:pt>
                <c:pt idx="171">
                  <c:v>42985</c:v>
                </c:pt>
                <c:pt idx="172">
                  <c:v>42986</c:v>
                </c:pt>
                <c:pt idx="173">
                  <c:v>42989</c:v>
                </c:pt>
                <c:pt idx="174">
                  <c:v>42990</c:v>
                </c:pt>
                <c:pt idx="175">
                  <c:v>42991</c:v>
                </c:pt>
                <c:pt idx="176">
                  <c:v>42992</c:v>
                </c:pt>
                <c:pt idx="177">
                  <c:v>42993</c:v>
                </c:pt>
                <c:pt idx="178">
                  <c:v>42996</c:v>
                </c:pt>
                <c:pt idx="179">
                  <c:v>42997</c:v>
                </c:pt>
                <c:pt idx="180">
                  <c:v>42998</c:v>
                </c:pt>
                <c:pt idx="181">
                  <c:v>42999</c:v>
                </c:pt>
                <c:pt idx="182">
                  <c:v>43000</c:v>
                </c:pt>
                <c:pt idx="183">
                  <c:v>43003</c:v>
                </c:pt>
                <c:pt idx="184">
                  <c:v>43004</c:v>
                </c:pt>
                <c:pt idx="185">
                  <c:v>43005</c:v>
                </c:pt>
                <c:pt idx="186">
                  <c:v>43006</c:v>
                </c:pt>
                <c:pt idx="187">
                  <c:v>43007</c:v>
                </c:pt>
                <c:pt idx="188">
                  <c:v>43010</c:v>
                </c:pt>
                <c:pt idx="189">
                  <c:v>43011</c:v>
                </c:pt>
                <c:pt idx="190">
                  <c:v>43012</c:v>
                </c:pt>
                <c:pt idx="191">
                  <c:v>43013</c:v>
                </c:pt>
                <c:pt idx="192">
                  <c:v>43014</c:v>
                </c:pt>
                <c:pt idx="193">
                  <c:v>43017</c:v>
                </c:pt>
                <c:pt idx="194">
                  <c:v>43018</c:v>
                </c:pt>
                <c:pt idx="195">
                  <c:v>43019</c:v>
                </c:pt>
                <c:pt idx="196">
                  <c:v>43020</c:v>
                </c:pt>
                <c:pt idx="197">
                  <c:v>43021</c:v>
                </c:pt>
                <c:pt idx="198">
                  <c:v>43024</c:v>
                </c:pt>
                <c:pt idx="199">
                  <c:v>43025</c:v>
                </c:pt>
                <c:pt idx="200">
                  <c:v>43026</c:v>
                </c:pt>
                <c:pt idx="201">
                  <c:v>43027</c:v>
                </c:pt>
                <c:pt idx="202">
                  <c:v>43028</c:v>
                </c:pt>
                <c:pt idx="203">
                  <c:v>43031</c:v>
                </c:pt>
                <c:pt idx="204">
                  <c:v>43032</c:v>
                </c:pt>
                <c:pt idx="205">
                  <c:v>43033</c:v>
                </c:pt>
                <c:pt idx="206">
                  <c:v>43034</c:v>
                </c:pt>
                <c:pt idx="207">
                  <c:v>43035</c:v>
                </c:pt>
                <c:pt idx="208">
                  <c:v>43038</c:v>
                </c:pt>
                <c:pt idx="209">
                  <c:v>43039</c:v>
                </c:pt>
                <c:pt idx="210">
                  <c:v>43040</c:v>
                </c:pt>
                <c:pt idx="211">
                  <c:v>43041</c:v>
                </c:pt>
                <c:pt idx="212">
                  <c:v>43042</c:v>
                </c:pt>
                <c:pt idx="213">
                  <c:v>43045</c:v>
                </c:pt>
                <c:pt idx="214">
                  <c:v>43046</c:v>
                </c:pt>
                <c:pt idx="215">
                  <c:v>43047</c:v>
                </c:pt>
                <c:pt idx="216">
                  <c:v>43048</c:v>
                </c:pt>
              </c:numCache>
            </c:numRef>
          </c:cat>
          <c:val>
            <c:numRef>
              <c:f>OIH!$C$1044:$C$1260</c:f>
              <c:numCache>
                <c:formatCode>General</c:formatCode>
                <c:ptCount val="217"/>
                <c:pt idx="0">
                  <c:v>41.732979</c:v>
                </c:pt>
                <c:pt idx="1">
                  <c:v>41.931660000000001</c:v>
                </c:pt>
                <c:pt idx="2">
                  <c:v>41.802520999999999</c:v>
                </c:pt>
                <c:pt idx="3">
                  <c:v>41.49456</c:v>
                </c:pt>
                <c:pt idx="4">
                  <c:v>40.332275000000003</c:v>
                </c:pt>
                <c:pt idx="5">
                  <c:v>40.332275000000003</c:v>
                </c:pt>
                <c:pt idx="6">
                  <c:v>40.729636999999997</c:v>
                </c:pt>
                <c:pt idx="7">
                  <c:v>40.451484999999998</c:v>
                </c:pt>
                <c:pt idx="8">
                  <c:v>40.203139999999998</c:v>
                </c:pt>
                <c:pt idx="9">
                  <c:v>40.838912999999998</c:v>
                </c:pt>
                <c:pt idx="10">
                  <c:v>40.779308</c:v>
                </c:pt>
                <c:pt idx="11">
                  <c:v>40.670032999999997</c:v>
                </c:pt>
                <c:pt idx="12">
                  <c:v>40.858784</c:v>
                </c:pt>
                <c:pt idx="13">
                  <c:v>40.431621999999997</c:v>
                </c:pt>
                <c:pt idx="14">
                  <c:v>41.067397999999997</c:v>
                </c:pt>
                <c:pt idx="15">
                  <c:v>41.335621000000003</c:v>
                </c:pt>
                <c:pt idx="16">
                  <c:v>41.524363999999998</c:v>
                </c:pt>
                <c:pt idx="17">
                  <c:v>41.027659999999997</c:v>
                </c:pt>
                <c:pt idx="18">
                  <c:v>39.895180000000003</c:v>
                </c:pt>
                <c:pt idx="19">
                  <c:v>39.815708000000001</c:v>
                </c:pt>
                <c:pt idx="20">
                  <c:v>39.517685</c:v>
                </c:pt>
                <c:pt idx="21">
                  <c:v>39.785899999999998</c:v>
                </c:pt>
                <c:pt idx="22">
                  <c:v>40.411751000000002</c:v>
                </c:pt>
                <c:pt idx="23">
                  <c:v>39.795836999999999</c:v>
                </c:pt>
                <c:pt idx="24">
                  <c:v>38.832236999999999</c:v>
                </c:pt>
                <c:pt idx="25">
                  <c:v>38.921641999999999</c:v>
                </c:pt>
                <c:pt idx="26">
                  <c:v>39.636893999999998</c:v>
                </c:pt>
                <c:pt idx="27">
                  <c:v>40.083927000000003</c:v>
                </c:pt>
                <c:pt idx="28">
                  <c:v>39.766036999999997</c:v>
                </c:pt>
                <c:pt idx="29">
                  <c:v>40.083927000000003</c:v>
                </c:pt>
                <c:pt idx="30">
                  <c:v>39.924979999999998</c:v>
                </c:pt>
                <c:pt idx="31">
                  <c:v>39.259399000000002</c:v>
                </c:pt>
                <c:pt idx="32">
                  <c:v>39.060718999999999</c:v>
                </c:pt>
                <c:pt idx="33">
                  <c:v>39.547488999999999</c:v>
                </c:pt>
                <c:pt idx="34">
                  <c:v>38.405071</c:v>
                </c:pt>
                <c:pt idx="35">
                  <c:v>38.375270999999998</c:v>
                </c:pt>
                <c:pt idx="36">
                  <c:v>37.620280999999999</c:v>
                </c:pt>
                <c:pt idx="37">
                  <c:v>37.918301</c:v>
                </c:pt>
                <c:pt idx="38">
                  <c:v>37.610343999999998</c:v>
                </c:pt>
                <c:pt idx="39">
                  <c:v>38.633552999999999</c:v>
                </c:pt>
                <c:pt idx="40">
                  <c:v>37.699753000000001</c:v>
                </c:pt>
                <c:pt idx="41">
                  <c:v>37.610343999999998</c:v>
                </c:pt>
                <c:pt idx="42">
                  <c:v>37.848762999999998</c:v>
                </c:pt>
                <c:pt idx="43">
                  <c:v>37.312325000000001</c:v>
                </c:pt>
                <c:pt idx="44">
                  <c:v>35.712940000000003</c:v>
                </c:pt>
                <c:pt idx="45">
                  <c:v>35.961292</c:v>
                </c:pt>
                <c:pt idx="46">
                  <c:v>35.871887000000001</c:v>
                </c:pt>
                <c:pt idx="47">
                  <c:v>36.120238999999998</c:v>
                </c:pt>
                <c:pt idx="48">
                  <c:v>35.643402000000002</c:v>
                </c:pt>
                <c:pt idx="49">
                  <c:v>36.726215000000003</c:v>
                </c:pt>
                <c:pt idx="50">
                  <c:v>36.328850000000003</c:v>
                </c:pt>
                <c:pt idx="51">
                  <c:v>36.273108999999998</c:v>
                </c:pt>
                <c:pt idx="52">
                  <c:v>36.273108999999998</c:v>
                </c:pt>
                <c:pt idx="53">
                  <c:v>35.526542999999997</c:v>
                </c:pt>
                <c:pt idx="54">
                  <c:v>35.148285000000001</c:v>
                </c:pt>
                <c:pt idx="55">
                  <c:v>35.008923000000003</c:v>
                </c:pt>
                <c:pt idx="56">
                  <c:v>35.048743999999999</c:v>
                </c:pt>
                <c:pt idx="57">
                  <c:v>35.208008</c:v>
                </c:pt>
                <c:pt idx="58">
                  <c:v>36.123798000000001</c:v>
                </c:pt>
                <c:pt idx="59">
                  <c:v>37.089348000000001</c:v>
                </c:pt>
                <c:pt idx="60">
                  <c:v>36.770817000000001</c:v>
                </c:pt>
                <c:pt idx="61">
                  <c:v>37.268528000000003</c:v>
                </c:pt>
                <c:pt idx="62">
                  <c:v>37.119216999999999</c:v>
                </c:pt>
                <c:pt idx="63">
                  <c:v>37.616923999999997</c:v>
                </c:pt>
                <c:pt idx="64">
                  <c:v>36.731003000000001</c:v>
                </c:pt>
                <c:pt idx="65">
                  <c:v>37.238667</c:v>
                </c:pt>
                <c:pt idx="66">
                  <c:v>37.049537999999998</c:v>
                </c:pt>
                <c:pt idx="67">
                  <c:v>37.666694999999997</c:v>
                </c:pt>
                <c:pt idx="68">
                  <c:v>37.716464999999999</c:v>
                </c:pt>
                <c:pt idx="69">
                  <c:v>37.039580999999998</c:v>
                </c:pt>
                <c:pt idx="70">
                  <c:v>36.163615999999998</c:v>
                </c:pt>
                <c:pt idx="71">
                  <c:v>36.322879999999998</c:v>
                </c:pt>
                <c:pt idx="72">
                  <c:v>35.775398000000003</c:v>
                </c:pt>
                <c:pt idx="73">
                  <c:v>34.789932</c:v>
                </c:pt>
                <c:pt idx="74">
                  <c:v>34.829749999999997</c:v>
                </c:pt>
                <c:pt idx="75">
                  <c:v>34.949199999999998</c:v>
                </c:pt>
                <c:pt idx="76">
                  <c:v>35.217967999999999</c:v>
                </c:pt>
                <c:pt idx="77">
                  <c:v>35.924712999999997</c:v>
                </c:pt>
                <c:pt idx="78">
                  <c:v>35.705719000000002</c:v>
                </c:pt>
                <c:pt idx="79">
                  <c:v>35.088557999999999</c:v>
                </c:pt>
                <c:pt idx="80">
                  <c:v>34.789932</c:v>
                </c:pt>
                <c:pt idx="81">
                  <c:v>34.730206000000003</c:v>
                </c:pt>
                <c:pt idx="82">
                  <c:v>34.511211000000003</c:v>
                </c:pt>
                <c:pt idx="83">
                  <c:v>34.531123999999998</c:v>
                </c:pt>
                <c:pt idx="84">
                  <c:v>33.356524999999998</c:v>
                </c:pt>
                <c:pt idx="85">
                  <c:v>34.670482999999997</c:v>
                </c:pt>
                <c:pt idx="86">
                  <c:v>35.128376000000003</c:v>
                </c:pt>
                <c:pt idx="87">
                  <c:v>34.680435000000003</c:v>
                </c:pt>
                <c:pt idx="88">
                  <c:v>35.476771999999997</c:v>
                </c:pt>
                <c:pt idx="89">
                  <c:v>35.267735000000002</c:v>
                </c:pt>
                <c:pt idx="90">
                  <c:v>35.128376000000003</c:v>
                </c:pt>
                <c:pt idx="91">
                  <c:v>35.387183999999998</c:v>
                </c:pt>
                <c:pt idx="92">
                  <c:v>35.048743999999999</c:v>
                </c:pt>
                <c:pt idx="93">
                  <c:v>34.531123999999998</c:v>
                </c:pt>
                <c:pt idx="94">
                  <c:v>34.531123999999998</c:v>
                </c:pt>
                <c:pt idx="95">
                  <c:v>35.357323000000001</c:v>
                </c:pt>
                <c:pt idx="96">
                  <c:v>35.078606000000001</c:v>
                </c:pt>
                <c:pt idx="97">
                  <c:v>35.048743999999999</c:v>
                </c:pt>
                <c:pt idx="98">
                  <c:v>34.590851000000001</c:v>
                </c:pt>
                <c:pt idx="99">
                  <c:v>33.694969</c:v>
                </c:pt>
                <c:pt idx="100">
                  <c:v>33.774605000000001</c:v>
                </c:pt>
                <c:pt idx="101">
                  <c:v>32.828957000000003</c:v>
                </c:pt>
                <c:pt idx="102">
                  <c:v>32.420833999999999</c:v>
                </c:pt>
                <c:pt idx="103">
                  <c:v>32.858814000000002</c:v>
                </c:pt>
                <c:pt idx="104">
                  <c:v>32.171973999999999</c:v>
                </c:pt>
                <c:pt idx="105">
                  <c:v>32.072437000000001</c:v>
                </c:pt>
                <c:pt idx="106">
                  <c:v>32.888683</c:v>
                </c:pt>
                <c:pt idx="107">
                  <c:v>31.534908000000001</c:v>
                </c:pt>
                <c:pt idx="108">
                  <c:v>31.286055000000001</c:v>
                </c:pt>
                <c:pt idx="109">
                  <c:v>32.460647999999999</c:v>
                </c:pt>
                <c:pt idx="110">
                  <c:v>32.669688999999998</c:v>
                </c:pt>
                <c:pt idx="111">
                  <c:v>33.505839999999999</c:v>
                </c:pt>
                <c:pt idx="112">
                  <c:v>32.052525000000003</c:v>
                </c:pt>
                <c:pt idx="113">
                  <c:v>31.266145999999999</c:v>
                </c:pt>
                <c:pt idx="114">
                  <c:v>31.579445</c:v>
                </c:pt>
                <c:pt idx="115">
                  <c:v>31.489644999999999</c:v>
                </c:pt>
                <c:pt idx="116">
                  <c:v>31.120471999999999</c:v>
                </c:pt>
                <c:pt idx="117">
                  <c:v>30.102744999999999</c:v>
                </c:pt>
                <c:pt idx="118">
                  <c:v>30.142654</c:v>
                </c:pt>
                <c:pt idx="119">
                  <c:v>30.950849999999999</c:v>
                </c:pt>
                <c:pt idx="120">
                  <c:v>31.030671999999999</c:v>
                </c:pt>
                <c:pt idx="121">
                  <c:v>31.060604000000001</c:v>
                </c:pt>
                <c:pt idx="122">
                  <c:v>31.240202</c:v>
                </c:pt>
                <c:pt idx="123">
                  <c:v>31.629335000000001</c:v>
                </c:pt>
                <c:pt idx="124">
                  <c:v>31.848842999999999</c:v>
                </c:pt>
                <c:pt idx="125">
                  <c:v>32.537308000000003</c:v>
                </c:pt>
                <c:pt idx="126">
                  <c:v>31.429779</c:v>
                </c:pt>
                <c:pt idx="127">
                  <c:v>30.721363</c:v>
                </c:pt>
                <c:pt idx="128">
                  <c:v>30.591652</c:v>
                </c:pt>
                <c:pt idx="129">
                  <c:v>31.060604000000001</c:v>
                </c:pt>
                <c:pt idx="130">
                  <c:v>31.339981000000002</c:v>
                </c:pt>
                <c:pt idx="131">
                  <c:v>31.330002</c:v>
                </c:pt>
                <c:pt idx="132">
                  <c:v>31.569468000000001</c:v>
                </c:pt>
                <c:pt idx="133">
                  <c:v>31.838864999999998</c:v>
                </c:pt>
                <c:pt idx="134">
                  <c:v>31.818911</c:v>
                </c:pt>
                <c:pt idx="135">
                  <c:v>31.429779</c:v>
                </c:pt>
                <c:pt idx="136">
                  <c:v>32.587192999999999</c:v>
                </c:pt>
                <c:pt idx="137">
                  <c:v>31.968575999999999</c:v>
                </c:pt>
                <c:pt idx="138">
                  <c:v>31.579445</c:v>
                </c:pt>
                <c:pt idx="139">
                  <c:v>31.549513000000001</c:v>
                </c:pt>
                <c:pt idx="140">
                  <c:v>32.557262000000001</c:v>
                </c:pt>
                <c:pt idx="141">
                  <c:v>32.507373999999999</c:v>
                </c:pt>
                <c:pt idx="142">
                  <c:v>32.836635999999999</c:v>
                </c:pt>
                <c:pt idx="143">
                  <c:v>32.766792000000002</c:v>
                </c:pt>
                <c:pt idx="144">
                  <c:v>32.447505999999997</c:v>
                </c:pt>
                <c:pt idx="145">
                  <c:v>32.208038000000002</c:v>
                </c:pt>
                <c:pt idx="146">
                  <c:v>31.589421999999999</c:v>
                </c:pt>
                <c:pt idx="147">
                  <c:v>30.481897</c:v>
                </c:pt>
                <c:pt idx="148">
                  <c:v>31.200292999999999</c:v>
                </c:pt>
                <c:pt idx="149">
                  <c:v>30.691428999999999</c:v>
                </c:pt>
                <c:pt idx="150">
                  <c:v>30.641541</c:v>
                </c:pt>
                <c:pt idx="151">
                  <c:v>30.751294999999999</c:v>
                </c:pt>
                <c:pt idx="152">
                  <c:v>30.302299000000001</c:v>
                </c:pt>
                <c:pt idx="153">
                  <c:v>30.362165000000001</c:v>
                </c:pt>
                <c:pt idx="154">
                  <c:v>30.032902</c:v>
                </c:pt>
                <c:pt idx="155">
                  <c:v>29.903191</c:v>
                </c:pt>
                <c:pt idx="156">
                  <c:v>29.484124999999999</c:v>
                </c:pt>
                <c:pt idx="157">
                  <c:v>29.035129999999999</c:v>
                </c:pt>
                <c:pt idx="158">
                  <c:v>29.394327000000001</c:v>
                </c:pt>
                <c:pt idx="159">
                  <c:v>29.025151999999999</c:v>
                </c:pt>
                <c:pt idx="160">
                  <c:v>29.274595000000001</c:v>
                </c:pt>
                <c:pt idx="161">
                  <c:v>29.553972000000002</c:v>
                </c:pt>
                <c:pt idx="162">
                  <c:v>29.623816000000001</c:v>
                </c:pt>
                <c:pt idx="163">
                  <c:v>29.693659</c:v>
                </c:pt>
                <c:pt idx="164">
                  <c:v>29.514059</c:v>
                </c:pt>
                <c:pt idx="165">
                  <c:v>29.474150000000002</c:v>
                </c:pt>
                <c:pt idx="166">
                  <c:v>29.553972000000002</c:v>
                </c:pt>
                <c:pt idx="167">
                  <c:v>30.092768</c:v>
                </c:pt>
                <c:pt idx="168">
                  <c:v>30.541765000000002</c:v>
                </c:pt>
                <c:pt idx="169">
                  <c:v>30.352188000000002</c:v>
                </c:pt>
                <c:pt idx="170">
                  <c:v>30.861052000000001</c:v>
                </c:pt>
                <c:pt idx="171">
                  <c:v>30.691428999999999</c:v>
                </c:pt>
                <c:pt idx="172">
                  <c:v>29.823367999999999</c:v>
                </c:pt>
                <c:pt idx="173">
                  <c:v>30.102744999999999</c:v>
                </c:pt>
                <c:pt idx="174">
                  <c:v>30.761272000000002</c:v>
                </c:pt>
                <c:pt idx="175">
                  <c:v>31.619356</c:v>
                </c:pt>
                <c:pt idx="176">
                  <c:v>31.778998999999999</c:v>
                </c:pt>
                <c:pt idx="177">
                  <c:v>31.83</c:v>
                </c:pt>
                <c:pt idx="178">
                  <c:v>32.110000999999997</c:v>
                </c:pt>
                <c:pt idx="179">
                  <c:v>32.18</c:v>
                </c:pt>
                <c:pt idx="180">
                  <c:v>32.860000999999997</c:v>
                </c:pt>
                <c:pt idx="181">
                  <c:v>32.909999999999997</c:v>
                </c:pt>
                <c:pt idx="182">
                  <c:v>33.040000999999997</c:v>
                </c:pt>
                <c:pt idx="183">
                  <c:v>33.979999999999997</c:v>
                </c:pt>
                <c:pt idx="184">
                  <c:v>34.119999</c:v>
                </c:pt>
                <c:pt idx="185">
                  <c:v>34.369999</c:v>
                </c:pt>
                <c:pt idx="186">
                  <c:v>34.200001</c:v>
                </c:pt>
                <c:pt idx="187">
                  <c:v>34.090000000000003</c:v>
                </c:pt>
                <c:pt idx="188">
                  <c:v>34.290000999999997</c:v>
                </c:pt>
                <c:pt idx="189">
                  <c:v>34.270000000000003</c:v>
                </c:pt>
                <c:pt idx="190">
                  <c:v>34.07</c:v>
                </c:pt>
                <c:pt idx="191">
                  <c:v>34.349997999999999</c:v>
                </c:pt>
                <c:pt idx="192">
                  <c:v>33.580002</c:v>
                </c:pt>
                <c:pt idx="193">
                  <c:v>33.689999</c:v>
                </c:pt>
                <c:pt idx="194">
                  <c:v>33.639999000000003</c:v>
                </c:pt>
                <c:pt idx="195">
                  <c:v>33.840000000000003</c:v>
                </c:pt>
                <c:pt idx="196">
                  <c:v>33.590000000000003</c:v>
                </c:pt>
                <c:pt idx="197">
                  <c:v>33.599997999999999</c:v>
                </c:pt>
                <c:pt idx="198">
                  <c:v>33.630001</c:v>
                </c:pt>
                <c:pt idx="199">
                  <c:v>33.669998</c:v>
                </c:pt>
                <c:pt idx="200">
                  <c:v>33.349997999999999</c:v>
                </c:pt>
                <c:pt idx="201">
                  <c:v>33.139999000000003</c:v>
                </c:pt>
                <c:pt idx="202">
                  <c:v>33.299999</c:v>
                </c:pt>
                <c:pt idx="203">
                  <c:v>32.509998000000003</c:v>
                </c:pt>
                <c:pt idx="204">
                  <c:v>32.529998999999997</c:v>
                </c:pt>
                <c:pt idx="205">
                  <c:v>32.25</c:v>
                </c:pt>
                <c:pt idx="206">
                  <c:v>32.419998</c:v>
                </c:pt>
                <c:pt idx="207">
                  <c:v>33.369999</c:v>
                </c:pt>
                <c:pt idx="208">
                  <c:v>33.75</c:v>
                </c:pt>
                <c:pt idx="209">
                  <c:v>34.279998999999997</c:v>
                </c:pt>
                <c:pt idx="210">
                  <c:v>35.299999</c:v>
                </c:pt>
                <c:pt idx="211">
                  <c:v>34.880001</c:v>
                </c:pt>
                <c:pt idx="212">
                  <c:v>35.349997999999999</c:v>
                </c:pt>
                <c:pt idx="213">
                  <c:v>36.830002</c:v>
                </c:pt>
                <c:pt idx="214">
                  <c:v>36.650002000000001</c:v>
                </c:pt>
                <c:pt idx="215">
                  <c:v>36.099997999999999</c:v>
                </c:pt>
                <c:pt idx="216">
                  <c:v>36.599997999999999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312384"/>
        <c:axId val="119313920"/>
      </c:lineChart>
      <c:dateAx>
        <c:axId val="119312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19313920"/>
        <c:crosses val="autoZero"/>
        <c:auto val="1"/>
        <c:lblOffset val="100"/>
        <c:baseTimeUnit val="days"/>
      </c:dateAx>
      <c:valAx>
        <c:axId val="11931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31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18</xdr:row>
      <xdr:rowOff>128587</xdr:rowOff>
    </xdr:from>
    <xdr:to>
      <xdr:col>17</xdr:col>
      <xdr:colOff>514350</xdr:colOff>
      <xdr:row>33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371475</xdr:colOff>
      <xdr:row>2</xdr:row>
      <xdr:rowOff>23812</xdr:rowOff>
    </xdr:from>
    <xdr:to>
      <xdr:col>18</xdr:col>
      <xdr:colOff>66675</xdr:colOff>
      <xdr:row>16</xdr:row>
      <xdr:rowOff>100012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60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9" max="9" width="10.710937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8</v>
      </c>
      <c r="F1" t="s">
        <v>9</v>
      </c>
      <c r="G1" t="s">
        <v>10</v>
      </c>
      <c r="J1" t="s">
        <v>4</v>
      </c>
    </row>
    <row r="2" spans="1:10" x14ac:dyDescent="0.25">
      <c r="A2" s="1">
        <v>41225</v>
      </c>
      <c r="B2">
        <v>34.554985000000002</v>
      </c>
      <c r="C2">
        <v>48.530689000000002</v>
      </c>
      <c r="D2">
        <v>31.59</v>
      </c>
      <c r="I2" t="s">
        <v>5</v>
      </c>
    </row>
    <row r="3" spans="1:10" x14ac:dyDescent="0.25">
      <c r="A3" s="1">
        <v>41226</v>
      </c>
      <c r="B3">
        <v>34.223605999999997</v>
      </c>
      <c r="C3">
        <v>48.511817999999998</v>
      </c>
      <c r="D3">
        <v>31.41</v>
      </c>
      <c r="I3" t="s">
        <v>6</v>
      </c>
    </row>
    <row r="4" spans="1:10" x14ac:dyDescent="0.25">
      <c r="A4" s="1">
        <v>41227</v>
      </c>
      <c r="B4">
        <v>33.698929</v>
      </c>
      <c r="C4">
        <v>48.134360999999998</v>
      </c>
      <c r="D4">
        <v>31.77</v>
      </c>
      <c r="I4" t="s">
        <v>7</v>
      </c>
    </row>
    <row r="5" spans="1:10" x14ac:dyDescent="0.25">
      <c r="A5" s="1">
        <v>41228</v>
      </c>
      <c r="B5">
        <v>34.048713999999997</v>
      </c>
      <c r="C5">
        <v>47.832400999999997</v>
      </c>
      <c r="D5">
        <v>31.49</v>
      </c>
    </row>
    <row r="6" spans="1:10" x14ac:dyDescent="0.25">
      <c r="A6" s="1">
        <v>41229</v>
      </c>
      <c r="B6">
        <v>34.057918999999998</v>
      </c>
      <c r="C6">
        <v>48.257038000000001</v>
      </c>
      <c r="D6">
        <v>31.93</v>
      </c>
    </row>
    <row r="7" spans="1:10" x14ac:dyDescent="0.25">
      <c r="A7" s="1">
        <v>41232</v>
      </c>
      <c r="B7">
        <v>35.107269000000002</v>
      </c>
      <c r="C7">
        <v>49.851761000000003</v>
      </c>
      <c r="D7">
        <v>32.669998</v>
      </c>
    </row>
    <row r="8" spans="1:10" x14ac:dyDescent="0.25">
      <c r="A8" s="1">
        <v>41233</v>
      </c>
      <c r="B8">
        <v>34.840328</v>
      </c>
      <c r="C8">
        <v>49.681910999999999</v>
      </c>
      <c r="D8">
        <v>31.950001</v>
      </c>
    </row>
    <row r="9" spans="1:10" x14ac:dyDescent="0.25">
      <c r="A9" s="1">
        <v>41234</v>
      </c>
      <c r="B9">
        <v>34.996811000000001</v>
      </c>
      <c r="C9">
        <v>50.078243000000001</v>
      </c>
      <c r="D9">
        <v>32.119999</v>
      </c>
    </row>
    <row r="10" spans="1:10" x14ac:dyDescent="0.25">
      <c r="A10" s="1">
        <v>41236</v>
      </c>
      <c r="B10">
        <v>35.503078000000002</v>
      </c>
      <c r="C10">
        <v>50.842571</v>
      </c>
      <c r="D10">
        <v>32.32</v>
      </c>
    </row>
    <row r="11" spans="1:10" x14ac:dyDescent="0.25">
      <c r="A11" s="1">
        <v>41239</v>
      </c>
      <c r="B11">
        <v>35.153294000000002</v>
      </c>
      <c r="C11">
        <v>49.738529</v>
      </c>
      <c r="D11">
        <v>32.189999</v>
      </c>
    </row>
    <row r="12" spans="1:10" x14ac:dyDescent="0.25">
      <c r="A12" s="1">
        <v>41240</v>
      </c>
      <c r="B12">
        <v>34.877147999999998</v>
      </c>
      <c r="C12">
        <v>49.351643000000003</v>
      </c>
      <c r="D12">
        <v>31.98</v>
      </c>
    </row>
    <row r="13" spans="1:10" x14ac:dyDescent="0.25">
      <c r="A13" s="1">
        <v>41241</v>
      </c>
      <c r="B13">
        <v>35.125678999999998</v>
      </c>
      <c r="C13">
        <v>49.814017999999997</v>
      </c>
      <c r="D13">
        <v>31.790001</v>
      </c>
    </row>
    <row r="14" spans="1:10" x14ac:dyDescent="0.25">
      <c r="A14" s="1">
        <v>41242</v>
      </c>
      <c r="B14">
        <v>35.447853000000002</v>
      </c>
      <c r="C14">
        <v>50.248080999999999</v>
      </c>
      <c r="D14">
        <v>32.169998</v>
      </c>
    </row>
    <row r="15" spans="1:10" x14ac:dyDescent="0.25">
      <c r="A15" s="1">
        <v>41243</v>
      </c>
      <c r="B15">
        <v>35.641151000000001</v>
      </c>
      <c r="C15">
        <v>50.021622000000001</v>
      </c>
      <c r="D15">
        <v>32.560001</v>
      </c>
    </row>
    <row r="16" spans="1:10" x14ac:dyDescent="0.25">
      <c r="A16" s="1">
        <v>41246</v>
      </c>
      <c r="B16">
        <v>35.493873999999998</v>
      </c>
      <c r="C16">
        <v>49.681910999999999</v>
      </c>
      <c r="D16">
        <v>32.599997999999999</v>
      </c>
    </row>
    <row r="17" spans="1:4" x14ac:dyDescent="0.25">
      <c r="A17" s="1">
        <v>41247</v>
      </c>
      <c r="B17">
        <v>35.723998999999999</v>
      </c>
      <c r="C17">
        <v>49.41769</v>
      </c>
      <c r="D17">
        <v>32.400002000000001</v>
      </c>
    </row>
    <row r="18" spans="1:4" x14ac:dyDescent="0.25">
      <c r="A18" s="1">
        <v>41248</v>
      </c>
      <c r="B18">
        <v>35.889682999999998</v>
      </c>
      <c r="C18">
        <v>50.936934999999998</v>
      </c>
      <c r="D18">
        <v>32.220001000000003</v>
      </c>
    </row>
    <row r="19" spans="1:4" x14ac:dyDescent="0.25">
      <c r="A19" s="1">
        <v>41249</v>
      </c>
      <c r="B19">
        <v>35.834454000000001</v>
      </c>
      <c r="C19">
        <v>50.795391000000002</v>
      </c>
      <c r="D19">
        <v>31.66</v>
      </c>
    </row>
    <row r="20" spans="1:4" x14ac:dyDescent="0.25">
      <c r="A20" s="1">
        <v>41250</v>
      </c>
      <c r="B20">
        <v>35.972526999999999</v>
      </c>
      <c r="C20">
        <v>51.276637999999998</v>
      </c>
      <c r="D20">
        <v>31.530000999999999</v>
      </c>
    </row>
    <row r="21" spans="1:4" x14ac:dyDescent="0.25">
      <c r="A21" s="1">
        <v>41253</v>
      </c>
      <c r="B21">
        <v>35.926501999999999</v>
      </c>
      <c r="C21">
        <v>50.993557000000003</v>
      </c>
      <c r="D21">
        <v>31.389999</v>
      </c>
    </row>
    <row r="22" spans="1:4" x14ac:dyDescent="0.25">
      <c r="A22" s="1">
        <v>41254</v>
      </c>
      <c r="B22">
        <v>36.073776000000002</v>
      </c>
      <c r="C22">
        <v>51.201149000000001</v>
      </c>
      <c r="D22">
        <v>31.469999000000001</v>
      </c>
    </row>
    <row r="23" spans="1:4" x14ac:dyDescent="0.25">
      <c r="A23" s="1">
        <v>41255</v>
      </c>
      <c r="B23">
        <v>35.972526999999999</v>
      </c>
      <c r="C23">
        <v>51.399310999999997</v>
      </c>
      <c r="D23">
        <v>31.780000999999999</v>
      </c>
    </row>
    <row r="24" spans="1:4" x14ac:dyDescent="0.25">
      <c r="A24" s="1">
        <v>41256</v>
      </c>
      <c r="B24">
        <v>35.521487999999998</v>
      </c>
      <c r="C24">
        <v>50.691597000000002</v>
      </c>
      <c r="D24">
        <v>31.58</v>
      </c>
    </row>
    <row r="25" spans="1:4" x14ac:dyDescent="0.25">
      <c r="A25" s="1">
        <v>41257</v>
      </c>
      <c r="B25">
        <v>34.932377000000002</v>
      </c>
      <c r="C25">
        <v>50.795391000000002</v>
      </c>
      <c r="D25">
        <v>31.809999000000001</v>
      </c>
    </row>
    <row r="26" spans="1:4" x14ac:dyDescent="0.25">
      <c r="A26" s="1">
        <v>41260</v>
      </c>
      <c r="B26">
        <v>35.245342000000001</v>
      </c>
      <c r="C26">
        <v>51.474800000000002</v>
      </c>
      <c r="D26">
        <v>32.009998000000003</v>
      </c>
    </row>
    <row r="27" spans="1:4" x14ac:dyDescent="0.25">
      <c r="A27" s="1">
        <v>41261</v>
      </c>
      <c r="B27">
        <v>36.377541000000001</v>
      </c>
      <c r="C27">
        <v>52.739261999999997</v>
      </c>
      <c r="D27">
        <v>32.18</v>
      </c>
    </row>
    <row r="28" spans="1:4" x14ac:dyDescent="0.25">
      <c r="A28" s="1">
        <v>41262</v>
      </c>
      <c r="B28">
        <v>36.248669</v>
      </c>
      <c r="C28">
        <v>52.267445000000002</v>
      </c>
      <c r="D28">
        <v>32.669998</v>
      </c>
    </row>
    <row r="29" spans="1:4" x14ac:dyDescent="0.25">
      <c r="A29" s="1">
        <v>41263</v>
      </c>
      <c r="B29">
        <v>36.561638000000002</v>
      </c>
      <c r="C29">
        <v>52.654327000000002</v>
      </c>
      <c r="D29">
        <v>32.729999999999997</v>
      </c>
    </row>
    <row r="30" spans="1:4" x14ac:dyDescent="0.25">
      <c r="A30" s="1">
        <v>41264</v>
      </c>
      <c r="B30">
        <v>35.981731000000003</v>
      </c>
      <c r="C30">
        <v>52.266154999999998</v>
      </c>
      <c r="D30">
        <v>32.360000999999997</v>
      </c>
    </row>
    <row r="31" spans="1:4" x14ac:dyDescent="0.25">
      <c r="A31" s="1">
        <v>41267</v>
      </c>
      <c r="B31">
        <v>35.739868000000001</v>
      </c>
      <c r="C31">
        <v>51.411971999999999</v>
      </c>
      <c r="D31">
        <v>32.240001999999997</v>
      </c>
    </row>
    <row r="32" spans="1:4" x14ac:dyDescent="0.25">
      <c r="A32" s="1">
        <v>41269</v>
      </c>
      <c r="B32">
        <v>35.609634</v>
      </c>
      <c r="C32">
        <v>51.222168000000003</v>
      </c>
      <c r="D32">
        <v>33.150002000000001</v>
      </c>
    </row>
    <row r="33" spans="1:4" x14ac:dyDescent="0.25">
      <c r="A33" s="1">
        <v>41270</v>
      </c>
      <c r="B33">
        <v>35.563122</v>
      </c>
      <c r="C33">
        <v>50.861511</v>
      </c>
      <c r="D33">
        <v>33.189999</v>
      </c>
    </row>
    <row r="34" spans="1:4" x14ac:dyDescent="0.25">
      <c r="A34" s="1">
        <v>41271</v>
      </c>
      <c r="B34">
        <v>35.042191000000003</v>
      </c>
      <c r="C34">
        <v>49.950381999999998</v>
      </c>
      <c r="D34">
        <v>33.040000999999997</v>
      </c>
    </row>
    <row r="35" spans="1:4" x14ac:dyDescent="0.25">
      <c r="A35" s="1">
        <v>41274</v>
      </c>
      <c r="B35">
        <v>35.935223000000001</v>
      </c>
      <c r="C35">
        <v>51.326557000000001</v>
      </c>
      <c r="D35">
        <v>33.369999</v>
      </c>
    </row>
    <row r="36" spans="1:4" x14ac:dyDescent="0.25">
      <c r="A36" s="1">
        <v>41276</v>
      </c>
      <c r="B36">
        <v>36.986393</v>
      </c>
      <c r="C36">
        <v>52.455975000000002</v>
      </c>
      <c r="D36">
        <v>33.82</v>
      </c>
    </row>
    <row r="37" spans="1:4" x14ac:dyDescent="0.25">
      <c r="A37" s="1">
        <v>41277</v>
      </c>
      <c r="B37">
        <v>37.070113999999997</v>
      </c>
      <c r="C37">
        <v>52.588844000000002</v>
      </c>
      <c r="D37">
        <v>33.740001999999997</v>
      </c>
    </row>
    <row r="38" spans="1:4" x14ac:dyDescent="0.25">
      <c r="A38" s="1">
        <v>41278</v>
      </c>
      <c r="B38">
        <v>37.805003999999997</v>
      </c>
      <c r="C38">
        <v>53.158287000000001</v>
      </c>
      <c r="D38">
        <v>33.880001</v>
      </c>
    </row>
    <row r="39" spans="1:4" x14ac:dyDescent="0.25">
      <c r="A39" s="1">
        <v>41281</v>
      </c>
      <c r="B39">
        <v>37.711978999999999</v>
      </c>
      <c r="C39">
        <v>52.902042000000002</v>
      </c>
      <c r="D39">
        <v>33.919998</v>
      </c>
    </row>
    <row r="40" spans="1:4" x14ac:dyDescent="0.25">
      <c r="A40" s="1">
        <v>41282</v>
      </c>
      <c r="B40">
        <v>37.321278</v>
      </c>
      <c r="C40">
        <v>52.949505000000002</v>
      </c>
      <c r="D40">
        <v>33.959999000000003</v>
      </c>
    </row>
    <row r="41" spans="1:4" x14ac:dyDescent="0.25">
      <c r="A41" s="1">
        <v>41283</v>
      </c>
      <c r="B41">
        <v>37.460819000000001</v>
      </c>
      <c r="C41">
        <v>52.294640000000001</v>
      </c>
      <c r="D41">
        <v>33.880001</v>
      </c>
    </row>
    <row r="42" spans="1:4" x14ac:dyDescent="0.25">
      <c r="A42" s="1">
        <v>41284</v>
      </c>
      <c r="B42">
        <v>37.870120999999997</v>
      </c>
      <c r="C42">
        <v>53.10136</v>
      </c>
      <c r="D42">
        <v>34.169998</v>
      </c>
    </row>
    <row r="43" spans="1:4" x14ac:dyDescent="0.25">
      <c r="A43" s="1">
        <v>41285</v>
      </c>
      <c r="B43">
        <v>37.851517000000001</v>
      </c>
      <c r="C43">
        <v>53.262695000000001</v>
      </c>
      <c r="D43">
        <v>34.060001</v>
      </c>
    </row>
    <row r="44" spans="1:4" x14ac:dyDescent="0.25">
      <c r="A44" s="1">
        <v>41288</v>
      </c>
      <c r="B44">
        <v>37.488723999999998</v>
      </c>
      <c r="C44">
        <v>53.177284</v>
      </c>
      <c r="D44">
        <v>34.279998999999997</v>
      </c>
    </row>
    <row r="45" spans="1:4" x14ac:dyDescent="0.25">
      <c r="A45" s="1">
        <v>41289</v>
      </c>
      <c r="B45">
        <v>37.832912</v>
      </c>
      <c r="C45">
        <v>53.642333999999998</v>
      </c>
      <c r="D45">
        <v>33.990001999999997</v>
      </c>
    </row>
    <row r="46" spans="1:4" x14ac:dyDescent="0.25">
      <c r="A46" s="1">
        <v>41290</v>
      </c>
      <c r="B46">
        <v>38.065472</v>
      </c>
      <c r="C46">
        <v>53.680289999999999</v>
      </c>
      <c r="D46">
        <v>34.279998999999997</v>
      </c>
    </row>
    <row r="47" spans="1:4" x14ac:dyDescent="0.25">
      <c r="A47" s="1">
        <v>41291</v>
      </c>
      <c r="B47">
        <v>38.242218000000001</v>
      </c>
      <c r="C47">
        <v>54.116875</v>
      </c>
      <c r="D47">
        <v>34.669998</v>
      </c>
    </row>
    <row r="48" spans="1:4" x14ac:dyDescent="0.25">
      <c r="A48" s="1">
        <v>41292</v>
      </c>
      <c r="B48">
        <v>39.116646000000003</v>
      </c>
      <c r="C48">
        <v>54.287711999999999</v>
      </c>
      <c r="D48">
        <v>34.770000000000003</v>
      </c>
    </row>
    <row r="49" spans="1:4" x14ac:dyDescent="0.25">
      <c r="A49" s="1">
        <v>41296</v>
      </c>
      <c r="B49">
        <v>39.563160000000003</v>
      </c>
      <c r="C49">
        <v>55.084941999999998</v>
      </c>
      <c r="D49">
        <v>35.009998000000003</v>
      </c>
    </row>
    <row r="50" spans="1:4" x14ac:dyDescent="0.25">
      <c r="A50" s="1">
        <v>41297</v>
      </c>
      <c r="B50">
        <v>39.628276999999997</v>
      </c>
      <c r="C50">
        <v>54.591431</v>
      </c>
      <c r="D50">
        <v>34.610000999999997</v>
      </c>
    </row>
    <row r="51" spans="1:4" x14ac:dyDescent="0.25">
      <c r="A51" s="1">
        <v>41298</v>
      </c>
      <c r="B51">
        <v>39.442230000000002</v>
      </c>
      <c r="C51">
        <v>54.553448000000003</v>
      </c>
      <c r="D51">
        <v>34.759998000000003</v>
      </c>
    </row>
    <row r="52" spans="1:4" x14ac:dyDescent="0.25">
      <c r="A52" s="1">
        <v>41299</v>
      </c>
      <c r="B52">
        <v>40.130603999999998</v>
      </c>
      <c r="C52">
        <v>54.952072000000001</v>
      </c>
      <c r="D52">
        <v>34.779998999999997</v>
      </c>
    </row>
    <row r="53" spans="1:4" x14ac:dyDescent="0.25">
      <c r="A53" s="1">
        <v>41302</v>
      </c>
      <c r="B53">
        <v>40.307353999999997</v>
      </c>
      <c r="C53">
        <v>54.439568000000001</v>
      </c>
      <c r="D53">
        <v>34.939999</v>
      </c>
    </row>
    <row r="54" spans="1:4" x14ac:dyDescent="0.25">
      <c r="A54" s="1">
        <v>41303</v>
      </c>
      <c r="B54">
        <v>40.632935000000003</v>
      </c>
      <c r="C54">
        <v>55.483559</v>
      </c>
      <c r="D54">
        <v>35.290000999999997</v>
      </c>
    </row>
    <row r="55" spans="1:4" x14ac:dyDescent="0.25">
      <c r="A55" s="1">
        <v>41304</v>
      </c>
      <c r="B55">
        <v>40.214325000000002</v>
      </c>
      <c r="C55">
        <v>55.322208000000003</v>
      </c>
      <c r="D55">
        <v>35.490001999999997</v>
      </c>
    </row>
    <row r="56" spans="1:4" x14ac:dyDescent="0.25">
      <c r="A56" s="1">
        <v>41305</v>
      </c>
      <c r="B56">
        <v>40.558514000000002</v>
      </c>
      <c r="C56">
        <v>55.141888000000002</v>
      </c>
      <c r="D56">
        <v>35.279998999999997</v>
      </c>
    </row>
    <row r="57" spans="1:4" x14ac:dyDescent="0.25">
      <c r="A57" s="1">
        <v>41306</v>
      </c>
      <c r="B57">
        <v>40.977127000000003</v>
      </c>
      <c r="C57">
        <v>55.692363999999998</v>
      </c>
      <c r="D57">
        <v>35.349997999999999</v>
      </c>
    </row>
    <row r="58" spans="1:4" x14ac:dyDescent="0.25">
      <c r="A58" s="1">
        <v>41309</v>
      </c>
      <c r="B58">
        <v>40.456192000000001</v>
      </c>
      <c r="C58">
        <v>55.037495</v>
      </c>
      <c r="D58">
        <v>34.779998999999997</v>
      </c>
    </row>
    <row r="59" spans="1:4" x14ac:dyDescent="0.25">
      <c r="A59" s="1">
        <v>41310</v>
      </c>
      <c r="B59">
        <v>40.549216999999999</v>
      </c>
      <c r="C59">
        <v>56.100459999999998</v>
      </c>
      <c r="D59">
        <v>35.029998999999997</v>
      </c>
    </row>
    <row r="60" spans="1:4" x14ac:dyDescent="0.25">
      <c r="A60" s="1">
        <v>41311</v>
      </c>
      <c r="B60">
        <v>40.102699000000001</v>
      </c>
      <c r="C60">
        <v>56.451613999999999</v>
      </c>
      <c r="D60">
        <v>35.040000999999997</v>
      </c>
    </row>
    <row r="61" spans="1:4" x14ac:dyDescent="0.25">
      <c r="A61" s="1">
        <v>41312</v>
      </c>
      <c r="B61">
        <v>40.084091000000001</v>
      </c>
      <c r="C61">
        <v>56.138435000000001</v>
      </c>
      <c r="D61">
        <v>34.68</v>
      </c>
    </row>
    <row r="62" spans="1:4" x14ac:dyDescent="0.25">
      <c r="A62" s="1">
        <v>41313</v>
      </c>
      <c r="B62">
        <v>40.614333999999999</v>
      </c>
      <c r="C62">
        <v>56.821776999999997</v>
      </c>
      <c r="D62">
        <v>34.700001</v>
      </c>
    </row>
    <row r="63" spans="1:4" x14ac:dyDescent="0.25">
      <c r="A63" s="1">
        <v>41316</v>
      </c>
      <c r="B63">
        <v>40.167816000000002</v>
      </c>
      <c r="C63">
        <v>56.309265000000003</v>
      </c>
      <c r="D63">
        <v>35.119999</v>
      </c>
    </row>
    <row r="64" spans="1:4" x14ac:dyDescent="0.25">
      <c r="A64" s="1">
        <v>41317</v>
      </c>
      <c r="B64">
        <v>40.307353999999997</v>
      </c>
      <c r="C64">
        <v>55.967593999999998</v>
      </c>
      <c r="D64">
        <v>35.279998999999997</v>
      </c>
    </row>
    <row r="65" spans="1:4" x14ac:dyDescent="0.25">
      <c r="A65" s="1">
        <v>41318</v>
      </c>
      <c r="B65">
        <v>40.558514000000002</v>
      </c>
      <c r="C65">
        <v>56.356712000000002</v>
      </c>
      <c r="D65">
        <v>35.189999</v>
      </c>
    </row>
    <row r="66" spans="1:4" x14ac:dyDescent="0.25">
      <c r="A66" s="1">
        <v>41319</v>
      </c>
      <c r="B66">
        <v>41.749229</v>
      </c>
      <c r="C66">
        <v>56.593986999999998</v>
      </c>
      <c r="D66">
        <v>35.270000000000003</v>
      </c>
    </row>
    <row r="67" spans="1:4" x14ac:dyDescent="0.25">
      <c r="A67" s="1">
        <v>41320</v>
      </c>
      <c r="B67">
        <v>41.163173999999998</v>
      </c>
      <c r="C67">
        <v>55.493049999999997</v>
      </c>
      <c r="D67">
        <v>34.720001000000003</v>
      </c>
    </row>
    <row r="68" spans="1:4" x14ac:dyDescent="0.25">
      <c r="A68" s="1">
        <v>41324</v>
      </c>
      <c r="B68">
        <v>41.386432999999997</v>
      </c>
      <c r="C68">
        <v>56.375706000000001</v>
      </c>
      <c r="D68">
        <v>34.959999000000003</v>
      </c>
    </row>
    <row r="69" spans="1:4" x14ac:dyDescent="0.25">
      <c r="A69" s="1">
        <v>41325</v>
      </c>
      <c r="B69">
        <v>40.335262</v>
      </c>
      <c r="C69">
        <v>54.392116999999999</v>
      </c>
      <c r="D69">
        <v>34.169998</v>
      </c>
    </row>
    <row r="70" spans="1:4" x14ac:dyDescent="0.25">
      <c r="A70" s="1">
        <v>41326</v>
      </c>
      <c r="B70">
        <v>39.786419000000002</v>
      </c>
      <c r="C70">
        <v>54.392116999999999</v>
      </c>
      <c r="D70">
        <v>33.43</v>
      </c>
    </row>
    <row r="71" spans="1:4" x14ac:dyDescent="0.25">
      <c r="A71" s="1">
        <v>41327</v>
      </c>
      <c r="B71">
        <v>40.112000000000002</v>
      </c>
      <c r="C71">
        <v>55.350684999999999</v>
      </c>
      <c r="D71">
        <v>33.599997999999999</v>
      </c>
    </row>
    <row r="72" spans="1:4" x14ac:dyDescent="0.25">
      <c r="A72" s="1">
        <v>41330</v>
      </c>
      <c r="B72">
        <v>38.837569999999999</v>
      </c>
      <c r="C72">
        <v>53.604370000000003</v>
      </c>
      <c r="D72">
        <v>33.209999000000003</v>
      </c>
    </row>
    <row r="73" spans="1:4" x14ac:dyDescent="0.25">
      <c r="A73" s="1">
        <v>41331</v>
      </c>
      <c r="B73">
        <v>39.191063</v>
      </c>
      <c r="C73">
        <v>53.936543</v>
      </c>
      <c r="D73">
        <v>33.330002</v>
      </c>
    </row>
    <row r="74" spans="1:4" x14ac:dyDescent="0.25">
      <c r="A74" s="1">
        <v>41332</v>
      </c>
      <c r="B74">
        <v>39.935257</v>
      </c>
      <c r="C74">
        <v>54.914104000000002</v>
      </c>
      <c r="D74">
        <v>33.400002000000001</v>
      </c>
    </row>
    <row r="75" spans="1:4" x14ac:dyDescent="0.25">
      <c r="A75" s="1">
        <v>41333</v>
      </c>
      <c r="B75">
        <v>39.879440000000002</v>
      </c>
      <c r="C75">
        <v>55.018512999999999</v>
      </c>
      <c r="D75">
        <v>33.060001</v>
      </c>
    </row>
    <row r="76" spans="1:4" x14ac:dyDescent="0.25">
      <c r="A76" s="1">
        <v>41334</v>
      </c>
      <c r="B76">
        <v>39.442230000000002</v>
      </c>
      <c r="C76">
        <v>54.942577</v>
      </c>
      <c r="D76">
        <v>32.740001999999997</v>
      </c>
    </row>
    <row r="77" spans="1:4" x14ac:dyDescent="0.25">
      <c r="A77" s="1">
        <v>41337</v>
      </c>
      <c r="B77">
        <v>38.856178</v>
      </c>
      <c r="C77">
        <v>54.667346999999999</v>
      </c>
      <c r="D77">
        <v>32.400002000000001</v>
      </c>
    </row>
    <row r="78" spans="1:4" x14ac:dyDescent="0.25">
      <c r="A78" s="1">
        <v>41338</v>
      </c>
      <c r="B78">
        <v>39.395718000000002</v>
      </c>
      <c r="C78">
        <v>55.198833</v>
      </c>
      <c r="D78">
        <v>32.689999</v>
      </c>
    </row>
    <row r="79" spans="1:4" x14ac:dyDescent="0.25">
      <c r="A79" s="1">
        <v>41339</v>
      </c>
      <c r="B79">
        <v>39.395718000000002</v>
      </c>
      <c r="C79">
        <v>55.587952000000001</v>
      </c>
      <c r="D79">
        <v>32.540000999999997</v>
      </c>
    </row>
    <row r="80" spans="1:4" x14ac:dyDescent="0.25">
      <c r="A80" s="1">
        <v>41340</v>
      </c>
      <c r="B80">
        <v>39.646884999999997</v>
      </c>
      <c r="C80">
        <v>56.888205999999997</v>
      </c>
      <c r="D80">
        <v>32.939999</v>
      </c>
    </row>
    <row r="81" spans="1:4" x14ac:dyDescent="0.25">
      <c r="A81" s="1">
        <v>41341</v>
      </c>
      <c r="B81">
        <v>39.898045000000003</v>
      </c>
      <c r="C81">
        <v>57.476635000000002</v>
      </c>
      <c r="D81">
        <v>33.049999</v>
      </c>
    </row>
    <row r="82" spans="1:4" x14ac:dyDescent="0.25">
      <c r="A82" s="1">
        <v>41344</v>
      </c>
      <c r="B82">
        <v>39.842232000000003</v>
      </c>
      <c r="C82">
        <v>57.543067999999998</v>
      </c>
      <c r="D82">
        <v>33.040000999999997</v>
      </c>
    </row>
    <row r="83" spans="1:4" x14ac:dyDescent="0.25">
      <c r="A83" s="1">
        <v>41345</v>
      </c>
      <c r="B83">
        <v>39.916652999999997</v>
      </c>
      <c r="C83">
        <v>57.675949000000003</v>
      </c>
      <c r="D83">
        <v>33.259998000000003</v>
      </c>
    </row>
    <row r="84" spans="1:4" x14ac:dyDescent="0.25">
      <c r="A84" s="1">
        <v>41346</v>
      </c>
      <c r="B84">
        <v>39.814323000000002</v>
      </c>
      <c r="C84">
        <v>57.419693000000002</v>
      </c>
      <c r="D84">
        <v>33.189999</v>
      </c>
    </row>
    <row r="85" spans="1:4" x14ac:dyDescent="0.25">
      <c r="A85" s="1">
        <v>41347</v>
      </c>
      <c r="B85">
        <v>40.595730000000003</v>
      </c>
      <c r="C85">
        <v>58.938236000000003</v>
      </c>
      <c r="D85">
        <v>33.419998</v>
      </c>
    </row>
    <row r="86" spans="1:4" x14ac:dyDescent="0.25">
      <c r="A86" s="1">
        <v>41348</v>
      </c>
      <c r="B86">
        <v>40.809680999999998</v>
      </c>
      <c r="C86">
        <v>58.969639000000001</v>
      </c>
      <c r="D86">
        <v>33.599997999999999</v>
      </c>
    </row>
    <row r="87" spans="1:4" x14ac:dyDescent="0.25">
      <c r="A87" s="1">
        <v>41351</v>
      </c>
      <c r="B87">
        <v>39.907349000000004</v>
      </c>
      <c r="C87">
        <v>58.665076999999997</v>
      </c>
      <c r="D87">
        <v>33.650002000000001</v>
      </c>
    </row>
    <row r="88" spans="1:4" x14ac:dyDescent="0.25">
      <c r="A88" s="1">
        <v>41352</v>
      </c>
      <c r="B88">
        <v>39.014319999999998</v>
      </c>
      <c r="C88">
        <v>57.713337000000003</v>
      </c>
      <c r="D88">
        <v>33.07</v>
      </c>
    </row>
    <row r="89" spans="1:4" x14ac:dyDescent="0.25">
      <c r="A89" s="1">
        <v>41353</v>
      </c>
      <c r="B89">
        <v>39.125945999999999</v>
      </c>
      <c r="C89">
        <v>58.160663999999997</v>
      </c>
      <c r="D89">
        <v>33.450001</v>
      </c>
    </row>
    <row r="90" spans="1:4" x14ac:dyDescent="0.25">
      <c r="A90" s="1">
        <v>41354</v>
      </c>
      <c r="B90">
        <v>38.856178</v>
      </c>
      <c r="C90">
        <v>57.351672999999998</v>
      </c>
      <c r="D90">
        <v>33.049999</v>
      </c>
    </row>
    <row r="91" spans="1:4" x14ac:dyDescent="0.25">
      <c r="A91" s="1">
        <v>41355</v>
      </c>
      <c r="B91">
        <v>39.098042</v>
      </c>
      <c r="C91">
        <v>57.484923999999999</v>
      </c>
      <c r="D91">
        <v>33.610000999999997</v>
      </c>
    </row>
    <row r="92" spans="1:4" x14ac:dyDescent="0.25">
      <c r="A92" s="1">
        <v>41358</v>
      </c>
      <c r="B92">
        <v>39.098042</v>
      </c>
      <c r="C92">
        <v>57.266025999999997</v>
      </c>
      <c r="D92">
        <v>33.849997999999999</v>
      </c>
    </row>
    <row r="93" spans="1:4" x14ac:dyDescent="0.25">
      <c r="A93" s="1">
        <v>41359</v>
      </c>
      <c r="B93">
        <v>39.563160000000003</v>
      </c>
      <c r="C93">
        <v>57.970309999999998</v>
      </c>
      <c r="D93">
        <v>34.450001</v>
      </c>
    </row>
    <row r="94" spans="1:4" x14ac:dyDescent="0.25">
      <c r="A94" s="1">
        <v>41360</v>
      </c>
      <c r="B94">
        <v>39.972468999999997</v>
      </c>
      <c r="C94">
        <v>57.798999999999999</v>
      </c>
      <c r="D94">
        <v>34.549999</v>
      </c>
    </row>
    <row r="95" spans="1:4" x14ac:dyDescent="0.25">
      <c r="A95" s="1">
        <v>41361</v>
      </c>
      <c r="B95">
        <v>39.916652999999997</v>
      </c>
      <c r="C95">
        <v>57.570587000000003</v>
      </c>
      <c r="D95">
        <v>34.75</v>
      </c>
    </row>
    <row r="96" spans="1:4" x14ac:dyDescent="0.25">
      <c r="A96" s="1">
        <v>41365</v>
      </c>
      <c r="B96">
        <v>39.349204999999998</v>
      </c>
      <c r="C96">
        <v>56.932910999999997</v>
      </c>
      <c r="D96">
        <v>34.68</v>
      </c>
    </row>
    <row r="97" spans="1:4" x14ac:dyDescent="0.25">
      <c r="A97" s="1">
        <v>41366</v>
      </c>
      <c r="B97">
        <v>39.339905000000002</v>
      </c>
      <c r="C97">
        <v>56.028773999999999</v>
      </c>
      <c r="D97">
        <v>34.650002000000001</v>
      </c>
    </row>
    <row r="98" spans="1:4" x14ac:dyDescent="0.25">
      <c r="A98" s="1">
        <v>41367</v>
      </c>
      <c r="B98">
        <v>38.465477</v>
      </c>
      <c r="C98">
        <v>54.715373999999997</v>
      </c>
      <c r="D98">
        <v>33.759998000000003</v>
      </c>
    </row>
    <row r="99" spans="1:4" x14ac:dyDescent="0.25">
      <c r="A99" s="1">
        <v>41368</v>
      </c>
      <c r="B99">
        <v>38.437569000000003</v>
      </c>
      <c r="C99">
        <v>54.715373999999997</v>
      </c>
      <c r="D99">
        <v>33.389999000000003</v>
      </c>
    </row>
    <row r="100" spans="1:4" x14ac:dyDescent="0.25">
      <c r="A100" s="1">
        <v>41369</v>
      </c>
      <c r="B100">
        <v>38.772461</v>
      </c>
      <c r="C100">
        <v>55.476765</v>
      </c>
      <c r="D100">
        <v>33.279998999999997</v>
      </c>
    </row>
    <row r="101" spans="1:4" x14ac:dyDescent="0.25">
      <c r="A101" s="1">
        <v>41372</v>
      </c>
      <c r="B101">
        <v>39.088740999999999</v>
      </c>
      <c r="C101">
        <v>56.323810999999999</v>
      </c>
      <c r="D101">
        <v>33.490001999999997</v>
      </c>
    </row>
    <row r="102" spans="1:4" x14ac:dyDescent="0.25">
      <c r="A102" s="1">
        <v>41373</v>
      </c>
      <c r="B102">
        <v>39.377113000000001</v>
      </c>
      <c r="C102">
        <v>56.999538000000001</v>
      </c>
      <c r="D102">
        <v>33.639999000000003</v>
      </c>
    </row>
    <row r="103" spans="1:4" x14ac:dyDescent="0.25">
      <c r="A103" s="1">
        <v>41374</v>
      </c>
      <c r="B103">
        <v>40.000374000000001</v>
      </c>
      <c r="C103">
        <v>57.313622000000002</v>
      </c>
      <c r="D103">
        <v>33.830002</v>
      </c>
    </row>
    <row r="104" spans="1:4" x14ac:dyDescent="0.25">
      <c r="A104" s="1">
        <v>41375</v>
      </c>
      <c r="B104">
        <v>40.251541000000003</v>
      </c>
      <c r="C104">
        <v>57.104233000000001</v>
      </c>
      <c r="D104">
        <v>33.459999000000003</v>
      </c>
    </row>
    <row r="105" spans="1:4" x14ac:dyDescent="0.25">
      <c r="A105" s="1">
        <v>41376</v>
      </c>
      <c r="B105">
        <v>39.451526999999999</v>
      </c>
      <c r="C105">
        <v>55.886001999999998</v>
      </c>
      <c r="D105">
        <v>32.529998999999997</v>
      </c>
    </row>
    <row r="106" spans="1:4" x14ac:dyDescent="0.25">
      <c r="A106" s="1">
        <v>41379</v>
      </c>
      <c r="B106">
        <v>37.395699</v>
      </c>
      <c r="C106">
        <v>52.516852999999998</v>
      </c>
      <c r="D106">
        <v>31.49</v>
      </c>
    </row>
    <row r="107" spans="1:4" x14ac:dyDescent="0.25">
      <c r="A107" s="1">
        <v>41380</v>
      </c>
      <c r="B107">
        <v>38.167800999999997</v>
      </c>
      <c r="C107">
        <v>53.639912000000002</v>
      </c>
      <c r="D107">
        <v>31.76</v>
      </c>
    </row>
    <row r="108" spans="1:4" x14ac:dyDescent="0.25">
      <c r="A108" s="1">
        <v>41381</v>
      </c>
      <c r="B108">
        <v>36.911976000000003</v>
      </c>
      <c r="C108">
        <v>52.069538000000001</v>
      </c>
      <c r="D108">
        <v>31.01</v>
      </c>
    </row>
    <row r="109" spans="1:4" x14ac:dyDescent="0.25">
      <c r="A109" s="1">
        <v>41382</v>
      </c>
      <c r="B109">
        <v>37.479419999999998</v>
      </c>
      <c r="C109">
        <v>52.745274000000002</v>
      </c>
      <c r="D109">
        <v>31.639999</v>
      </c>
    </row>
    <row r="110" spans="1:4" x14ac:dyDescent="0.25">
      <c r="A110" s="1">
        <v>41383</v>
      </c>
      <c r="B110">
        <v>37.209651999999998</v>
      </c>
      <c r="C110">
        <v>52.431213</v>
      </c>
      <c r="D110">
        <v>31.389999</v>
      </c>
    </row>
    <row r="111" spans="1:4" x14ac:dyDescent="0.25">
      <c r="A111" s="1">
        <v>41386</v>
      </c>
      <c r="B111">
        <v>37.898026000000002</v>
      </c>
      <c r="C111">
        <v>52.726241999999999</v>
      </c>
      <c r="D111">
        <v>31.82</v>
      </c>
    </row>
    <row r="112" spans="1:4" x14ac:dyDescent="0.25">
      <c r="A112" s="1">
        <v>41387</v>
      </c>
      <c r="B112">
        <v>38.251517999999997</v>
      </c>
      <c r="C112">
        <v>53.211632000000002</v>
      </c>
      <c r="D112">
        <v>31.860001</v>
      </c>
    </row>
    <row r="113" spans="1:4" x14ac:dyDescent="0.25">
      <c r="A113" s="1">
        <v>41388</v>
      </c>
      <c r="B113">
        <v>39.135246000000002</v>
      </c>
      <c r="C113">
        <v>54.534542000000002</v>
      </c>
      <c r="D113">
        <v>32.659999999999997</v>
      </c>
    </row>
    <row r="114" spans="1:4" x14ac:dyDescent="0.25">
      <c r="A114" s="1">
        <v>41389</v>
      </c>
      <c r="B114">
        <v>38.902687</v>
      </c>
      <c r="C114">
        <v>54.620204999999999</v>
      </c>
      <c r="D114">
        <v>33.25</v>
      </c>
    </row>
    <row r="115" spans="1:4" x14ac:dyDescent="0.25">
      <c r="A115" s="1">
        <v>41390</v>
      </c>
      <c r="B115">
        <v>38.735244999999999</v>
      </c>
      <c r="C115">
        <v>54.144333000000003</v>
      </c>
      <c r="D115">
        <v>33.119999</v>
      </c>
    </row>
    <row r="116" spans="1:4" x14ac:dyDescent="0.25">
      <c r="A116" s="1">
        <v>41393</v>
      </c>
      <c r="B116">
        <v>39.237575999999997</v>
      </c>
      <c r="C116">
        <v>55.01041</v>
      </c>
      <c r="D116">
        <v>33.610000999999997</v>
      </c>
    </row>
    <row r="117" spans="1:4" x14ac:dyDescent="0.25">
      <c r="A117" s="1">
        <v>41394</v>
      </c>
      <c r="B117">
        <v>39.786419000000002</v>
      </c>
      <c r="C117">
        <v>54.601165999999999</v>
      </c>
      <c r="D117">
        <v>33.159999999999997</v>
      </c>
    </row>
    <row r="118" spans="1:4" x14ac:dyDescent="0.25">
      <c r="A118" s="1">
        <v>41395</v>
      </c>
      <c r="B118">
        <v>39.265479999999997</v>
      </c>
      <c r="C118">
        <v>53.392456000000003</v>
      </c>
      <c r="D118">
        <v>32.389999000000003</v>
      </c>
    </row>
    <row r="119" spans="1:4" x14ac:dyDescent="0.25">
      <c r="A119" s="1">
        <v>41396</v>
      </c>
      <c r="B119">
        <v>39.674793000000001</v>
      </c>
      <c r="C119">
        <v>54.382255999999998</v>
      </c>
      <c r="D119">
        <v>33.490001999999997</v>
      </c>
    </row>
    <row r="120" spans="1:4" x14ac:dyDescent="0.25">
      <c r="A120" s="1">
        <v>41397</v>
      </c>
      <c r="B120">
        <v>40.539917000000003</v>
      </c>
      <c r="C120">
        <v>55.857449000000003</v>
      </c>
      <c r="D120">
        <v>34.009998000000003</v>
      </c>
    </row>
    <row r="121" spans="1:4" x14ac:dyDescent="0.25">
      <c r="A121" s="1">
        <v>41400</v>
      </c>
      <c r="B121">
        <v>40.874802000000003</v>
      </c>
      <c r="C121">
        <v>56.314289000000002</v>
      </c>
      <c r="D121">
        <v>34.139999000000003</v>
      </c>
    </row>
    <row r="122" spans="1:4" x14ac:dyDescent="0.25">
      <c r="A122" s="1">
        <v>41401</v>
      </c>
      <c r="B122">
        <v>41.321311999999999</v>
      </c>
      <c r="C122">
        <v>57.047134</v>
      </c>
      <c r="D122">
        <v>34.009998000000003</v>
      </c>
    </row>
    <row r="123" spans="1:4" x14ac:dyDescent="0.25">
      <c r="A123" s="1">
        <v>41402</v>
      </c>
      <c r="B123">
        <v>41.637591999999998</v>
      </c>
      <c r="C123">
        <v>56.913882999999998</v>
      </c>
      <c r="D123">
        <v>34.400002000000001</v>
      </c>
    </row>
    <row r="124" spans="1:4" x14ac:dyDescent="0.25">
      <c r="A124" s="1">
        <v>41403</v>
      </c>
      <c r="B124">
        <v>41.377132000000003</v>
      </c>
      <c r="C124">
        <v>56.666435</v>
      </c>
      <c r="D124">
        <v>34.169998</v>
      </c>
    </row>
    <row r="125" spans="1:4" x14ac:dyDescent="0.25">
      <c r="A125" s="1">
        <v>41404</v>
      </c>
      <c r="B125">
        <v>41.256194999999998</v>
      </c>
      <c r="C125">
        <v>56.666435</v>
      </c>
      <c r="D125">
        <v>34.139999000000003</v>
      </c>
    </row>
    <row r="126" spans="1:4" x14ac:dyDescent="0.25">
      <c r="A126" s="1">
        <v>41407</v>
      </c>
      <c r="B126">
        <v>41.228290999999999</v>
      </c>
      <c r="C126">
        <v>56.418987000000001</v>
      </c>
      <c r="D126">
        <v>33.860000999999997</v>
      </c>
    </row>
    <row r="127" spans="1:4" x14ac:dyDescent="0.25">
      <c r="A127" s="1">
        <v>41408</v>
      </c>
      <c r="B127">
        <v>41.367828000000003</v>
      </c>
      <c r="C127">
        <v>57.608649999999997</v>
      </c>
      <c r="D127">
        <v>33.560001</v>
      </c>
    </row>
    <row r="128" spans="1:4" x14ac:dyDescent="0.25">
      <c r="A128" s="1">
        <v>41409</v>
      </c>
      <c r="B128">
        <v>41.200389999999999</v>
      </c>
      <c r="C128">
        <v>57.408794</v>
      </c>
      <c r="D128">
        <v>33.610000999999997</v>
      </c>
    </row>
    <row r="129" spans="1:4" x14ac:dyDescent="0.25">
      <c r="A129" s="1">
        <v>41410</v>
      </c>
      <c r="B129">
        <v>41.107357</v>
      </c>
      <c r="C129">
        <v>56.980507000000003</v>
      </c>
      <c r="D129">
        <v>33.869999</v>
      </c>
    </row>
    <row r="130" spans="1:4" x14ac:dyDescent="0.25">
      <c r="A130" s="1">
        <v>41411</v>
      </c>
      <c r="B130">
        <v>41.832951000000001</v>
      </c>
      <c r="C130">
        <v>58.255833000000003</v>
      </c>
      <c r="D130">
        <v>34.209999000000003</v>
      </c>
    </row>
    <row r="131" spans="1:4" x14ac:dyDescent="0.25">
      <c r="A131" s="1">
        <v>41414</v>
      </c>
      <c r="B131">
        <v>42.474815</v>
      </c>
      <c r="C131">
        <v>59.588261000000003</v>
      </c>
      <c r="D131">
        <v>34.439999</v>
      </c>
    </row>
    <row r="132" spans="1:4" x14ac:dyDescent="0.25">
      <c r="A132" s="1">
        <v>41415</v>
      </c>
      <c r="B132">
        <v>42.214348000000001</v>
      </c>
      <c r="C132">
        <v>59.245640000000002</v>
      </c>
      <c r="D132">
        <v>34.110000999999997</v>
      </c>
    </row>
    <row r="133" spans="1:4" x14ac:dyDescent="0.25">
      <c r="A133" s="1">
        <v>41416</v>
      </c>
      <c r="B133">
        <v>41.470157999999998</v>
      </c>
      <c r="C133">
        <v>58.360518999999996</v>
      </c>
      <c r="D133">
        <v>33.459999000000003</v>
      </c>
    </row>
    <row r="134" spans="1:4" x14ac:dyDescent="0.25">
      <c r="A134" s="1">
        <v>41417</v>
      </c>
      <c r="B134">
        <v>41.265503000000002</v>
      </c>
      <c r="C134">
        <v>58.389076000000003</v>
      </c>
      <c r="D134">
        <v>33.540000999999997</v>
      </c>
    </row>
    <row r="135" spans="1:4" x14ac:dyDescent="0.25">
      <c r="A135" s="1">
        <v>41418</v>
      </c>
      <c r="B135">
        <v>41.098056999999997</v>
      </c>
      <c r="C135">
        <v>58.103560999999999</v>
      </c>
      <c r="D135">
        <v>33.369999</v>
      </c>
    </row>
    <row r="136" spans="1:4" x14ac:dyDescent="0.25">
      <c r="A136" s="1">
        <v>41422</v>
      </c>
      <c r="B136">
        <v>41.525970000000001</v>
      </c>
      <c r="C136">
        <v>58.979163999999997</v>
      </c>
      <c r="D136">
        <v>33.790000999999997</v>
      </c>
    </row>
    <row r="137" spans="1:4" x14ac:dyDescent="0.25">
      <c r="A137" s="1">
        <v>41423</v>
      </c>
      <c r="B137">
        <v>41.367828000000003</v>
      </c>
      <c r="C137">
        <v>58.941090000000003</v>
      </c>
      <c r="D137">
        <v>33.099997999999999</v>
      </c>
    </row>
    <row r="138" spans="1:4" x14ac:dyDescent="0.25">
      <c r="A138" s="1">
        <v>41424</v>
      </c>
      <c r="B138">
        <v>41.079448999999997</v>
      </c>
      <c r="C138">
        <v>58.712668999999998</v>
      </c>
      <c r="D138">
        <v>33.25</v>
      </c>
    </row>
    <row r="139" spans="1:4" x14ac:dyDescent="0.25">
      <c r="A139" s="1">
        <v>41425</v>
      </c>
      <c r="B139">
        <v>40.214325000000002</v>
      </c>
      <c r="C139">
        <v>57.475409999999997</v>
      </c>
      <c r="D139">
        <v>32.610000999999997</v>
      </c>
    </row>
    <row r="140" spans="1:4" x14ac:dyDescent="0.25">
      <c r="A140" s="1">
        <v>41428</v>
      </c>
      <c r="B140">
        <v>40.493400999999999</v>
      </c>
      <c r="C140">
        <v>57.989353000000001</v>
      </c>
      <c r="D140">
        <v>33.159999999999997</v>
      </c>
    </row>
    <row r="141" spans="1:4" x14ac:dyDescent="0.25">
      <c r="A141" s="1">
        <v>41429</v>
      </c>
      <c r="B141">
        <v>40.223633</v>
      </c>
      <c r="C141">
        <v>57.932246999999997</v>
      </c>
      <c r="D141">
        <v>33.200001</v>
      </c>
    </row>
    <row r="142" spans="1:4" x14ac:dyDescent="0.25">
      <c r="A142" s="1">
        <v>41430</v>
      </c>
      <c r="B142">
        <v>39.972468999999997</v>
      </c>
      <c r="C142">
        <v>56.980507000000003</v>
      </c>
      <c r="D142">
        <v>33.259998000000003</v>
      </c>
    </row>
    <row r="143" spans="1:4" x14ac:dyDescent="0.25">
      <c r="A143" s="1">
        <v>41431</v>
      </c>
      <c r="B143">
        <v>40.391070999999997</v>
      </c>
      <c r="C143">
        <v>57.513474000000002</v>
      </c>
      <c r="D143">
        <v>33.619999</v>
      </c>
    </row>
    <row r="144" spans="1:4" x14ac:dyDescent="0.25">
      <c r="A144" s="1">
        <v>41432</v>
      </c>
      <c r="B144">
        <v>40.800384999999999</v>
      </c>
      <c r="C144">
        <v>58.455696000000003</v>
      </c>
      <c r="D144">
        <v>34.159999999999997</v>
      </c>
    </row>
    <row r="145" spans="1:4" x14ac:dyDescent="0.25">
      <c r="A145" s="1">
        <v>41435</v>
      </c>
      <c r="B145">
        <v>40.521309000000002</v>
      </c>
      <c r="C145">
        <v>58.389076000000003</v>
      </c>
      <c r="D145">
        <v>34</v>
      </c>
    </row>
    <row r="146" spans="1:4" x14ac:dyDescent="0.25">
      <c r="A146" s="1">
        <v>41436</v>
      </c>
      <c r="B146">
        <v>39.739905999999998</v>
      </c>
      <c r="C146">
        <v>57.151814000000002</v>
      </c>
      <c r="D146">
        <v>33.790000999999997</v>
      </c>
    </row>
    <row r="147" spans="1:4" x14ac:dyDescent="0.25">
      <c r="A147" s="1">
        <v>41437</v>
      </c>
      <c r="B147">
        <v>39.367809000000001</v>
      </c>
      <c r="C147">
        <v>56.580776</v>
      </c>
      <c r="D147">
        <v>34.029998999999997</v>
      </c>
    </row>
    <row r="148" spans="1:4" x14ac:dyDescent="0.25">
      <c r="A148" s="1">
        <v>41438</v>
      </c>
      <c r="B148">
        <v>40.28875</v>
      </c>
      <c r="C148">
        <v>57.618164</v>
      </c>
      <c r="D148">
        <v>34.330002</v>
      </c>
    </row>
    <row r="149" spans="1:4" x14ac:dyDescent="0.25">
      <c r="A149" s="1">
        <v>41439</v>
      </c>
      <c r="B149">
        <v>39.953861000000003</v>
      </c>
      <c r="C149">
        <v>56.847267000000002</v>
      </c>
      <c r="D149">
        <v>34.740001999999997</v>
      </c>
    </row>
    <row r="150" spans="1:4" x14ac:dyDescent="0.25">
      <c r="A150" s="1">
        <v>41442</v>
      </c>
      <c r="B150">
        <v>40.818984999999998</v>
      </c>
      <c r="C150">
        <v>57.913207999999997</v>
      </c>
      <c r="D150">
        <v>34.759998000000003</v>
      </c>
    </row>
    <row r="151" spans="1:4" x14ac:dyDescent="0.25">
      <c r="A151" s="1">
        <v>41443</v>
      </c>
      <c r="B151">
        <v>41.144568999999997</v>
      </c>
      <c r="C151">
        <v>58.417636999999999</v>
      </c>
      <c r="D151">
        <v>34.959999000000003</v>
      </c>
    </row>
    <row r="152" spans="1:4" x14ac:dyDescent="0.25">
      <c r="A152" s="1">
        <v>41444</v>
      </c>
      <c r="B152">
        <v>40.679447000000003</v>
      </c>
      <c r="C152">
        <v>58.036929999999998</v>
      </c>
      <c r="D152">
        <v>34.779998999999997</v>
      </c>
    </row>
    <row r="153" spans="1:4" x14ac:dyDescent="0.25">
      <c r="A153" s="1">
        <v>41445</v>
      </c>
      <c r="B153">
        <v>39.665484999999997</v>
      </c>
      <c r="C153">
        <v>55.600487000000001</v>
      </c>
      <c r="D153">
        <v>33.630001</v>
      </c>
    </row>
    <row r="154" spans="1:4" x14ac:dyDescent="0.25">
      <c r="A154" s="1">
        <v>41446</v>
      </c>
      <c r="B154">
        <v>39.600368000000003</v>
      </c>
      <c r="C154">
        <v>55.522182000000001</v>
      </c>
      <c r="D154">
        <v>33.229999999999997</v>
      </c>
    </row>
    <row r="155" spans="1:4" x14ac:dyDescent="0.25">
      <c r="A155" s="1">
        <v>41449</v>
      </c>
      <c r="B155">
        <v>38.986412000000001</v>
      </c>
      <c r="C155">
        <v>54.653156000000003</v>
      </c>
      <c r="D155">
        <v>33.639999000000003</v>
      </c>
    </row>
    <row r="156" spans="1:4" x14ac:dyDescent="0.25">
      <c r="A156" s="1">
        <v>41450</v>
      </c>
      <c r="B156">
        <v>39.525948</v>
      </c>
      <c r="C156">
        <v>55.694073000000003</v>
      </c>
      <c r="D156">
        <v>33.740001999999997</v>
      </c>
    </row>
    <row r="157" spans="1:4" x14ac:dyDescent="0.25">
      <c r="A157" s="1">
        <v>41451</v>
      </c>
      <c r="B157">
        <v>39.721305999999998</v>
      </c>
      <c r="C157">
        <v>55.799121999999997</v>
      </c>
      <c r="D157">
        <v>33.799999</v>
      </c>
    </row>
    <row r="158" spans="1:4" x14ac:dyDescent="0.25">
      <c r="A158" s="1">
        <v>41452</v>
      </c>
      <c r="B158">
        <v>39.935257</v>
      </c>
      <c r="C158">
        <v>55.732272999999999</v>
      </c>
      <c r="D158">
        <v>34.330002</v>
      </c>
    </row>
    <row r="159" spans="1:4" x14ac:dyDescent="0.25">
      <c r="A159" s="1">
        <v>41453</v>
      </c>
      <c r="B159">
        <v>39.795718999999998</v>
      </c>
      <c r="C159">
        <v>55.560371000000004</v>
      </c>
      <c r="D159">
        <v>34.18</v>
      </c>
    </row>
    <row r="160" spans="1:4" x14ac:dyDescent="0.25">
      <c r="A160" s="1">
        <v>41456</v>
      </c>
      <c r="B160">
        <v>40.28875</v>
      </c>
      <c r="C160">
        <v>55.980564000000001</v>
      </c>
      <c r="D160">
        <v>34.669998</v>
      </c>
    </row>
    <row r="161" spans="1:4" x14ac:dyDescent="0.25">
      <c r="A161" s="1">
        <v>41457</v>
      </c>
      <c r="B161">
        <v>40.558514000000002</v>
      </c>
      <c r="C161">
        <v>56.056972999999999</v>
      </c>
      <c r="D161">
        <v>35.209999000000003</v>
      </c>
    </row>
    <row r="162" spans="1:4" x14ac:dyDescent="0.25">
      <c r="A162" s="1">
        <v>41458</v>
      </c>
      <c r="B162">
        <v>40.446888000000001</v>
      </c>
      <c r="C162">
        <v>56.362555999999998</v>
      </c>
      <c r="D162">
        <v>35.840000000000003</v>
      </c>
    </row>
    <row r="163" spans="1:4" x14ac:dyDescent="0.25">
      <c r="A163" s="1">
        <v>41460</v>
      </c>
      <c r="B163">
        <v>41.125965000000001</v>
      </c>
      <c r="C163">
        <v>57.250683000000002</v>
      </c>
      <c r="D163">
        <v>36.560001</v>
      </c>
    </row>
    <row r="164" spans="1:4" x14ac:dyDescent="0.25">
      <c r="A164" s="1">
        <v>41463</v>
      </c>
      <c r="B164">
        <v>41.498066000000001</v>
      </c>
      <c r="C164">
        <v>57.413021000000001</v>
      </c>
      <c r="D164">
        <v>36.409999999999997</v>
      </c>
    </row>
    <row r="165" spans="1:4" x14ac:dyDescent="0.25">
      <c r="A165" s="1">
        <v>41464</v>
      </c>
      <c r="B165">
        <v>42.009692999999999</v>
      </c>
      <c r="C165">
        <v>58.062412000000002</v>
      </c>
      <c r="D165">
        <v>36.770000000000003</v>
      </c>
    </row>
    <row r="166" spans="1:4" x14ac:dyDescent="0.25">
      <c r="A166" s="1">
        <v>41465</v>
      </c>
      <c r="B166">
        <v>41.730620999999999</v>
      </c>
      <c r="C166">
        <v>57.928711</v>
      </c>
      <c r="D166">
        <v>37.43</v>
      </c>
    </row>
    <row r="167" spans="1:4" x14ac:dyDescent="0.25">
      <c r="A167" s="1">
        <v>41466</v>
      </c>
      <c r="B167">
        <v>41.870154999999997</v>
      </c>
      <c r="C167">
        <v>58.578091000000001</v>
      </c>
      <c r="D167">
        <v>37.009998000000003</v>
      </c>
    </row>
    <row r="168" spans="1:4" x14ac:dyDescent="0.25">
      <c r="A168" s="1">
        <v>41467</v>
      </c>
      <c r="B168">
        <v>42.074814000000003</v>
      </c>
      <c r="C168">
        <v>58.492145999999998</v>
      </c>
      <c r="D168">
        <v>37.560001</v>
      </c>
    </row>
    <row r="169" spans="1:4" x14ac:dyDescent="0.25">
      <c r="A169" s="1">
        <v>41470</v>
      </c>
      <c r="B169">
        <v>42.018993000000002</v>
      </c>
      <c r="C169">
        <v>58.081508999999997</v>
      </c>
      <c r="D169">
        <v>37.669998</v>
      </c>
    </row>
    <row r="170" spans="1:4" x14ac:dyDescent="0.25">
      <c r="A170" s="1">
        <v>41471</v>
      </c>
      <c r="B170">
        <v>41.637591999999998</v>
      </c>
      <c r="C170">
        <v>57.928711</v>
      </c>
      <c r="D170">
        <v>37.479999999999997</v>
      </c>
    </row>
    <row r="171" spans="1:4" x14ac:dyDescent="0.25">
      <c r="A171" s="1">
        <v>41472</v>
      </c>
      <c r="B171">
        <v>41.944575999999998</v>
      </c>
      <c r="C171">
        <v>58.482596999999998</v>
      </c>
      <c r="D171">
        <v>37.799999</v>
      </c>
    </row>
    <row r="172" spans="1:4" x14ac:dyDescent="0.25">
      <c r="A172" s="1">
        <v>41473</v>
      </c>
      <c r="B172">
        <v>42.456211000000003</v>
      </c>
      <c r="C172">
        <v>59.456676000000002</v>
      </c>
      <c r="D172">
        <v>38.340000000000003</v>
      </c>
    </row>
    <row r="173" spans="1:4" x14ac:dyDescent="0.25">
      <c r="A173" s="1">
        <v>41474</v>
      </c>
      <c r="B173">
        <v>43.219009</v>
      </c>
      <c r="C173">
        <v>60.039211000000002</v>
      </c>
      <c r="D173">
        <v>38.450001</v>
      </c>
    </row>
    <row r="174" spans="1:4" x14ac:dyDescent="0.25">
      <c r="A174" s="1">
        <v>41477</v>
      </c>
      <c r="B174">
        <v>43.116680000000002</v>
      </c>
      <c r="C174">
        <v>59.857757999999997</v>
      </c>
      <c r="D174">
        <v>37.919998</v>
      </c>
    </row>
    <row r="175" spans="1:4" x14ac:dyDescent="0.25">
      <c r="A175" s="1">
        <v>41478</v>
      </c>
      <c r="B175">
        <v>43.042262999999998</v>
      </c>
      <c r="C175">
        <v>60.001010999999998</v>
      </c>
      <c r="D175">
        <v>38.090000000000003</v>
      </c>
    </row>
    <row r="176" spans="1:4" x14ac:dyDescent="0.25">
      <c r="A176" s="1">
        <v>41479</v>
      </c>
      <c r="B176">
        <v>42.400398000000003</v>
      </c>
      <c r="C176">
        <v>58.807288999999997</v>
      </c>
      <c r="D176">
        <v>37.400002000000001</v>
      </c>
    </row>
    <row r="177" spans="1:4" x14ac:dyDescent="0.25">
      <c r="A177" s="1">
        <v>41480</v>
      </c>
      <c r="B177">
        <v>42.242252000000001</v>
      </c>
      <c r="C177">
        <v>59.571266000000001</v>
      </c>
      <c r="D177">
        <v>37.580002</v>
      </c>
    </row>
    <row r="178" spans="1:4" x14ac:dyDescent="0.25">
      <c r="A178" s="1">
        <v>41481</v>
      </c>
      <c r="B178">
        <v>41.953876000000001</v>
      </c>
      <c r="C178">
        <v>59.275241999999999</v>
      </c>
      <c r="D178">
        <v>37.209999000000003</v>
      </c>
    </row>
    <row r="179" spans="1:4" x14ac:dyDescent="0.25">
      <c r="A179" s="1">
        <v>41484</v>
      </c>
      <c r="B179">
        <v>41.479453999999997</v>
      </c>
      <c r="C179">
        <v>58.988731000000001</v>
      </c>
      <c r="D179">
        <v>37.130001</v>
      </c>
    </row>
    <row r="180" spans="1:4" x14ac:dyDescent="0.25">
      <c r="A180" s="1">
        <v>41485</v>
      </c>
      <c r="B180">
        <v>41.507362000000001</v>
      </c>
      <c r="C180">
        <v>59.036487999999999</v>
      </c>
      <c r="D180">
        <v>36.669998</v>
      </c>
    </row>
    <row r="181" spans="1:4" x14ac:dyDescent="0.25">
      <c r="A181" s="1">
        <v>41486</v>
      </c>
      <c r="B181">
        <v>41.712012999999999</v>
      </c>
      <c r="C181">
        <v>59.542614</v>
      </c>
      <c r="D181">
        <v>37.360000999999997</v>
      </c>
    </row>
    <row r="182" spans="1:4" x14ac:dyDescent="0.25">
      <c r="A182" s="1">
        <v>41487</v>
      </c>
      <c r="B182">
        <v>42.679470000000002</v>
      </c>
      <c r="C182">
        <v>61.232928999999999</v>
      </c>
      <c r="D182">
        <v>38.270000000000003</v>
      </c>
    </row>
    <row r="183" spans="1:4" x14ac:dyDescent="0.25">
      <c r="A183" s="1">
        <v>41488</v>
      </c>
      <c r="B183">
        <v>42.707374999999999</v>
      </c>
      <c r="C183">
        <v>60.965530000000001</v>
      </c>
      <c r="D183">
        <v>37.939999</v>
      </c>
    </row>
    <row r="184" spans="1:4" x14ac:dyDescent="0.25">
      <c r="A184" s="1">
        <v>41491</v>
      </c>
      <c r="B184">
        <v>42.512028000000001</v>
      </c>
      <c r="C184">
        <v>61.309314999999998</v>
      </c>
      <c r="D184">
        <v>37.830002</v>
      </c>
    </row>
    <row r="185" spans="1:4" x14ac:dyDescent="0.25">
      <c r="A185" s="1">
        <v>41492</v>
      </c>
      <c r="B185">
        <v>42.046906</v>
      </c>
      <c r="C185">
        <v>60.764980000000001</v>
      </c>
      <c r="D185">
        <v>37.459999000000003</v>
      </c>
    </row>
    <row r="186" spans="1:4" x14ac:dyDescent="0.25">
      <c r="A186" s="1">
        <v>41493</v>
      </c>
      <c r="B186">
        <v>41.963180999999999</v>
      </c>
      <c r="C186">
        <v>59.915061999999999</v>
      </c>
      <c r="D186">
        <v>37.009998000000003</v>
      </c>
    </row>
    <row r="187" spans="1:4" x14ac:dyDescent="0.25">
      <c r="A187" s="1">
        <v>41494</v>
      </c>
      <c r="B187">
        <v>42.279465000000002</v>
      </c>
      <c r="C187">
        <v>60.306595000000002</v>
      </c>
      <c r="D187">
        <v>36.840000000000003</v>
      </c>
    </row>
    <row r="188" spans="1:4" x14ac:dyDescent="0.25">
      <c r="A188" s="1">
        <v>41495</v>
      </c>
      <c r="B188">
        <v>42.121326000000003</v>
      </c>
      <c r="C188">
        <v>60.268397999999998</v>
      </c>
      <c r="D188">
        <v>37.590000000000003</v>
      </c>
    </row>
    <row r="189" spans="1:4" x14ac:dyDescent="0.25">
      <c r="A189" s="1">
        <v>41498</v>
      </c>
      <c r="B189">
        <v>42.074814000000003</v>
      </c>
      <c r="C189">
        <v>59.981903000000003</v>
      </c>
      <c r="D189">
        <v>37.759998000000003</v>
      </c>
    </row>
    <row r="190" spans="1:4" x14ac:dyDescent="0.25">
      <c r="A190" s="1">
        <v>41499</v>
      </c>
      <c r="B190">
        <v>42.484116</v>
      </c>
      <c r="C190">
        <v>59.810017000000002</v>
      </c>
      <c r="D190">
        <v>37.900002000000001</v>
      </c>
    </row>
    <row r="191" spans="1:4" x14ac:dyDescent="0.25">
      <c r="A191" s="1">
        <v>41500</v>
      </c>
      <c r="B191">
        <v>42.270161000000002</v>
      </c>
      <c r="C191">
        <v>59.466225000000001</v>
      </c>
      <c r="D191">
        <v>38.090000000000003</v>
      </c>
    </row>
    <row r="192" spans="1:4" x14ac:dyDescent="0.25">
      <c r="A192" s="1">
        <v>41501</v>
      </c>
      <c r="B192">
        <v>42.130626999999997</v>
      </c>
      <c r="C192">
        <v>59.217925999999999</v>
      </c>
      <c r="D192">
        <v>38.240001999999997</v>
      </c>
    </row>
    <row r="193" spans="1:4" x14ac:dyDescent="0.25">
      <c r="A193" s="1">
        <v>41502</v>
      </c>
      <c r="B193">
        <v>41.981788999999999</v>
      </c>
      <c r="C193">
        <v>58.960082999999997</v>
      </c>
      <c r="D193">
        <v>38.400002000000001</v>
      </c>
    </row>
    <row r="194" spans="1:4" x14ac:dyDescent="0.25">
      <c r="A194" s="1">
        <v>41505</v>
      </c>
      <c r="B194">
        <v>41.395733</v>
      </c>
      <c r="C194">
        <v>57.766368999999997</v>
      </c>
      <c r="D194">
        <v>38.169998</v>
      </c>
    </row>
    <row r="195" spans="1:4" x14ac:dyDescent="0.25">
      <c r="A195" s="1">
        <v>41506</v>
      </c>
      <c r="B195">
        <v>41.693413</v>
      </c>
      <c r="C195">
        <v>58.358443999999999</v>
      </c>
      <c r="D195">
        <v>37.520000000000003</v>
      </c>
    </row>
    <row r="196" spans="1:4" x14ac:dyDescent="0.25">
      <c r="A196" s="1">
        <v>41507</v>
      </c>
      <c r="B196">
        <v>41.312012000000003</v>
      </c>
      <c r="C196">
        <v>57.699516000000003</v>
      </c>
      <c r="D196">
        <v>37.169998</v>
      </c>
    </row>
    <row r="197" spans="1:4" x14ac:dyDescent="0.25">
      <c r="A197" s="1">
        <v>41508</v>
      </c>
      <c r="B197">
        <v>42.065510000000003</v>
      </c>
      <c r="C197">
        <v>58.931431000000003</v>
      </c>
      <c r="D197">
        <v>37.540000999999997</v>
      </c>
    </row>
    <row r="198" spans="1:4" x14ac:dyDescent="0.25">
      <c r="A198" s="1">
        <v>41509</v>
      </c>
      <c r="B198">
        <v>42.372486000000002</v>
      </c>
      <c r="C198">
        <v>59.494861999999998</v>
      </c>
      <c r="D198">
        <v>37.950001</v>
      </c>
    </row>
    <row r="199" spans="1:4" x14ac:dyDescent="0.25">
      <c r="A199" s="1">
        <v>41512</v>
      </c>
      <c r="B199">
        <v>42.325977000000002</v>
      </c>
      <c r="C199">
        <v>59.628566999999997</v>
      </c>
      <c r="D199">
        <v>37.959999000000003</v>
      </c>
    </row>
    <row r="200" spans="1:4" x14ac:dyDescent="0.25">
      <c r="A200" s="1">
        <v>41513</v>
      </c>
      <c r="B200">
        <v>41.888762999999997</v>
      </c>
      <c r="C200">
        <v>59.160640999999998</v>
      </c>
      <c r="D200">
        <v>38.869999</v>
      </c>
    </row>
    <row r="201" spans="1:4" x14ac:dyDescent="0.25">
      <c r="A201" s="1">
        <v>41514</v>
      </c>
      <c r="B201">
        <v>42.530628</v>
      </c>
      <c r="C201">
        <v>59.934157999999996</v>
      </c>
      <c r="D201">
        <v>39.080002</v>
      </c>
    </row>
    <row r="202" spans="1:4" x14ac:dyDescent="0.25">
      <c r="A202" s="1">
        <v>41515</v>
      </c>
      <c r="B202">
        <v>42.102718000000003</v>
      </c>
      <c r="C202">
        <v>59.561709999999998</v>
      </c>
      <c r="D202">
        <v>38.580002</v>
      </c>
    </row>
    <row r="203" spans="1:4" x14ac:dyDescent="0.25">
      <c r="A203" s="1">
        <v>41516</v>
      </c>
      <c r="B203">
        <v>41.823650000000001</v>
      </c>
      <c r="C203">
        <v>59.208370000000002</v>
      </c>
      <c r="D203">
        <v>38.479999999999997</v>
      </c>
    </row>
    <row r="204" spans="1:4" x14ac:dyDescent="0.25">
      <c r="A204" s="1">
        <v>41520</v>
      </c>
      <c r="B204">
        <v>42.177138999999997</v>
      </c>
      <c r="C204">
        <v>59.838669000000003</v>
      </c>
      <c r="D204">
        <v>38.759998000000003</v>
      </c>
    </row>
    <row r="205" spans="1:4" x14ac:dyDescent="0.25">
      <c r="A205" s="1">
        <v>41521</v>
      </c>
      <c r="B205">
        <v>42.586444999999998</v>
      </c>
      <c r="C205">
        <v>60.125152999999997</v>
      </c>
      <c r="D205">
        <v>38.340000000000003</v>
      </c>
    </row>
    <row r="206" spans="1:4" x14ac:dyDescent="0.25">
      <c r="A206" s="1">
        <v>41522</v>
      </c>
      <c r="B206">
        <v>43.172497</v>
      </c>
      <c r="C206">
        <v>60.497588999999998</v>
      </c>
      <c r="D206">
        <v>38.689999</v>
      </c>
    </row>
    <row r="207" spans="1:4" x14ac:dyDescent="0.25">
      <c r="A207" s="1">
        <v>41523</v>
      </c>
      <c r="B207">
        <v>43.414355999999998</v>
      </c>
      <c r="C207">
        <v>60.726784000000002</v>
      </c>
      <c r="D207">
        <v>39.360000999999997</v>
      </c>
    </row>
    <row r="208" spans="1:4" x14ac:dyDescent="0.25">
      <c r="A208" s="1">
        <v>41526</v>
      </c>
      <c r="B208">
        <v>44.093437000000002</v>
      </c>
      <c r="C208">
        <v>61.433472000000002</v>
      </c>
      <c r="D208">
        <v>38.939999</v>
      </c>
    </row>
    <row r="209" spans="1:4" x14ac:dyDescent="0.25">
      <c r="A209" s="1">
        <v>41527</v>
      </c>
      <c r="B209">
        <v>44.251579</v>
      </c>
      <c r="C209">
        <v>61.290218000000003</v>
      </c>
      <c r="D209">
        <v>38.340000000000003</v>
      </c>
    </row>
    <row r="210" spans="1:4" x14ac:dyDescent="0.25">
      <c r="A210" s="1">
        <v>41528</v>
      </c>
      <c r="B210">
        <v>44.363200999999997</v>
      </c>
      <c r="C210">
        <v>61.920498000000002</v>
      </c>
      <c r="D210">
        <v>38.479999999999997</v>
      </c>
    </row>
    <row r="211" spans="1:4" x14ac:dyDescent="0.25">
      <c r="A211" s="1">
        <v>41529</v>
      </c>
      <c r="B211">
        <v>43.953899</v>
      </c>
      <c r="C211">
        <v>61.767707999999999</v>
      </c>
      <c r="D211">
        <v>38.869999</v>
      </c>
    </row>
    <row r="212" spans="1:4" x14ac:dyDescent="0.25">
      <c r="A212" s="1">
        <v>41530</v>
      </c>
      <c r="B212">
        <v>43.944598999999997</v>
      </c>
      <c r="C212">
        <v>61.825001</v>
      </c>
      <c r="D212">
        <v>38.849997999999999</v>
      </c>
    </row>
    <row r="213" spans="1:4" x14ac:dyDescent="0.25">
      <c r="A213" s="1">
        <v>41533</v>
      </c>
      <c r="B213">
        <v>44.205063000000003</v>
      </c>
      <c r="C213">
        <v>61.634006999999997</v>
      </c>
      <c r="D213">
        <v>38.110000999999997</v>
      </c>
    </row>
    <row r="214" spans="1:4" x14ac:dyDescent="0.25">
      <c r="A214" s="1">
        <v>41534</v>
      </c>
      <c r="B214">
        <v>44.400413999999998</v>
      </c>
      <c r="C214">
        <v>62.426642999999999</v>
      </c>
      <c r="D214">
        <v>37.740001999999997</v>
      </c>
    </row>
    <row r="215" spans="1:4" x14ac:dyDescent="0.25">
      <c r="A215" s="1">
        <v>41535</v>
      </c>
      <c r="B215">
        <v>44.949257000000003</v>
      </c>
      <c r="C215">
        <v>63.247906</v>
      </c>
      <c r="D215">
        <v>38.68</v>
      </c>
    </row>
    <row r="216" spans="1:4" x14ac:dyDescent="0.25">
      <c r="A216" s="1">
        <v>41536</v>
      </c>
      <c r="B216">
        <v>44.846930999999998</v>
      </c>
      <c r="C216">
        <v>63.037815000000002</v>
      </c>
      <c r="D216">
        <v>38.080002</v>
      </c>
    </row>
    <row r="217" spans="1:4" x14ac:dyDescent="0.25">
      <c r="A217" s="1">
        <v>41537</v>
      </c>
      <c r="B217">
        <v>44.242274999999999</v>
      </c>
      <c r="C217">
        <v>62.615864000000002</v>
      </c>
      <c r="D217">
        <v>37.770000000000003</v>
      </c>
    </row>
    <row r="218" spans="1:4" x14ac:dyDescent="0.25">
      <c r="A218" s="1">
        <v>41540</v>
      </c>
      <c r="B218">
        <v>43.907383000000003</v>
      </c>
      <c r="C218">
        <v>62.644581000000002</v>
      </c>
      <c r="D218">
        <v>37.270000000000003</v>
      </c>
    </row>
    <row r="219" spans="1:4" x14ac:dyDescent="0.25">
      <c r="A219" s="1">
        <v>41541</v>
      </c>
      <c r="B219">
        <v>43.991112000000001</v>
      </c>
      <c r="C219">
        <v>62.941147000000001</v>
      </c>
      <c r="D219">
        <v>37.220001000000003</v>
      </c>
    </row>
    <row r="220" spans="1:4" x14ac:dyDescent="0.25">
      <c r="A220" s="1">
        <v>41542</v>
      </c>
      <c r="B220">
        <v>44.26088</v>
      </c>
      <c r="C220">
        <v>63.189898999999997</v>
      </c>
      <c r="D220">
        <v>36.880001</v>
      </c>
    </row>
    <row r="221" spans="1:4" x14ac:dyDescent="0.25">
      <c r="A221" s="1">
        <v>41543</v>
      </c>
      <c r="B221">
        <v>44.26088</v>
      </c>
      <c r="C221">
        <v>63.591701999999998</v>
      </c>
      <c r="D221">
        <v>37.080002</v>
      </c>
    </row>
    <row r="222" spans="1:4" x14ac:dyDescent="0.25">
      <c r="A222" s="1">
        <v>41544</v>
      </c>
      <c r="B222">
        <v>44.019016000000001</v>
      </c>
      <c r="C222">
        <v>63.448196000000003</v>
      </c>
      <c r="D222">
        <v>36.959999000000003</v>
      </c>
    </row>
    <row r="223" spans="1:4" x14ac:dyDescent="0.25">
      <c r="A223" s="1">
        <v>41547</v>
      </c>
      <c r="B223">
        <v>43.795757000000002</v>
      </c>
      <c r="C223">
        <v>62.998550000000002</v>
      </c>
      <c r="D223">
        <v>36.849997999999999</v>
      </c>
    </row>
    <row r="224" spans="1:4" x14ac:dyDescent="0.25">
      <c r="A224" s="1">
        <v>41548</v>
      </c>
      <c r="B224">
        <v>44.344597</v>
      </c>
      <c r="C224">
        <v>64.251823000000002</v>
      </c>
      <c r="D224">
        <v>36.68</v>
      </c>
    </row>
    <row r="225" spans="1:4" x14ac:dyDescent="0.25">
      <c r="A225" s="1">
        <v>41549</v>
      </c>
      <c r="B225">
        <v>44.707397</v>
      </c>
      <c r="C225">
        <v>64.385756999999998</v>
      </c>
      <c r="D225">
        <v>37.419998</v>
      </c>
    </row>
    <row r="226" spans="1:4" x14ac:dyDescent="0.25">
      <c r="A226" s="1">
        <v>41550</v>
      </c>
      <c r="B226">
        <v>44.437621999999998</v>
      </c>
      <c r="C226">
        <v>64.510124000000005</v>
      </c>
      <c r="D226">
        <v>37.139999000000003</v>
      </c>
    </row>
    <row r="227" spans="1:4" x14ac:dyDescent="0.25">
      <c r="A227" s="1">
        <v>41551</v>
      </c>
      <c r="B227">
        <v>44.819018999999997</v>
      </c>
      <c r="C227">
        <v>65.438125999999997</v>
      </c>
      <c r="D227">
        <v>37.310001</v>
      </c>
    </row>
    <row r="228" spans="1:4" x14ac:dyDescent="0.25">
      <c r="A228" s="1">
        <v>41554</v>
      </c>
      <c r="B228">
        <v>44.428322000000001</v>
      </c>
      <c r="C228">
        <v>64.385756999999998</v>
      </c>
      <c r="D228">
        <v>37.139999000000003</v>
      </c>
    </row>
    <row r="229" spans="1:4" x14ac:dyDescent="0.25">
      <c r="A229" s="1">
        <v>41555</v>
      </c>
      <c r="B229">
        <v>43.963200000000001</v>
      </c>
      <c r="C229">
        <v>63.113346</v>
      </c>
      <c r="D229">
        <v>37.310001</v>
      </c>
    </row>
    <row r="230" spans="1:4" x14ac:dyDescent="0.25">
      <c r="A230" s="1">
        <v>41556</v>
      </c>
      <c r="B230">
        <v>43.646918999999997</v>
      </c>
      <c r="C230">
        <v>62.548896999999997</v>
      </c>
      <c r="D230">
        <v>36.549999</v>
      </c>
    </row>
    <row r="231" spans="1:4" x14ac:dyDescent="0.25">
      <c r="A231" s="1">
        <v>41557</v>
      </c>
      <c r="B231">
        <v>44.642280999999997</v>
      </c>
      <c r="C231">
        <v>64.471847999999994</v>
      </c>
      <c r="D231">
        <v>37.099997999999999</v>
      </c>
    </row>
    <row r="232" spans="1:4" x14ac:dyDescent="0.25">
      <c r="A232" s="1">
        <v>41558</v>
      </c>
      <c r="B232">
        <v>44.921348999999999</v>
      </c>
      <c r="C232">
        <v>65.543364999999994</v>
      </c>
      <c r="D232">
        <v>36.75</v>
      </c>
    </row>
    <row r="233" spans="1:4" x14ac:dyDescent="0.25">
      <c r="A233" s="1">
        <v>41561</v>
      </c>
      <c r="B233">
        <v>45.405079000000001</v>
      </c>
      <c r="C233">
        <v>66.098251000000005</v>
      </c>
      <c r="D233">
        <v>36.869999</v>
      </c>
    </row>
    <row r="234" spans="1:4" x14ac:dyDescent="0.25">
      <c r="A234" s="1">
        <v>41562</v>
      </c>
      <c r="B234">
        <v>45.125999</v>
      </c>
      <c r="C234">
        <v>66.088691999999995</v>
      </c>
      <c r="D234">
        <v>36.470001000000003</v>
      </c>
    </row>
    <row r="235" spans="1:4" x14ac:dyDescent="0.25">
      <c r="A235" s="1">
        <v>41563</v>
      </c>
      <c r="B235">
        <v>45.674843000000003</v>
      </c>
      <c r="C235">
        <v>67.944671999999997</v>
      </c>
      <c r="D235">
        <v>36.919998</v>
      </c>
    </row>
    <row r="236" spans="1:4" x14ac:dyDescent="0.25">
      <c r="A236" s="1">
        <v>41564</v>
      </c>
      <c r="B236">
        <v>45.767868</v>
      </c>
      <c r="C236">
        <v>68.365622999999999</v>
      </c>
      <c r="D236">
        <v>36.380001</v>
      </c>
    </row>
    <row r="237" spans="1:4" x14ac:dyDescent="0.25">
      <c r="A237" s="1">
        <v>41565</v>
      </c>
      <c r="B237">
        <v>46.698112000000002</v>
      </c>
      <c r="C237">
        <v>69.571067999999997</v>
      </c>
      <c r="D237">
        <v>36.450001</v>
      </c>
    </row>
    <row r="238" spans="1:4" x14ac:dyDescent="0.25">
      <c r="A238" s="1">
        <v>41568</v>
      </c>
      <c r="B238">
        <v>46.260894999999998</v>
      </c>
      <c r="C238">
        <v>68.987503000000004</v>
      </c>
      <c r="D238">
        <v>35.939999</v>
      </c>
    </row>
    <row r="239" spans="1:4" x14ac:dyDescent="0.25">
      <c r="A239" s="1">
        <v>41569</v>
      </c>
      <c r="B239">
        <v>46.753925000000002</v>
      </c>
      <c r="C239">
        <v>68.480430999999996</v>
      </c>
      <c r="D239">
        <v>35.409999999999997</v>
      </c>
    </row>
    <row r="240" spans="1:4" x14ac:dyDescent="0.25">
      <c r="A240" s="1">
        <v>41570</v>
      </c>
      <c r="B240">
        <v>45.721359</v>
      </c>
      <c r="C240">
        <v>66.729668000000004</v>
      </c>
      <c r="D240">
        <v>34.950001</v>
      </c>
    </row>
    <row r="241" spans="1:4" x14ac:dyDescent="0.25">
      <c r="A241" s="1">
        <v>41571</v>
      </c>
      <c r="B241">
        <v>45.535308999999998</v>
      </c>
      <c r="C241">
        <v>68.423018999999996</v>
      </c>
      <c r="D241">
        <v>34.990001999999997</v>
      </c>
    </row>
    <row r="242" spans="1:4" x14ac:dyDescent="0.25">
      <c r="A242" s="1">
        <v>41572</v>
      </c>
      <c r="B242">
        <v>45.935310000000001</v>
      </c>
      <c r="C242">
        <v>68.346480999999997</v>
      </c>
      <c r="D242">
        <v>35.32</v>
      </c>
    </row>
    <row r="243" spans="1:4" x14ac:dyDescent="0.25">
      <c r="A243" s="1">
        <v>41575</v>
      </c>
      <c r="B243">
        <v>46.121364999999997</v>
      </c>
      <c r="C243">
        <v>68.049910999999994</v>
      </c>
      <c r="D243">
        <v>35.549999</v>
      </c>
    </row>
    <row r="244" spans="1:4" x14ac:dyDescent="0.25">
      <c r="A244" s="1">
        <v>41576</v>
      </c>
      <c r="B244">
        <v>46.437640999999999</v>
      </c>
      <c r="C244">
        <v>68.776993000000004</v>
      </c>
      <c r="D244">
        <v>35.409999999999997</v>
      </c>
    </row>
    <row r="245" spans="1:4" x14ac:dyDescent="0.25">
      <c r="A245" s="1">
        <v>41577</v>
      </c>
      <c r="B245">
        <v>46.260894999999998</v>
      </c>
      <c r="C245">
        <v>67.475898999999998</v>
      </c>
      <c r="D245">
        <v>34.849997999999999</v>
      </c>
    </row>
    <row r="246" spans="1:4" x14ac:dyDescent="0.25">
      <c r="A246" s="1">
        <v>41578</v>
      </c>
      <c r="B246">
        <v>46.158569</v>
      </c>
      <c r="C246">
        <v>66.567024000000004</v>
      </c>
      <c r="D246">
        <v>34.689999</v>
      </c>
    </row>
    <row r="247" spans="1:4" x14ac:dyDescent="0.25">
      <c r="A247" s="1">
        <v>41579</v>
      </c>
      <c r="B247">
        <v>45.991123000000002</v>
      </c>
      <c r="C247">
        <v>66.165229999999994</v>
      </c>
      <c r="D247">
        <v>34.130001</v>
      </c>
    </row>
    <row r="248" spans="1:4" x14ac:dyDescent="0.25">
      <c r="A248" s="1">
        <v>41582</v>
      </c>
      <c r="B248">
        <v>46.381827999999999</v>
      </c>
      <c r="C248">
        <v>68.202972000000003</v>
      </c>
      <c r="D248">
        <v>34.040000999999997</v>
      </c>
    </row>
    <row r="249" spans="1:4" x14ac:dyDescent="0.25">
      <c r="A249" s="1">
        <v>41583</v>
      </c>
      <c r="B249">
        <v>45.981827000000003</v>
      </c>
      <c r="C249">
        <v>66.787079000000006</v>
      </c>
      <c r="D249">
        <v>33.669998</v>
      </c>
    </row>
    <row r="250" spans="1:4" x14ac:dyDescent="0.25">
      <c r="A250" s="1">
        <v>41584</v>
      </c>
      <c r="B250">
        <v>46.549270999999997</v>
      </c>
      <c r="C250">
        <v>65.332892999999999</v>
      </c>
      <c r="D250">
        <v>34.189999</v>
      </c>
    </row>
    <row r="251" spans="1:4" x14ac:dyDescent="0.25">
      <c r="A251" s="1">
        <v>41585</v>
      </c>
      <c r="B251">
        <v>45.926006000000001</v>
      </c>
      <c r="C251">
        <v>63.505592</v>
      </c>
      <c r="D251">
        <v>33.970001000000003</v>
      </c>
    </row>
    <row r="252" spans="1:4" x14ac:dyDescent="0.25">
      <c r="A252" s="1">
        <v>41586</v>
      </c>
      <c r="B252">
        <v>46.995784999999998</v>
      </c>
      <c r="C252">
        <v>65.122421000000003</v>
      </c>
      <c r="D252">
        <v>34.009998000000003</v>
      </c>
    </row>
    <row r="253" spans="1:4" x14ac:dyDescent="0.25">
      <c r="A253" s="1">
        <v>41589</v>
      </c>
      <c r="B253">
        <v>47.209743000000003</v>
      </c>
      <c r="C253">
        <v>65.352019999999996</v>
      </c>
      <c r="D253">
        <v>34.259998000000003</v>
      </c>
    </row>
    <row r="254" spans="1:4" x14ac:dyDescent="0.25">
      <c r="A254" s="1">
        <v>41590</v>
      </c>
      <c r="B254">
        <v>46.428345</v>
      </c>
      <c r="C254">
        <v>64.577102999999994</v>
      </c>
      <c r="D254">
        <v>33.639999000000003</v>
      </c>
    </row>
    <row r="255" spans="1:4" x14ac:dyDescent="0.25">
      <c r="A255" s="1">
        <v>41591</v>
      </c>
      <c r="B255">
        <v>46.912064000000001</v>
      </c>
      <c r="C255">
        <v>65.543364999999994</v>
      </c>
      <c r="D255">
        <v>33.900002000000001</v>
      </c>
    </row>
    <row r="256" spans="1:4" x14ac:dyDescent="0.25">
      <c r="A256" s="1">
        <v>41592</v>
      </c>
      <c r="B256">
        <v>47.191139</v>
      </c>
      <c r="C256">
        <v>66.232201000000003</v>
      </c>
      <c r="D256">
        <v>33.93</v>
      </c>
    </row>
    <row r="257" spans="1:4" x14ac:dyDescent="0.25">
      <c r="A257" s="1">
        <v>41593</v>
      </c>
      <c r="B257">
        <v>47.274859999999997</v>
      </c>
      <c r="C257">
        <v>66.318291000000002</v>
      </c>
      <c r="D257">
        <v>33.880001</v>
      </c>
    </row>
    <row r="258" spans="1:4" x14ac:dyDescent="0.25">
      <c r="A258" s="1">
        <v>41596</v>
      </c>
      <c r="B258">
        <v>46.493457999999997</v>
      </c>
      <c r="C258">
        <v>64.395325</v>
      </c>
      <c r="D258">
        <v>33.619999</v>
      </c>
    </row>
    <row r="259" spans="1:4" x14ac:dyDescent="0.25">
      <c r="A259" s="1">
        <v>41597</v>
      </c>
      <c r="B259">
        <v>46.139964999999997</v>
      </c>
      <c r="C259">
        <v>64.060501000000002</v>
      </c>
      <c r="D259">
        <v>33.720001000000003</v>
      </c>
    </row>
    <row r="260" spans="1:4" x14ac:dyDescent="0.25">
      <c r="A260" s="1">
        <v>41598</v>
      </c>
      <c r="B260">
        <v>46.028336000000003</v>
      </c>
      <c r="C260">
        <v>64.089187999999993</v>
      </c>
      <c r="D260">
        <v>33.630001</v>
      </c>
    </row>
    <row r="261" spans="1:4" x14ac:dyDescent="0.25">
      <c r="A261" s="1">
        <v>41599</v>
      </c>
      <c r="B261">
        <v>46.242286999999997</v>
      </c>
      <c r="C261">
        <v>65.926047999999994</v>
      </c>
      <c r="D261">
        <v>34.169998</v>
      </c>
    </row>
    <row r="262" spans="1:4" x14ac:dyDescent="0.25">
      <c r="A262" s="1">
        <v>41600</v>
      </c>
      <c r="B262">
        <v>46.391128999999999</v>
      </c>
      <c r="C262">
        <v>66.318291000000002</v>
      </c>
      <c r="D262">
        <v>34.040000999999997</v>
      </c>
    </row>
    <row r="263" spans="1:4" x14ac:dyDescent="0.25">
      <c r="A263" s="1">
        <v>41603</v>
      </c>
      <c r="B263">
        <v>45.237633000000002</v>
      </c>
      <c r="C263">
        <v>65.543364999999994</v>
      </c>
      <c r="D263">
        <v>33.82</v>
      </c>
    </row>
    <row r="264" spans="1:4" x14ac:dyDescent="0.25">
      <c r="A264" s="1">
        <v>41604</v>
      </c>
      <c r="B264">
        <v>45.256241000000003</v>
      </c>
      <c r="C264">
        <v>65.964302000000004</v>
      </c>
      <c r="D264">
        <v>33.689999</v>
      </c>
    </row>
    <row r="265" spans="1:4" x14ac:dyDescent="0.25">
      <c r="A265" s="1">
        <v>41605</v>
      </c>
      <c r="B265">
        <v>44.884140000000002</v>
      </c>
      <c r="C265">
        <v>65.103286999999995</v>
      </c>
      <c r="D265">
        <v>33.189999</v>
      </c>
    </row>
    <row r="266" spans="1:4" x14ac:dyDescent="0.25">
      <c r="A266" s="1">
        <v>41607</v>
      </c>
      <c r="B266">
        <v>45.014373999999997</v>
      </c>
      <c r="C266">
        <v>64.844977999999998</v>
      </c>
      <c r="D266">
        <v>33.459999000000003</v>
      </c>
    </row>
    <row r="267" spans="1:4" x14ac:dyDescent="0.25">
      <c r="A267" s="1">
        <v>41610</v>
      </c>
      <c r="B267">
        <v>44.837623999999998</v>
      </c>
      <c r="C267">
        <v>64.892814999999999</v>
      </c>
      <c r="D267">
        <v>33.68</v>
      </c>
    </row>
    <row r="268" spans="1:4" x14ac:dyDescent="0.25">
      <c r="A268" s="1">
        <v>41611</v>
      </c>
      <c r="B268">
        <v>44.958561000000003</v>
      </c>
      <c r="C268">
        <v>64.730170999999999</v>
      </c>
      <c r="D268">
        <v>34.509998000000003</v>
      </c>
    </row>
    <row r="269" spans="1:4" x14ac:dyDescent="0.25">
      <c r="A269" s="1">
        <v>41612</v>
      </c>
      <c r="B269">
        <v>44.753906000000001</v>
      </c>
      <c r="C269">
        <v>64.510124000000005</v>
      </c>
      <c r="D269">
        <v>34.880001</v>
      </c>
    </row>
    <row r="270" spans="1:4" x14ac:dyDescent="0.25">
      <c r="A270" s="1">
        <v>41613</v>
      </c>
      <c r="B270">
        <v>44.642280999999997</v>
      </c>
      <c r="C270">
        <v>64.433600999999996</v>
      </c>
      <c r="D270">
        <v>34.93</v>
      </c>
    </row>
    <row r="271" spans="1:4" x14ac:dyDescent="0.25">
      <c r="A271" s="1">
        <v>41614</v>
      </c>
      <c r="B271">
        <v>44.763202999999997</v>
      </c>
      <c r="C271">
        <v>63.323836999999997</v>
      </c>
      <c r="D271">
        <v>35.049999</v>
      </c>
    </row>
    <row r="272" spans="1:4" x14ac:dyDescent="0.25">
      <c r="A272" s="1">
        <v>41617</v>
      </c>
      <c r="B272">
        <v>44.651581</v>
      </c>
      <c r="C272">
        <v>63.209026000000001</v>
      </c>
      <c r="D272">
        <v>34.909999999999997</v>
      </c>
    </row>
    <row r="273" spans="1:4" x14ac:dyDescent="0.25">
      <c r="A273" s="1">
        <v>41618</v>
      </c>
      <c r="B273">
        <v>44.186455000000002</v>
      </c>
      <c r="C273">
        <v>63.333404999999999</v>
      </c>
      <c r="D273">
        <v>35.310001</v>
      </c>
    </row>
    <row r="274" spans="1:4" x14ac:dyDescent="0.25">
      <c r="A274" s="1">
        <v>41619</v>
      </c>
      <c r="B274">
        <v>43.684128000000001</v>
      </c>
      <c r="C274">
        <v>62.204487</v>
      </c>
      <c r="D274">
        <v>34.979999999999997</v>
      </c>
    </row>
    <row r="275" spans="1:4" x14ac:dyDescent="0.25">
      <c r="A275" s="1">
        <v>41620</v>
      </c>
      <c r="B275">
        <v>43.963200000000001</v>
      </c>
      <c r="C275">
        <v>62.635016999999998</v>
      </c>
      <c r="D275">
        <v>34.970001000000003</v>
      </c>
    </row>
    <row r="276" spans="1:4" x14ac:dyDescent="0.25">
      <c r="A276" s="1">
        <v>41621</v>
      </c>
      <c r="B276">
        <v>43.860874000000003</v>
      </c>
      <c r="C276">
        <v>62.510627999999997</v>
      </c>
      <c r="D276">
        <v>34.639999000000003</v>
      </c>
    </row>
    <row r="277" spans="1:4" x14ac:dyDescent="0.25">
      <c r="A277" s="1">
        <v>41624</v>
      </c>
      <c r="B277">
        <v>44.335296999999997</v>
      </c>
      <c r="C277">
        <v>62.893310999999997</v>
      </c>
      <c r="D277">
        <v>34.939999</v>
      </c>
    </row>
    <row r="278" spans="1:4" x14ac:dyDescent="0.25">
      <c r="A278" s="1">
        <v>41625</v>
      </c>
      <c r="B278">
        <v>43.953899</v>
      </c>
      <c r="C278">
        <v>62.893310999999997</v>
      </c>
      <c r="D278">
        <v>34.869999</v>
      </c>
    </row>
    <row r="279" spans="1:4" x14ac:dyDescent="0.25">
      <c r="A279" s="1">
        <v>41626</v>
      </c>
      <c r="B279">
        <v>44.186455000000002</v>
      </c>
      <c r="C279">
        <v>63.342953000000001</v>
      </c>
      <c r="D279">
        <v>35.029998999999997</v>
      </c>
    </row>
    <row r="280" spans="1:4" x14ac:dyDescent="0.25">
      <c r="A280" s="1">
        <v>41627</v>
      </c>
      <c r="B280">
        <v>43.851573999999999</v>
      </c>
      <c r="C280">
        <v>63.964809000000002</v>
      </c>
      <c r="D280">
        <v>35.32</v>
      </c>
    </row>
    <row r="281" spans="1:4" x14ac:dyDescent="0.25">
      <c r="A281" s="1">
        <v>41628</v>
      </c>
      <c r="B281">
        <v>44.232970999999999</v>
      </c>
      <c r="C281">
        <v>64.879005000000006</v>
      </c>
      <c r="D281">
        <v>35.479999999999997</v>
      </c>
    </row>
    <row r="282" spans="1:4" x14ac:dyDescent="0.25">
      <c r="A282" s="1">
        <v>41631</v>
      </c>
      <c r="B282">
        <v>44.056072</v>
      </c>
      <c r="C282">
        <v>65.214279000000005</v>
      </c>
      <c r="D282">
        <v>35.360000999999997</v>
      </c>
    </row>
    <row r="283" spans="1:4" x14ac:dyDescent="0.25">
      <c r="A283" s="1">
        <v>41632</v>
      </c>
      <c r="B283">
        <v>44.630062000000002</v>
      </c>
      <c r="C283">
        <v>65.654906999999994</v>
      </c>
      <c r="D283">
        <v>35.490001999999997</v>
      </c>
    </row>
    <row r="284" spans="1:4" x14ac:dyDescent="0.25">
      <c r="A284" s="1">
        <v>41634</v>
      </c>
      <c r="B284">
        <v>44.790019999999998</v>
      </c>
      <c r="C284">
        <v>65.262161000000006</v>
      </c>
      <c r="D284">
        <v>35.650002000000001</v>
      </c>
    </row>
    <row r="285" spans="1:4" x14ac:dyDescent="0.25">
      <c r="A285" s="1">
        <v>41635</v>
      </c>
      <c r="B285">
        <v>45.081726000000003</v>
      </c>
      <c r="C285">
        <v>65.942276000000007</v>
      </c>
      <c r="D285">
        <v>35.840000000000003</v>
      </c>
    </row>
    <row r="286" spans="1:4" x14ac:dyDescent="0.25">
      <c r="A286" s="1">
        <v>41638</v>
      </c>
      <c r="B286">
        <v>44.855891999999997</v>
      </c>
      <c r="C286">
        <v>64.984375</v>
      </c>
      <c r="D286">
        <v>35.529998999999997</v>
      </c>
    </row>
    <row r="287" spans="1:4" x14ac:dyDescent="0.25">
      <c r="A287" s="1">
        <v>41639</v>
      </c>
      <c r="B287">
        <v>45.232281</v>
      </c>
      <c r="C287">
        <v>65.645331999999996</v>
      </c>
      <c r="D287">
        <v>35.32</v>
      </c>
    </row>
    <row r="288" spans="1:4" x14ac:dyDescent="0.25">
      <c r="A288" s="1">
        <v>41641</v>
      </c>
      <c r="B288">
        <v>44.52655</v>
      </c>
      <c r="C288">
        <v>64.285103000000007</v>
      </c>
      <c r="D288">
        <v>34.229999999999997</v>
      </c>
    </row>
    <row r="289" spans="1:4" x14ac:dyDescent="0.25">
      <c r="A289" s="1">
        <v>41642</v>
      </c>
      <c r="B289">
        <v>44.470092999999999</v>
      </c>
      <c r="C289">
        <v>63.700794000000002</v>
      </c>
      <c r="D289">
        <v>33.75</v>
      </c>
    </row>
    <row r="290" spans="1:4" x14ac:dyDescent="0.25">
      <c r="A290" s="1">
        <v>41645</v>
      </c>
      <c r="B290">
        <v>44.404228000000003</v>
      </c>
      <c r="C290">
        <v>63.355946000000003</v>
      </c>
      <c r="D290">
        <v>33.57</v>
      </c>
    </row>
    <row r="291" spans="1:4" x14ac:dyDescent="0.25">
      <c r="A291" s="1">
        <v>41646</v>
      </c>
      <c r="B291">
        <v>44.291308999999998</v>
      </c>
      <c r="C291">
        <v>63.940249999999999</v>
      </c>
      <c r="D291">
        <v>33.580002</v>
      </c>
    </row>
    <row r="292" spans="1:4" x14ac:dyDescent="0.25">
      <c r="A292" s="1">
        <v>41647</v>
      </c>
      <c r="B292">
        <v>43.961975000000002</v>
      </c>
      <c r="C292">
        <v>63.652892999999999</v>
      </c>
      <c r="D292">
        <v>33.159999999999997</v>
      </c>
    </row>
    <row r="293" spans="1:4" x14ac:dyDescent="0.25">
      <c r="A293" s="1">
        <v>41648</v>
      </c>
      <c r="B293">
        <v>43.877288999999998</v>
      </c>
      <c r="C293">
        <v>63.394241000000001</v>
      </c>
      <c r="D293">
        <v>33.080002</v>
      </c>
    </row>
    <row r="294" spans="1:4" x14ac:dyDescent="0.25">
      <c r="A294" s="1">
        <v>41649</v>
      </c>
      <c r="B294">
        <v>44.535964999999997</v>
      </c>
      <c r="C294">
        <v>63.796570000000003</v>
      </c>
      <c r="D294">
        <v>33.189999</v>
      </c>
    </row>
    <row r="295" spans="1:4" x14ac:dyDescent="0.25">
      <c r="A295" s="1">
        <v>41652</v>
      </c>
      <c r="B295">
        <v>43.717319000000003</v>
      </c>
      <c r="C295">
        <v>62.014873999999999</v>
      </c>
      <c r="D295">
        <v>32.810001</v>
      </c>
    </row>
    <row r="296" spans="1:4" x14ac:dyDescent="0.25">
      <c r="A296" s="1">
        <v>41653</v>
      </c>
      <c r="B296">
        <v>44.357177999999998</v>
      </c>
      <c r="C296">
        <v>63.22184</v>
      </c>
      <c r="D296">
        <v>33.040000999999997</v>
      </c>
    </row>
    <row r="297" spans="1:4" x14ac:dyDescent="0.25">
      <c r="A297" s="1">
        <v>41654</v>
      </c>
      <c r="B297">
        <v>44.291308999999998</v>
      </c>
      <c r="C297">
        <v>63.135624</v>
      </c>
      <c r="D297">
        <v>33.770000000000003</v>
      </c>
    </row>
    <row r="298" spans="1:4" x14ac:dyDescent="0.25">
      <c r="A298" s="1">
        <v>41655</v>
      </c>
      <c r="B298">
        <v>44.225445000000001</v>
      </c>
      <c r="C298">
        <v>63.796570000000003</v>
      </c>
      <c r="D298">
        <v>33.650002000000001</v>
      </c>
    </row>
    <row r="299" spans="1:4" x14ac:dyDescent="0.25">
      <c r="A299" s="1">
        <v>41656</v>
      </c>
      <c r="B299">
        <v>44.366591999999997</v>
      </c>
      <c r="C299">
        <v>63.164360000000002</v>
      </c>
      <c r="D299">
        <v>33.689999</v>
      </c>
    </row>
    <row r="300" spans="1:4" x14ac:dyDescent="0.25">
      <c r="A300" s="1">
        <v>41660</v>
      </c>
      <c r="B300">
        <v>44.705337999999998</v>
      </c>
      <c r="C300">
        <v>64.716164000000006</v>
      </c>
      <c r="D300">
        <v>33.990001999999997</v>
      </c>
    </row>
    <row r="301" spans="1:4" x14ac:dyDescent="0.25">
      <c r="A301" s="1">
        <v>41661</v>
      </c>
      <c r="B301">
        <v>44.846480999999997</v>
      </c>
      <c r="C301">
        <v>65.903969000000004</v>
      </c>
      <c r="D301">
        <v>34.560001</v>
      </c>
    </row>
    <row r="302" spans="1:4" x14ac:dyDescent="0.25">
      <c r="A302" s="1">
        <v>41662</v>
      </c>
      <c r="B302">
        <v>44.11253</v>
      </c>
      <c r="C302">
        <v>65.166374000000005</v>
      </c>
      <c r="D302">
        <v>34.720001000000003</v>
      </c>
    </row>
    <row r="303" spans="1:4" x14ac:dyDescent="0.25">
      <c r="A303" s="1">
        <v>41663</v>
      </c>
      <c r="B303">
        <v>43.058643000000004</v>
      </c>
      <c r="C303">
        <v>63.681621999999997</v>
      </c>
      <c r="D303">
        <v>34.580002</v>
      </c>
    </row>
    <row r="304" spans="1:4" x14ac:dyDescent="0.25">
      <c r="A304" s="1">
        <v>41666</v>
      </c>
      <c r="B304">
        <v>42.908088999999997</v>
      </c>
      <c r="C304">
        <v>62.455494000000002</v>
      </c>
      <c r="D304">
        <v>34.229999999999997</v>
      </c>
    </row>
    <row r="305" spans="1:4" x14ac:dyDescent="0.25">
      <c r="A305" s="1">
        <v>41667</v>
      </c>
      <c r="B305">
        <v>42.832808999999997</v>
      </c>
      <c r="C305">
        <v>63.547511999999998</v>
      </c>
      <c r="D305">
        <v>34.689999</v>
      </c>
    </row>
    <row r="306" spans="1:4" x14ac:dyDescent="0.25">
      <c r="A306" s="1">
        <v>41668</v>
      </c>
      <c r="B306">
        <v>42.418788999999997</v>
      </c>
      <c r="C306">
        <v>63.145195000000001</v>
      </c>
      <c r="D306">
        <v>34.729999999999997</v>
      </c>
    </row>
    <row r="307" spans="1:4" x14ac:dyDescent="0.25">
      <c r="A307" s="1">
        <v>41669</v>
      </c>
      <c r="B307">
        <v>43.039828999999997</v>
      </c>
      <c r="C307">
        <v>63.403830999999997</v>
      </c>
      <c r="D307">
        <v>34.950001</v>
      </c>
    </row>
    <row r="308" spans="1:4" x14ac:dyDescent="0.25">
      <c r="A308" s="1">
        <v>41670</v>
      </c>
      <c r="B308">
        <v>42.795174000000003</v>
      </c>
      <c r="C308">
        <v>62.982346</v>
      </c>
      <c r="D308">
        <v>34.799999</v>
      </c>
    </row>
    <row r="309" spans="1:4" x14ac:dyDescent="0.25">
      <c r="A309" s="1">
        <v>41673</v>
      </c>
      <c r="B309">
        <v>42.080039999999997</v>
      </c>
      <c r="C309">
        <v>61.344334000000003</v>
      </c>
      <c r="D309">
        <v>34.520000000000003</v>
      </c>
    </row>
    <row r="310" spans="1:4" x14ac:dyDescent="0.25">
      <c r="A310" s="1">
        <v>41674</v>
      </c>
      <c r="B310">
        <v>42.597569</v>
      </c>
      <c r="C310">
        <v>62.369289000000002</v>
      </c>
      <c r="D310">
        <v>34.740001999999997</v>
      </c>
    </row>
    <row r="311" spans="1:4" x14ac:dyDescent="0.25">
      <c r="A311" s="1">
        <v>41675</v>
      </c>
      <c r="B311">
        <v>42.070628999999997</v>
      </c>
      <c r="C311">
        <v>61.612541</v>
      </c>
      <c r="D311">
        <v>34.709999000000003</v>
      </c>
    </row>
    <row r="312" spans="1:4" x14ac:dyDescent="0.25">
      <c r="A312" s="1">
        <v>41676</v>
      </c>
      <c r="B312">
        <v>43.124516</v>
      </c>
      <c r="C312">
        <v>62.445926999999998</v>
      </c>
      <c r="D312">
        <v>34.900002000000001</v>
      </c>
    </row>
    <row r="313" spans="1:4" x14ac:dyDescent="0.25">
      <c r="A313" s="1">
        <v>41677</v>
      </c>
      <c r="B313">
        <v>43.463256999999999</v>
      </c>
      <c r="C313">
        <v>62.991936000000003</v>
      </c>
      <c r="D313">
        <v>35.639999000000003</v>
      </c>
    </row>
    <row r="314" spans="1:4" x14ac:dyDescent="0.25">
      <c r="A314" s="1">
        <v>41680</v>
      </c>
      <c r="B314">
        <v>43.312705999999999</v>
      </c>
      <c r="C314">
        <v>62.541713999999999</v>
      </c>
      <c r="D314">
        <v>35.630001</v>
      </c>
    </row>
    <row r="315" spans="1:4" x14ac:dyDescent="0.25">
      <c r="A315" s="1">
        <v>41681</v>
      </c>
      <c r="B315">
        <v>44.310130999999998</v>
      </c>
      <c r="C315">
        <v>63.422997000000002</v>
      </c>
      <c r="D315">
        <v>35.639999000000003</v>
      </c>
    </row>
    <row r="316" spans="1:4" x14ac:dyDescent="0.25">
      <c r="A316" s="1">
        <v>41682</v>
      </c>
      <c r="B316">
        <v>44.093707999999999</v>
      </c>
      <c r="C316">
        <v>63.959412</v>
      </c>
      <c r="D316">
        <v>35.799999</v>
      </c>
    </row>
    <row r="317" spans="1:4" x14ac:dyDescent="0.25">
      <c r="A317" s="1">
        <v>41683</v>
      </c>
      <c r="B317">
        <v>44.375999</v>
      </c>
      <c r="C317">
        <v>64.859848</v>
      </c>
      <c r="D317">
        <v>35.869999</v>
      </c>
    </row>
    <row r="318" spans="1:4" x14ac:dyDescent="0.25">
      <c r="A318" s="1">
        <v>41684</v>
      </c>
      <c r="B318">
        <v>44.52655</v>
      </c>
      <c r="C318">
        <v>65.377112999999994</v>
      </c>
      <c r="D318">
        <v>35.909999999999997</v>
      </c>
    </row>
    <row r="319" spans="1:4" x14ac:dyDescent="0.25">
      <c r="A319" s="1">
        <v>41688</v>
      </c>
      <c r="B319">
        <v>44.761794999999999</v>
      </c>
      <c r="C319">
        <v>66.363754</v>
      </c>
      <c r="D319">
        <v>36.659999999999997</v>
      </c>
    </row>
    <row r="320" spans="1:4" x14ac:dyDescent="0.25">
      <c r="A320" s="1">
        <v>41689</v>
      </c>
      <c r="B320">
        <v>44.771205999999999</v>
      </c>
      <c r="C320">
        <v>65.856071</v>
      </c>
      <c r="D320">
        <v>36.900002000000001</v>
      </c>
    </row>
    <row r="321" spans="1:4" x14ac:dyDescent="0.25">
      <c r="A321" s="1">
        <v>41690</v>
      </c>
      <c r="B321">
        <v>45.044083000000001</v>
      </c>
      <c r="C321">
        <v>65.999756000000005</v>
      </c>
      <c r="D321">
        <v>36.880001</v>
      </c>
    </row>
    <row r="322" spans="1:4" x14ac:dyDescent="0.25">
      <c r="A322" s="1">
        <v>41691</v>
      </c>
      <c r="B322">
        <v>44.742972999999999</v>
      </c>
      <c r="C322">
        <v>66.095543000000006</v>
      </c>
      <c r="D322">
        <v>36.689999</v>
      </c>
    </row>
    <row r="323" spans="1:4" x14ac:dyDescent="0.25">
      <c r="A323" s="1">
        <v>41694</v>
      </c>
      <c r="B323">
        <v>45.759219999999999</v>
      </c>
      <c r="C323">
        <v>67.762282999999996</v>
      </c>
      <c r="D323">
        <v>36.790000999999997</v>
      </c>
    </row>
    <row r="324" spans="1:4" x14ac:dyDescent="0.25">
      <c r="A324" s="1">
        <v>41695</v>
      </c>
      <c r="B324">
        <v>45.373424999999997</v>
      </c>
      <c r="C324">
        <v>67.273781</v>
      </c>
      <c r="D324">
        <v>36.590000000000003</v>
      </c>
    </row>
    <row r="325" spans="1:4" x14ac:dyDescent="0.25">
      <c r="A325" s="1">
        <v>41696</v>
      </c>
      <c r="B325">
        <v>45.213459</v>
      </c>
      <c r="C325">
        <v>66.287125000000003</v>
      </c>
      <c r="D325">
        <v>36.75</v>
      </c>
    </row>
    <row r="326" spans="1:4" x14ac:dyDescent="0.25">
      <c r="A326" s="1">
        <v>41697</v>
      </c>
      <c r="B326">
        <v>45.429881999999999</v>
      </c>
      <c r="C326">
        <v>66.248810000000006</v>
      </c>
      <c r="D326">
        <v>36.689999</v>
      </c>
    </row>
    <row r="327" spans="1:4" x14ac:dyDescent="0.25">
      <c r="A327" s="1">
        <v>41698</v>
      </c>
      <c r="B327">
        <v>45.938003999999999</v>
      </c>
      <c r="C327">
        <v>66.756507999999997</v>
      </c>
      <c r="D327">
        <v>36.740001999999997</v>
      </c>
    </row>
    <row r="328" spans="1:4" x14ac:dyDescent="0.25">
      <c r="A328" s="1">
        <v>41701</v>
      </c>
      <c r="B328">
        <v>45.401653000000003</v>
      </c>
      <c r="C328">
        <v>66.507439000000005</v>
      </c>
      <c r="D328">
        <v>37.520000000000003</v>
      </c>
    </row>
    <row r="329" spans="1:4" x14ac:dyDescent="0.25">
      <c r="A329" s="1">
        <v>41702</v>
      </c>
      <c r="B329">
        <v>45.938003999999999</v>
      </c>
      <c r="C329">
        <v>67.743149000000003</v>
      </c>
      <c r="D329">
        <v>37.060001</v>
      </c>
    </row>
    <row r="330" spans="1:4" x14ac:dyDescent="0.25">
      <c r="A330" s="1">
        <v>41703</v>
      </c>
      <c r="B330">
        <v>45.749808999999999</v>
      </c>
      <c r="C330">
        <v>66.967247</v>
      </c>
      <c r="D330">
        <v>36.240001999999997</v>
      </c>
    </row>
    <row r="331" spans="1:4" x14ac:dyDescent="0.25">
      <c r="A331" s="1">
        <v>41704</v>
      </c>
      <c r="B331">
        <v>46.276752000000002</v>
      </c>
      <c r="C331">
        <v>67.225882999999996</v>
      </c>
      <c r="D331">
        <v>36.57</v>
      </c>
    </row>
    <row r="332" spans="1:4" x14ac:dyDescent="0.25">
      <c r="A332" s="1">
        <v>41705</v>
      </c>
      <c r="B332">
        <v>46.173243999999997</v>
      </c>
      <c r="C332">
        <v>67.273781</v>
      </c>
      <c r="D332">
        <v>36.779998999999997</v>
      </c>
    </row>
    <row r="333" spans="1:4" x14ac:dyDescent="0.25">
      <c r="A333" s="1">
        <v>41708</v>
      </c>
      <c r="B333">
        <v>46.145020000000002</v>
      </c>
      <c r="C333">
        <v>66.823562999999993</v>
      </c>
      <c r="D333">
        <v>36.299999</v>
      </c>
    </row>
    <row r="334" spans="1:4" x14ac:dyDescent="0.25">
      <c r="A334" s="1">
        <v>41709</v>
      </c>
      <c r="B334">
        <v>45.552204000000003</v>
      </c>
      <c r="C334">
        <v>65.415442999999996</v>
      </c>
      <c r="D334">
        <v>35.810001</v>
      </c>
    </row>
    <row r="335" spans="1:4" x14ac:dyDescent="0.25">
      <c r="A335" s="1">
        <v>41710</v>
      </c>
      <c r="B335">
        <v>45.241692</v>
      </c>
      <c r="C335">
        <v>65.856071</v>
      </c>
      <c r="D335">
        <v>35.349997999999999</v>
      </c>
    </row>
    <row r="336" spans="1:4" x14ac:dyDescent="0.25">
      <c r="A336" s="1">
        <v>41711</v>
      </c>
      <c r="B336">
        <v>44.535964999999997</v>
      </c>
      <c r="C336">
        <v>65.166374000000005</v>
      </c>
      <c r="D336">
        <v>35.340000000000003</v>
      </c>
    </row>
    <row r="337" spans="1:4" x14ac:dyDescent="0.25">
      <c r="A337" s="1">
        <v>41712</v>
      </c>
      <c r="B337">
        <v>44.423050000000003</v>
      </c>
      <c r="C337">
        <v>65.990172999999999</v>
      </c>
      <c r="D337">
        <v>35.529998999999997</v>
      </c>
    </row>
    <row r="338" spans="1:4" x14ac:dyDescent="0.25">
      <c r="A338" s="1">
        <v>41715</v>
      </c>
      <c r="B338">
        <v>44.87471</v>
      </c>
      <c r="C338">
        <v>66.009354000000002</v>
      </c>
      <c r="D338">
        <v>35.150002000000001</v>
      </c>
    </row>
    <row r="339" spans="1:4" x14ac:dyDescent="0.25">
      <c r="A339" s="1">
        <v>41716</v>
      </c>
      <c r="B339">
        <v>45.175818999999997</v>
      </c>
      <c r="C339">
        <v>67.254615999999999</v>
      </c>
      <c r="D339">
        <v>35.580002</v>
      </c>
    </row>
    <row r="340" spans="1:4" x14ac:dyDescent="0.25">
      <c r="A340" s="1">
        <v>41717</v>
      </c>
      <c r="B340">
        <v>45.194640999999997</v>
      </c>
      <c r="C340">
        <v>66.746894999999995</v>
      </c>
      <c r="D340">
        <v>35.709999000000003</v>
      </c>
    </row>
    <row r="341" spans="1:4" x14ac:dyDescent="0.25">
      <c r="A341" s="1">
        <v>41718</v>
      </c>
      <c r="B341">
        <v>45.514572000000001</v>
      </c>
      <c r="C341">
        <v>67.302513000000005</v>
      </c>
      <c r="D341">
        <v>35.580002</v>
      </c>
    </row>
    <row r="342" spans="1:4" x14ac:dyDescent="0.25">
      <c r="A342" s="1">
        <v>41719</v>
      </c>
      <c r="B342">
        <v>46.041511999999997</v>
      </c>
      <c r="C342">
        <v>67.595946999999995</v>
      </c>
      <c r="D342">
        <v>35.840000000000003</v>
      </c>
    </row>
    <row r="343" spans="1:4" x14ac:dyDescent="0.25">
      <c r="A343" s="1">
        <v>41722</v>
      </c>
      <c r="B343">
        <v>45.825085000000001</v>
      </c>
      <c r="C343">
        <v>67.183234999999996</v>
      </c>
      <c r="D343">
        <v>35.82</v>
      </c>
    </row>
    <row r="344" spans="1:4" x14ac:dyDescent="0.25">
      <c r="A344" s="1">
        <v>41723</v>
      </c>
      <c r="B344">
        <v>46.549636999999997</v>
      </c>
      <c r="C344">
        <v>67.576751999999999</v>
      </c>
      <c r="D344">
        <v>35.770000000000003</v>
      </c>
    </row>
    <row r="345" spans="1:4" x14ac:dyDescent="0.25">
      <c r="A345" s="1">
        <v>41724</v>
      </c>
      <c r="B345">
        <v>46.267341999999999</v>
      </c>
      <c r="C345">
        <v>66.616981999999993</v>
      </c>
      <c r="D345">
        <v>36.090000000000003</v>
      </c>
    </row>
    <row r="346" spans="1:4" x14ac:dyDescent="0.25">
      <c r="A346" s="1">
        <v>41725</v>
      </c>
      <c r="B346">
        <v>46.540222</v>
      </c>
      <c r="C346">
        <v>67.672721999999993</v>
      </c>
      <c r="D346">
        <v>36.5</v>
      </c>
    </row>
    <row r="347" spans="1:4" x14ac:dyDescent="0.25">
      <c r="A347" s="1">
        <v>41726</v>
      </c>
      <c r="B347">
        <v>47.311813000000001</v>
      </c>
      <c r="C347">
        <v>68.757239999999996</v>
      </c>
      <c r="D347">
        <v>36.619999</v>
      </c>
    </row>
    <row r="348" spans="1:4" x14ac:dyDescent="0.25">
      <c r="A348" s="1">
        <v>41729</v>
      </c>
      <c r="B348">
        <v>47.358868000000001</v>
      </c>
      <c r="C348">
        <v>68.939621000000002</v>
      </c>
      <c r="D348">
        <v>36.590000000000003</v>
      </c>
    </row>
    <row r="349" spans="1:4" x14ac:dyDescent="0.25">
      <c r="A349" s="1">
        <v>41730</v>
      </c>
      <c r="B349">
        <v>47.500008000000001</v>
      </c>
      <c r="C349">
        <v>69.333115000000006</v>
      </c>
      <c r="D349">
        <v>35.830002</v>
      </c>
    </row>
    <row r="350" spans="1:4" x14ac:dyDescent="0.25">
      <c r="A350" s="1">
        <v>41731</v>
      </c>
      <c r="B350">
        <v>47.631743999999998</v>
      </c>
      <c r="C350">
        <v>70.168105999999995</v>
      </c>
      <c r="D350">
        <v>35.799999</v>
      </c>
    </row>
    <row r="351" spans="1:4" x14ac:dyDescent="0.25">
      <c r="A351" s="1">
        <v>41732</v>
      </c>
      <c r="B351">
        <v>47.462364000000001</v>
      </c>
      <c r="C351">
        <v>70.513610999999997</v>
      </c>
      <c r="D351">
        <v>36.139999000000003</v>
      </c>
    </row>
    <row r="352" spans="1:4" x14ac:dyDescent="0.25">
      <c r="A352" s="1">
        <v>41733</v>
      </c>
      <c r="B352">
        <v>47.547054000000003</v>
      </c>
      <c r="C352">
        <v>69.870559999999998</v>
      </c>
      <c r="D352">
        <v>36.43</v>
      </c>
    </row>
    <row r="353" spans="1:4" x14ac:dyDescent="0.25">
      <c r="A353" s="1">
        <v>41736</v>
      </c>
      <c r="B353">
        <v>46.700187999999997</v>
      </c>
      <c r="C353">
        <v>68.325362999999996</v>
      </c>
      <c r="D353">
        <v>36.279998999999997</v>
      </c>
    </row>
    <row r="354" spans="1:4" x14ac:dyDescent="0.25">
      <c r="A354" s="1">
        <v>41737</v>
      </c>
      <c r="B354">
        <v>47.236538000000003</v>
      </c>
      <c r="C354">
        <v>69.630638000000005</v>
      </c>
      <c r="D354">
        <v>36.900002000000001</v>
      </c>
    </row>
    <row r="355" spans="1:4" x14ac:dyDescent="0.25">
      <c r="A355" s="1">
        <v>41738</v>
      </c>
      <c r="B355">
        <v>47.245944999999999</v>
      </c>
      <c r="C355">
        <v>70.292854000000005</v>
      </c>
      <c r="D355">
        <v>37.220001000000003</v>
      </c>
    </row>
    <row r="356" spans="1:4" x14ac:dyDescent="0.25">
      <c r="A356" s="1">
        <v>41739</v>
      </c>
      <c r="B356">
        <v>46.502583000000001</v>
      </c>
      <c r="C356">
        <v>69.361885000000001</v>
      </c>
      <c r="D356">
        <v>37.200001</v>
      </c>
    </row>
    <row r="357" spans="1:4" x14ac:dyDescent="0.25">
      <c r="A357" s="1">
        <v>41740</v>
      </c>
      <c r="B357">
        <v>46.145020000000002</v>
      </c>
      <c r="C357">
        <v>68.862823000000006</v>
      </c>
      <c r="D357">
        <v>37.18</v>
      </c>
    </row>
    <row r="358" spans="1:4" x14ac:dyDescent="0.25">
      <c r="A358" s="1">
        <v>41743</v>
      </c>
      <c r="B358">
        <v>47.048344</v>
      </c>
      <c r="C358">
        <v>70.331244999999996</v>
      </c>
      <c r="D358">
        <v>37.380001</v>
      </c>
    </row>
    <row r="359" spans="1:4" x14ac:dyDescent="0.25">
      <c r="A359" s="1">
        <v>41744</v>
      </c>
      <c r="B359">
        <v>47.669384000000001</v>
      </c>
      <c r="C359">
        <v>71.502159000000006</v>
      </c>
      <c r="D359">
        <v>37.389999000000003</v>
      </c>
    </row>
    <row r="360" spans="1:4" x14ac:dyDescent="0.25">
      <c r="A360" s="1">
        <v>41745</v>
      </c>
      <c r="B360">
        <v>47.914031999999999</v>
      </c>
      <c r="C360">
        <v>72.692267999999999</v>
      </c>
      <c r="D360">
        <v>37.479999999999997</v>
      </c>
    </row>
    <row r="361" spans="1:4" x14ac:dyDescent="0.25">
      <c r="A361" s="1">
        <v>41746</v>
      </c>
      <c r="B361">
        <v>48.083404999999999</v>
      </c>
      <c r="C361">
        <v>73.767189000000002</v>
      </c>
      <c r="D361">
        <v>37.659999999999997</v>
      </c>
    </row>
    <row r="362" spans="1:4" x14ac:dyDescent="0.25">
      <c r="A362" s="1">
        <v>41750</v>
      </c>
      <c r="B362">
        <v>48.657398000000001</v>
      </c>
      <c r="C362">
        <v>74.199089000000001</v>
      </c>
      <c r="D362">
        <v>37.639999000000003</v>
      </c>
    </row>
    <row r="363" spans="1:4" x14ac:dyDescent="0.25">
      <c r="A363" s="1">
        <v>41751</v>
      </c>
      <c r="B363">
        <v>48.826771000000001</v>
      </c>
      <c r="C363">
        <v>74.035919000000007</v>
      </c>
      <c r="D363">
        <v>37</v>
      </c>
    </row>
    <row r="364" spans="1:4" x14ac:dyDescent="0.25">
      <c r="A364" s="1">
        <v>41752</v>
      </c>
      <c r="B364">
        <v>49.165520000000001</v>
      </c>
      <c r="C364">
        <v>74.544594000000004</v>
      </c>
      <c r="D364">
        <v>36.909999999999997</v>
      </c>
    </row>
    <row r="365" spans="1:4" x14ac:dyDescent="0.25">
      <c r="A365" s="1">
        <v>41753</v>
      </c>
      <c r="B365">
        <v>49.080837000000002</v>
      </c>
      <c r="C365">
        <v>74.803741000000002</v>
      </c>
      <c r="D365">
        <v>37.049999</v>
      </c>
    </row>
    <row r="366" spans="1:4" x14ac:dyDescent="0.25">
      <c r="A366" s="1">
        <v>41754</v>
      </c>
      <c r="B366">
        <v>49.193747999999999</v>
      </c>
      <c r="C366">
        <v>73.440880000000007</v>
      </c>
      <c r="D366">
        <v>36.599997999999999</v>
      </c>
    </row>
    <row r="367" spans="1:4" x14ac:dyDescent="0.25">
      <c r="A367" s="1">
        <v>41757</v>
      </c>
      <c r="B367">
        <v>48.732677000000002</v>
      </c>
      <c r="C367">
        <v>73.287315000000007</v>
      </c>
      <c r="D367">
        <v>36.709999000000003</v>
      </c>
    </row>
    <row r="368" spans="1:4" x14ac:dyDescent="0.25">
      <c r="A368" s="1">
        <v>41758</v>
      </c>
      <c r="B368">
        <v>48.836182000000001</v>
      </c>
      <c r="C368">
        <v>74.247069999999994</v>
      </c>
      <c r="D368">
        <v>36.720001000000003</v>
      </c>
    </row>
    <row r="369" spans="1:4" x14ac:dyDescent="0.25">
      <c r="A369" s="1">
        <v>41759</v>
      </c>
      <c r="B369">
        <v>49.043194</v>
      </c>
      <c r="C369">
        <v>74.487007000000006</v>
      </c>
      <c r="D369">
        <v>36.32</v>
      </c>
    </row>
    <row r="370" spans="1:4" x14ac:dyDescent="0.25">
      <c r="A370" s="1">
        <v>41760</v>
      </c>
      <c r="B370">
        <v>48.610348000000002</v>
      </c>
      <c r="C370">
        <v>73.680808999999996</v>
      </c>
      <c r="D370">
        <v>36.159999999999997</v>
      </c>
    </row>
    <row r="371" spans="1:4" x14ac:dyDescent="0.25">
      <c r="A371" s="1">
        <v>41761</v>
      </c>
      <c r="B371">
        <v>48.986736000000001</v>
      </c>
      <c r="C371">
        <v>74.170295999999993</v>
      </c>
      <c r="D371">
        <v>36.290000999999997</v>
      </c>
    </row>
    <row r="372" spans="1:4" x14ac:dyDescent="0.25">
      <c r="A372" s="1">
        <v>41764</v>
      </c>
      <c r="B372">
        <v>49.137290999999998</v>
      </c>
      <c r="C372">
        <v>73.997551000000001</v>
      </c>
      <c r="D372">
        <v>36.139999000000003</v>
      </c>
    </row>
    <row r="373" spans="1:4" x14ac:dyDescent="0.25">
      <c r="A373" s="1">
        <v>41765</v>
      </c>
      <c r="B373">
        <v>49.146698000000001</v>
      </c>
      <c r="C373">
        <v>73.709609999999998</v>
      </c>
      <c r="D373">
        <v>36.189999</v>
      </c>
    </row>
    <row r="374" spans="1:4" x14ac:dyDescent="0.25">
      <c r="A374" s="1">
        <v>41766</v>
      </c>
      <c r="B374">
        <v>49.617184000000002</v>
      </c>
      <c r="C374">
        <v>73.776793999999995</v>
      </c>
      <c r="D374">
        <v>36.599997999999999</v>
      </c>
    </row>
    <row r="375" spans="1:4" x14ac:dyDescent="0.25">
      <c r="A375" s="1">
        <v>41767</v>
      </c>
      <c r="B375">
        <v>48.854999999999997</v>
      </c>
      <c r="C375">
        <v>71.569344000000001</v>
      </c>
      <c r="D375">
        <v>36.490001999999997</v>
      </c>
    </row>
    <row r="376" spans="1:4" x14ac:dyDescent="0.25">
      <c r="A376" s="1">
        <v>41768</v>
      </c>
      <c r="B376">
        <v>48.638576999999998</v>
      </c>
      <c r="C376">
        <v>71.444571999999994</v>
      </c>
      <c r="D376">
        <v>36.400002000000001</v>
      </c>
    </row>
    <row r="377" spans="1:4" x14ac:dyDescent="0.25">
      <c r="A377" s="1">
        <v>41771</v>
      </c>
      <c r="B377">
        <v>48.920867999999999</v>
      </c>
      <c r="C377">
        <v>72.125998999999993</v>
      </c>
      <c r="D377">
        <v>36.590000000000003</v>
      </c>
    </row>
    <row r="378" spans="1:4" x14ac:dyDescent="0.25">
      <c r="A378" s="1">
        <v>41772</v>
      </c>
      <c r="B378">
        <v>48.939686000000002</v>
      </c>
      <c r="C378">
        <v>72.749863000000005</v>
      </c>
      <c r="D378">
        <v>37.040000999999997</v>
      </c>
    </row>
    <row r="379" spans="1:4" x14ac:dyDescent="0.25">
      <c r="A379" s="1">
        <v>41773</v>
      </c>
      <c r="B379">
        <v>48.920867999999999</v>
      </c>
      <c r="C379">
        <v>71.991630999999998</v>
      </c>
      <c r="D379">
        <v>37.18</v>
      </c>
    </row>
    <row r="380" spans="1:4" x14ac:dyDescent="0.25">
      <c r="A380" s="1">
        <v>41774</v>
      </c>
      <c r="B380">
        <v>48.111637000000002</v>
      </c>
      <c r="C380">
        <v>71.262214999999998</v>
      </c>
      <c r="D380">
        <v>37.040000999999997</v>
      </c>
    </row>
    <row r="381" spans="1:4" x14ac:dyDescent="0.25">
      <c r="A381" s="1">
        <v>41775</v>
      </c>
      <c r="B381">
        <v>48.205734</v>
      </c>
      <c r="C381">
        <v>71.223823999999993</v>
      </c>
      <c r="D381">
        <v>37.229999999999997</v>
      </c>
    </row>
    <row r="382" spans="1:4" x14ac:dyDescent="0.25">
      <c r="A382" s="1">
        <v>41778</v>
      </c>
      <c r="B382">
        <v>48.544483</v>
      </c>
      <c r="C382">
        <v>71.895660000000007</v>
      </c>
      <c r="D382">
        <v>37.380001</v>
      </c>
    </row>
    <row r="383" spans="1:4" x14ac:dyDescent="0.25">
      <c r="A383" s="1">
        <v>41779</v>
      </c>
      <c r="B383">
        <v>48.431567999999999</v>
      </c>
      <c r="C383">
        <v>71.348586999999995</v>
      </c>
      <c r="D383">
        <v>37.520000000000003</v>
      </c>
    </row>
    <row r="384" spans="1:4" x14ac:dyDescent="0.25">
      <c r="A384" s="1">
        <v>41780</v>
      </c>
      <c r="B384">
        <v>48.883232</v>
      </c>
      <c r="C384">
        <v>72.567481999999998</v>
      </c>
      <c r="D384">
        <v>37.979999999999997</v>
      </c>
    </row>
    <row r="385" spans="1:4" x14ac:dyDescent="0.25">
      <c r="A385" s="1">
        <v>41781</v>
      </c>
      <c r="B385">
        <v>49.071426000000002</v>
      </c>
      <c r="C385">
        <v>72.346733</v>
      </c>
      <c r="D385">
        <v>38.009998000000003</v>
      </c>
    </row>
    <row r="386" spans="1:4" x14ac:dyDescent="0.25">
      <c r="A386" s="1">
        <v>41782</v>
      </c>
      <c r="B386">
        <v>49.071426000000002</v>
      </c>
      <c r="C386">
        <v>71.761298999999994</v>
      </c>
      <c r="D386">
        <v>38.18</v>
      </c>
    </row>
    <row r="387" spans="1:4" x14ac:dyDescent="0.25">
      <c r="A387" s="1">
        <v>41786</v>
      </c>
      <c r="B387">
        <v>49.447806999999997</v>
      </c>
      <c r="C387">
        <v>72.538712000000004</v>
      </c>
      <c r="D387">
        <v>38.139999000000003</v>
      </c>
    </row>
    <row r="388" spans="1:4" x14ac:dyDescent="0.25">
      <c r="A388" s="1">
        <v>41787</v>
      </c>
      <c r="B388">
        <v>49.250210000000003</v>
      </c>
      <c r="C388">
        <v>73.364104999999995</v>
      </c>
      <c r="D388">
        <v>37.68</v>
      </c>
    </row>
    <row r="389" spans="1:4" x14ac:dyDescent="0.25">
      <c r="A389" s="1">
        <v>41788</v>
      </c>
      <c r="B389">
        <v>49.899475000000002</v>
      </c>
      <c r="C389">
        <v>74.698166000000001</v>
      </c>
      <c r="D389">
        <v>37.909999999999997</v>
      </c>
    </row>
    <row r="390" spans="1:4" x14ac:dyDescent="0.25">
      <c r="A390" s="1">
        <v>41789</v>
      </c>
      <c r="B390">
        <v>49.984158000000001</v>
      </c>
      <c r="C390">
        <v>73.939948999999999</v>
      </c>
      <c r="D390">
        <v>37.68</v>
      </c>
    </row>
    <row r="391" spans="1:4" x14ac:dyDescent="0.25">
      <c r="A391" s="1">
        <v>41792</v>
      </c>
      <c r="B391">
        <v>50.040619</v>
      </c>
      <c r="C391">
        <v>73.104965000000007</v>
      </c>
      <c r="D391">
        <v>37.529998999999997</v>
      </c>
    </row>
    <row r="392" spans="1:4" x14ac:dyDescent="0.25">
      <c r="A392" s="1">
        <v>41793</v>
      </c>
      <c r="B392">
        <v>50.341732</v>
      </c>
      <c r="C392">
        <v>73.623238000000001</v>
      </c>
      <c r="D392">
        <v>37.639999000000003</v>
      </c>
    </row>
    <row r="393" spans="1:4" x14ac:dyDescent="0.25">
      <c r="A393" s="1">
        <v>41794</v>
      </c>
      <c r="B393">
        <v>50.360550000000003</v>
      </c>
      <c r="C393">
        <v>73.824782999999996</v>
      </c>
      <c r="D393">
        <v>37.509998000000003</v>
      </c>
    </row>
    <row r="394" spans="1:4" x14ac:dyDescent="0.25">
      <c r="A394" s="1">
        <v>41795</v>
      </c>
      <c r="B394">
        <v>50.53933</v>
      </c>
      <c r="C394">
        <v>74.467819000000006</v>
      </c>
      <c r="D394">
        <v>37.549999</v>
      </c>
    </row>
    <row r="395" spans="1:4" x14ac:dyDescent="0.25">
      <c r="A395" s="1">
        <v>41796</v>
      </c>
      <c r="B395">
        <v>51.254466999999998</v>
      </c>
      <c r="C395">
        <v>74.966904</v>
      </c>
      <c r="D395">
        <v>37.610000999999997</v>
      </c>
    </row>
    <row r="396" spans="1:4" x14ac:dyDescent="0.25">
      <c r="A396" s="1">
        <v>41799</v>
      </c>
      <c r="B396">
        <v>51.517937000000003</v>
      </c>
      <c r="C396">
        <v>75.206833000000003</v>
      </c>
      <c r="D396">
        <v>38.18</v>
      </c>
    </row>
    <row r="397" spans="1:4" x14ac:dyDescent="0.25">
      <c r="A397" s="1">
        <v>41800</v>
      </c>
      <c r="B397">
        <v>51.292102999999997</v>
      </c>
      <c r="C397">
        <v>74.822936999999996</v>
      </c>
      <c r="D397">
        <v>38.279998999999997</v>
      </c>
    </row>
    <row r="398" spans="1:4" x14ac:dyDescent="0.25">
      <c r="A398" s="1">
        <v>41801</v>
      </c>
      <c r="B398">
        <v>51.122734000000001</v>
      </c>
      <c r="C398">
        <v>75.561942999999999</v>
      </c>
      <c r="D398">
        <v>38.25</v>
      </c>
    </row>
    <row r="399" spans="1:4" x14ac:dyDescent="0.25">
      <c r="A399" s="1">
        <v>41802</v>
      </c>
      <c r="B399">
        <v>51.395611000000002</v>
      </c>
      <c r="C399">
        <v>76.569694999999996</v>
      </c>
      <c r="D399">
        <v>39.080002</v>
      </c>
    </row>
    <row r="400" spans="1:4" x14ac:dyDescent="0.25">
      <c r="A400" s="1">
        <v>41803</v>
      </c>
      <c r="B400">
        <v>51.950778999999997</v>
      </c>
      <c r="C400">
        <v>77.452659999999995</v>
      </c>
      <c r="D400">
        <v>39.119999</v>
      </c>
    </row>
    <row r="401" spans="1:4" x14ac:dyDescent="0.25">
      <c r="A401" s="1">
        <v>41806</v>
      </c>
      <c r="B401">
        <v>51.866095999999999</v>
      </c>
      <c r="C401">
        <v>77.654221000000007</v>
      </c>
      <c r="D401">
        <v>39.169998</v>
      </c>
    </row>
    <row r="402" spans="1:4" x14ac:dyDescent="0.25">
      <c r="A402" s="1">
        <v>41807</v>
      </c>
      <c r="B402">
        <v>51.819049999999997</v>
      </c>
      <c r="C402">
        <v>77.788596999999996</v>
      </c>
      <c r="D402">
        <v>38.990001999999997</v>
      </c>
    </row>
    <row r="403" spans="1:4" x14ac:dyDescent="0.25">
      <c r="A403" s="1">
        <v>41808</v>
      </c>
      <c r="B403">
        <v>52.261302999999998</v>
      </c>
      <c r="C403">
        <v>78.623588999999996</v>
      </c>
      <c r="D403">
        <v>39.009998000000003</v>
      </c>
    </row>
    <row r="404" spans="1:4" x14ac:dyDescent="0.25">
      <c r="A404" s="1">
        <v>41809</v>
      </c>
      <c r="B404">
        <v>52.468311</v>
      </c>
      <c r="C404">
        <v>79.420188999999993</v>
      </c>
      <c r="D404">
        <v>39.130001</v>
      </c>
    </row>
    <row r="405" spans="1:4" x14ac:dyDescent="0.25">
      <c r="A405" s="1">
        <v>41810</v>
      </c>
      <c r="B405">
        <v>53.230494999999998</v>
      </c>
      <c r="C405">
        <v>80.104774000000006</v>
      </c>
      <c r="D405">
        <v>39.32</v>
      </c>
    </row>
    <row r="406" spans="1:4" x14ac:dyDescent="0.25">
      <c r="A406" s="1">
        <v>41813</v>
      </c>
      <c r="B406">
        <v>53.286957000000001</v>
      </c>
      <c r="C406">
        <v>80.249015999999997</v>
      </c>
      <c r="D406">
        <v>39.159999999999997</v>
      </c>
    </row>
    <row r="407" spans="1:4" x14ac:dyDescent="0.25">
      <c r="A407" s="1">
        <v>41814</v>
      </c>
      <c r="B407">
        <v>52.167202000000003</v>
      </c>
      <c r="C407">
        <v>77.162148000000002</v>
      </c>
      <c r="D407">
        <v>39.090000000000003</v>
      </c>
    </row>
    <row r="408" spans="1:4" x14ac:dyDescent="0.25">
      <c r="A408" s="1">
        <v>41815</v>
      </c>
      <c r="B408">
        <v>53.174038000000003</v>
      </c>
      <c r="C408">
        <v>78.393035999999995</v>
      </c>
      <c r="D408">
        <v>39.290000999999997</v>
      </c>
    </row>
    <row r="409" spans="1:4" x14ac:dyDescent="0.25">
      <c r="A409" s="1">
        <v>41816</v>
      </c>
      <c r="B409">
        <v>53.456333000000001</v>
      </c>
      <c r="C409">
        <v>78.200721999999999</v>
      </c>
      <c r="D409">
        <v>38.970001000000003</v>
      </c>
    </row>
    <row r="410" spans="1:4" x14ac:dyDescent="0.25">
      <c r="A410" s="1">
        <v>41817</v>
      </c>
      <c r="B410">
        <v>53.955044000000001</v>
      </c>
      <c r="C410">
        <v>78.566147000000001</v>
      </c>
      <c r="D410">
        <v>38.979999999999997</v>
      </c>
    </row>
    <row r="411" spans="1:4" x14ac:dyDescent="0.25">
      <c r="A411" s="1">
        <v>41820</v>
      </c>
      <c r="B411">
        <v>54.350245999999999</v>
      </c>
      <c r="C411">
        <v>79.123885999999999</v>
      </c>
      <c r="D411">
        <v>38.880001</v>
      </c>
    </row>
    <row r="412" spans="1:4" x14ac:dyDescent="0.25">
      <c r="A412" s="1">
        <v>41821</v>
      </c>
      <c r="B412">
        <v>54.180878</v>
      </c>
      <c r="C412">
        <v>78.931579999999997</v>
      </c>
      <c r="D412">
        <v>38.860000999999997</v>
      </c>
    </row>
    <row r="413" spans="1:4" x14ac:dyDescent="0.25">
      <c r="A413" s="1">
        <v>41822</v>
      </c>
      <c r="B413">
        <v>54.218510000000002</v>
      </c>
      <c r="C413">
        <v>78.469986000000006</v>
      </c>
      <c r="D413">
        <v>38.400002000000001</v>
      </c>
    </row>
    <row r="414" spans="1:4" x14ac:dyDescent="0.25">
      <c r="A414" s="1">
        <v>41823</v>
      </c>
      <c r="B414">
        <v>54.274971000000001</v>
      </c>
      <c r="C414">
        <v>78.614227</v>
      </c>
      <c r="D414">
        <v>38.25</v>
      </c>
    </row>
    <row r="415" spans="1:4" x14ac:dyDescent="0.25">
      <c r="A415" s="1">
        <v>41827</v>
      </c>
      <c r="B415">
        <v>53.766849999999998</v>
      </c>
      <c r="C415">
        <v>76.969809999999995</v>
      </c>
      <c r="D415">
        <v>38.169998</v>
      </c>
    </row>
    <row r="416" spans="1:4" x14ac:dyDescent="0.25">
      <c r="A416" s="1">
        <v>41828</v>
      </c>
      <c r="B416">
        <v>53.465739999999997</v>
      </c>
      <c r="C416">
        <v>76.835189999999997</v>
      </c>
      <c r="D416">
        <v>38.18</v>
      </c>
    </row>
    <row r="417" spans="1:4" x14ac:dyDescent="0.25">
      <c r="A417" s="1">
        <v>41829</v>
      </c>
      <c r="B417">
        <v>53.776257000000001</v>
      </c>
      <c r="C417">
        <v>77.575644999999994</v>
      </c>
      <c r="D417">
        <v>37.689999</v>
      </c>
    </row>
    <row r="418" spans="1:4" x14ac:dyDescent="0.25">
      <c r="A418" s="1">
        <v>41830</v>
      </c>
      <c r="B418">
        <v>53.042301000000002</v>
      </c>
      <c r="C418">
        <v>76.450546000000003</v>
      </c>
      <c r="D418">
        <v>37.900002000000001</v>
      </c>
    </row>
    <row r="419" spans="1:4" x14ac:dyDescent="0.25">
      <c r="A419" s="1">
        <v>41831</v>
      </c>
      <c r="B419">
        <v>52.712966999999999</v>
      </c>
      <c r="C419">
        <v>75.315804</v>
      </c>
      <c r="D419">
        <v>37.159999999999997</v>
      </c>
    </row>
    <row r="420" spans="1:4" x14ac:dyDescent="0.25">
      <c r="A420" s="1">
        <v>41834</v>
      </c>
      <c r="B420">
        <v>53.230494999999998</v>
      </c>
      <c r="C420">
        <v>76.267807000000005</v>
      </c>
      <c r="D420">
        <v>37.32</v>
      </c>
    </row>
    <row r="421" spans="1:4" x14ac:dyDescent="0.25">
      <c r="A421" s="1">
        <v>41835</v>
      </c>
      <c r="B421">
        <v>53.089351999999998</v>
      </c>
      <c r="C421">
        <v>74.556090999999995</v>
      </c>
      <c r="D421">
        <v>36.880001</v>
      </c>
    </row>
    <row r="422" spans="1:4" x14ac:dyDescent="0.25">
      <c r="A422" s="1">
        <v>41836</v>
      </c>
      <c r="B422">
        <v>53.973866000000001</v>
      </c>
      <c r="C422">
        <v>75.912018000000003</v>
      </c>
      <c r="D422">
        <v>37.310001</v>
      </c>
    </row>
    <row r="423" spans="1:4" x14ac:dyDescent="0.25">
      <c r="A423" s="1">
        <v>41837</v>
      </c>
      <c r="B423">
        <v>53.258724000000001</v>
      </c>
      <c r="C423">
        <v>74.402244999999994</v>
      </c>
      <c r="D423">
        <v>37.830002</v>
      </c>
    </row>
    <row r="424" spans="1:4" x14ac:dyDescent="0.25">
      <c r="A424" s="1">
        <v>41838</v>
      </c>
      <c r="B424">
        <v>53.136406000000001</v>
      </c>
      <c r="C424">
        <v>75.383117999999996</v>
      </c>
      <c r="D424">
        <v>37.720001000000003</v>
      </c>
    </row>
    <row r="425" spans="1:4" x14ac:dyDescent="0.25">
      <c r="A425" s="1">
        <v>41841</v>
      </c>
      <c r="B425">
        <v>53.277546000000001</v>
      </c>
      <c r="C425">
        <v>75.508117999999996</v>
      </c>
      <c r="D425">
        <v>38.099997999999999</v>
      </c>
    </row>
    <row r="426" spans="1:4" x14ac:dyDescent="0.25">
      <c r="A426" s="1">
        <v>41842</v>
      </c>
      <c r="B426">
        <v>53.832714000000003</v>
      </c>
      <c r="C426">
        <v>76.142807000000005</v>
      </c>
      <c r="D426">
        <v>37.950001</v>
      </c>
    </row>
    <row r="427" spans="1:4" x14ac:dyDescent="0.25">
      <c r="A427" s="1">
        <v>41843</v>
      </c>
      <c r="B427">
        <v>53.898581999999998</v>
      </c>
      <c r="C427">
        <v>76.681327999999993</v>
      </c>
      <c r="D427">
        <v>38.159999999999997</v>
      </c>
    </row>
    <row r="428" spans="1:4" x14ac:dyDescent="0.25">
      <c r="A428" s="1">
        <v>41844</v>
      </c>
      <c r="B428">
        <v>53.616290999999997</v>
      </c>
      <c r="C428">
        <v>76.748633999999996</v>
      </c>
      <c r="D428">
        <v>37.82</v>
      </c>
    </row>
    <row r="429" spans="1:4" x14ac:dyDescent="0.25">
      <c r="A429" s="1">
        <v>41845</v>
      </c>
      <c r="B429">
        <v>53.493965000000003</v>
      </c>
      <c r="C429">
        <v>75.633133000000001</v>
      </c>
      <c r="D429">
        <v>37.770000000000003</v>
      </c>
    </row>
    <row r="430" spans="1:4" x14ac:dyDescent="0.25">
      <c r="A430" s="1">
        <v>41848</v>
      </c>
      <c r="B430">
        <v>53.145809</v>
      </c>
      <c r="C430">
        <v>74.642662000000001</v>
      </c>
      <c r="D430">
        <v>37.639999000000003</v>
      </c>
    </row>
    <row r="431" spans="1:4" x14ac:dyDescent="0.25">
      <c r="A431" s="1">
        <v>41849</v>
      </c>
      <c r="B431">
        <v>52.694144999999999</v>
      </c>
      <c r="C431">
        <v>74.940758000000002</v>
      </c>
      <c r="D431">
        <v>37.389999000000003</v>
      </c>
    </row>
    <row r="432" spans="1:4" x14ac:dyDescent="0.25">
      <c r="A432" s="1">
        <v>41850</v>
      </c>
      <c r="B432">
        <v>52.298943000000001</v>
      </c>
      <c r="C432">
        <v>74.238747000000004</v>
      </c>
      <c r="D432">
        <v>36.919998</v>
      </c>
    </row>
    <row r="433" spans="1:4" x14ac:dyDescent="0.25">
      <c r="A433" s="1">
        <v>41851</v>
      </c>
      <c r="B433">
        <v>50.981589999999997</v>
      </c>
      <c r="C433">
        <v>72.402016000000003</v>
      </c>
      <c r="D433">
        <v>36.32</v>
      </c>
    </row>
    <row r="434" spans="1:4" x14ac:dyDescent="0.25">
      <c r="A434" s="1">
        <v>41852</v>
      </c>
      <c r="B434">
        <v>50.727528</v>
      </c>
      <c r="C434">
        <v>70.930701999999997</v>
      </c>
      <c r="D434">
        <v>36.189999</v>
      </c>
    </row>
    <row r="435" spans="1:4" x14ac:dyDescent="0.25">
      <c r="A435" s="1">
        <v>41855</v>
      </c>
      <c r="B435">
        <v>51.414433000000002</v>
      </c>
      <c r="C435">
        <v>72.892455999999996</v>
      </c>
      <c r="D435">
        <v>36.479999999999997</v>
      </c>
    </row>
    <row r="436" spans="1:4" x14ac:dyDescent="0.25">
      <c r="A436" s="1">
        <v>41856</v>
      </c>
      <c r="B436">
        <v>50.341732</v>
      </c>
      <c r="C436">
        <v>70.911484000000002</v>
      </c>
      <c r="D436">
        <v>36.159999999999997</v>
      </c>
    </row>
    <row r="437" spans="1:4" x14ac:dyDescent="0.25">
      <c r="A437" s="1">
        <v>41857</v>
      </c>
      <c r="B437">
        <v>50.266449000000001</v>
      </c>
      <c r="C437">
        <v>71.257651999999993</v>
      </c>
      <c r="D437">
        <v>35.950001</v>
      </c>
    </row>
    <row r="438" spans="1:4" x14ac:dyDescent="0.25">
      <c r="A438" s="1">
        <v>41858</v>
      </c>
      <c r="B438">
        <v>49.984158000000001</v>
      </c>
      <c r="C438">
        <v>70.911484000000002</v>
      </c>
      <c r="D438">
        <v>36.159999999999997</v>
      </c>
    </row>
    <row r="439" spans="1:4" x14ac:dyDescent="0.25">
      <c r="A439" s="1">
        <v>41859</v>
      </c>
      <c r="B439">
        <v>50.774574000000001</v>
      </c>
      <c r="C439">
        <v>73.065551999999997</v>
      </c>
      <c r="D439">
        <v>36.119999</v>
      </c>
    </row>
    <row r="440" spans="1:4" x14ac:dyDescent="0.25">
      <c r="A440" s="1">
        <v>41862</v>
      </c>
      <c r="B440">
        <v>51.056857999999998</v>
      </c>
      <c r="C440">
        <v>73.094414</v>
      </c>
      <c r="D440">
        <v>36.220001000000003</v>
      </c>
    </row>
    <row r="441" spans="1:4" x14ac:dyDescent="0.25">
      <c r="A441" s="1">
        <v>41863</v>
      </c>
      <c r="B441">
        <v>50.671066000000003</v>
      </c>
      <c r="C441">
        <v>71.728866999999994</v>
      </c>
      <c r="D441">
        <v>35.990001999999997</v>
      </c>
    </row>
    <row r="442" spans="1:4" x14ac:dyDescent="0.25">
      <c r="A442" s="1">
        <v>41864</v>
      </c>
      <c r="B442">
        <v>50.774574000000001</v>
      </c>
      <c r="C442">
        <v>71.776947000000007</v>
      </c>
      <c r="D442">
        <v>36.020000000000003</v>
      </c>
    </row>
    <row r="443" spans="1:4" x14ac:dyDescent="0.25">
      <c r="A443" s="1">
        <v>41865</v>
      </c>
      <c r="B443">
        <v>49.833607000000001</v>
      </c>
      <c r="C443">
        <v>70.949935999999994</v>
      </c>
      <c r="D443">
        <v>35.110000999999997</v>
      </c>
    </row>
    <row r="444" spans="1:4" x14ac:dyDescent="0.25">
      <c r="A444" s="1">
        <v>41866</v>
      </c>
      <c r="B444">
        <v>50.417006999999998</v>
      </c>
      <c r="C444">
        <v>72.007744000000002</v>
      </c>
      <c r="D444">
        <v>35.439999</v>
      </c>
    </row>
    <row r="445" spans="1:4" x14ac:dyDescent="0.25">
      <c r="A445" s="1">
        <v>41869</v>
      </c>
      <c r="B445">
        <v>50.689888000000003</v>
      </c>
      <c r="C445">
        <v>72.430878000000007</v>
      </c>
      <c r="D445">
        <v>35.060001</v>
      </c>
    </row>
    <row r="446" spans="1:4" x14ac:dyDescent="0.25">
      <c r="A446" s="1">
        <v>41870</v>
      </c>
      <c r="B446">
        <v>51.056857999999998</v>
      </c>
      <c r="C446">
        <v>73.132874000000001</v>
      </c>
      <c r="D446">
        <v>34.709999000000003</v>
      </c>
    </row>
    <row r="447" spans="1:4" x14ac:dyDescent="0.25">
      <c r="A447" s="1">
        <v>41871</v>
      </c>
      <c r="B447">
        <v>51.329742000000003</v>
      </c>
      <c r="C447">
        <v>73.277114999999995</v>
      </c>
      <c r="D447">
        <v>34.860000999999997</v>
      </c>
    </row>
    <row r="448" spans="1:4" x14ac:dyDescent="0.25">
      <c r="A448" s="1">
        <v>41872</v>
      </c>
      <c r="B448">
        <v>51.216830999999999</v>
      </c>
      <c r="C448">
        <v>73.873328999999998</v>
      </c>
      <c r="D448">
        <v>35.090000000000003</v>
      </c>
    </row>
    <row r="449" spans="1:4" x14ac:dyDescent="0.25">
      <c r="A449" s="1">
        <v>41873</v>
      </c>
      <c r="B449">
        <v>50.793391999999997</v>
      </c>
      <c r="C449">
        <v>73.402122000000006</v>
      </c>
      <c r="D449">
        <v>34.959999000000003</v>
      </c>
    </row>
    <row r="450" spans="1:4" x14ac:dyDescent="0.25">
      <c r="A450" s="1">
        <v>41876</v>
      </c>
      <c r="B450">
        <v>51.273288999999998</v>
      </c>
      <c r="C450">
        <v>74.738808000000006</v>
      </c>
      <c r="D450">
        <v>34.869999</v>
      </c>
    </row>
    <row r="451" spans="1:4" x14ac:dyDescent="0.25">
      <c r="A451" s="1">
        <v>41877</v>
      </c>
      <c r="B451">
        <v>51.866095999999999</v>
      </c>
      <c r="C451">
        <v>75.027298000000002</v>
      </c>
      <c r="D451">
        <v>35.040000999999997</v>
      </c>
    </row>
    <row r="452" spans="1:4" x14ac:dyDescent="0.25">
      <c r="A452" s="1">
        <v>41878</v>
      </c>
      <c r="B452">
        <v>51.828460999999997</v>
      </c>
      <c r="C452">
        <v>74.633033999999995</v>
      </c>
      <c r="D452">
        <v>35.029998999999997</v>
      </c>
    </row>
    <row r="453" spans="1:4" x14ac:dyDescent="0.25">
      <c r="A453" s="1">
        <v>41879</v>
      </c>
      <c r="B453">
        <v>51.555579999999999</v>
      </c>
      <c r="C453">
        <v>75.065781000000001</v>
      </c>
      <c r="D453">
        <v>35.32</v>
      </c>
    </row>
    <row r="454" spans="1:4" x14ac:dyDescent="0.25">
      <c r="A454" s="1">
        <v>41880</v>
      </c>
      <c r="B454">
        <v>51.903731999999998</v>
      </c>
      <c r="C454">
        <v>76.017798999999997</v>
      </c>
      <c r="D454">
        <v>35.759998000000003</v>
      </c>
    </row>
    <row r="455" spans="1:4" x14ac:dyDescent="0.25">
      <c r="A455" s="1">
        <v>41884</v>
      </c>
      <c r="B455">
        <v>51.226238000000002</v>
      </c>
      <c r="C455">
        <v>74.604195000000004</v>
      </c>
      <c r="D455">
        <v>34.790000999999997</v>
      </c>
    </row>
    <row r="456" spans="1:4" x14ac:dyDescent="0.25">
      <c r="A456" s="1">
        <v>41885</v>
      </c>
      <c r="B456">
        <v>51.386203999999999</v>
      </c>
      <c r="C456">
        <v>74.700339999999997</v>
      </c>
      <c r="D456">
        <v>35.549999</v>
      </c>
    </row>
    <row r="457" spans="1:4" x14ac:dyDescent="0.25">
      <c r="A457" s="1">
        <v>41886</v>
      </c>
      <c r="B457">
        <v>50.228813000000002</v>
      </c>
      <c r="C457">
        <v>72.921317999999999</v>
      </c>
      <c r="D457">
        <v>35.299999</v>
      </c>
    </row>
    <row r="458" spans="1:4" x14ac:dyDescent="0.25">
      <c r="A458" s="1">
        <v>41887</v>
      </c>
      <c r="B458">
        <v>50.548743999999999</v>
      </c>
      <c r="C458">
        <v>73.719475000000003</v>
      </c>
      <c r="D458">
        <v>34.900002000000001</v>
      </c>
    </row>
    <row r="459" spans="1:4" x14ac:dyDescent="0.25">
      <c r="A459" s="1">
        <v>41890</v>
      </c>
      <c r="B459">
        <v>49.636004999999997</v>
      </c>
      <c r="C459">
        <v>72.152000000000001</v>
      </c>
      <c r="D459">
        <v>34.700001</v>
      </c>
    </row>
    <row r="460" spans="1:4" x14ac:dyDescent="0.25">
      <c r="A460" s="1">
        <v>41891</v>
      </c>
      <c r="B460">
        <v>49.410167999999999</v>
      </c>
      <c r="C460">
        <v>71.267296000000002</v>
      </c>
      <c r="D460">
        <v>34.619999</v>
      </c>
    </row>
    <row r="461" spans="1:4" x14ac:dyDescent="0.25">
      <c r="A461" s="1">
        <v>41892</v>
      </c>
      <c r="B461">
        <v>49.70187</v>
      </c>
      <c r="C461">
        <v>71.478859</v>
      </c>
      <c r="D461">
        <v>34.259998000000003</v>
      </c>
    </row>
    <row r="462" spans="1:4" x14ac:dyDescent="0.25">
      <c r="A462" s="1">
        <v>41893</v>
      </c>
      <c r="B462">
        <v>50.012390000000003</v>
      </c>
      <c r="C462">
        <v>71.940444999999997</v>
      </c>
      <c r="D462">
        <v>34.689999</v>
      </c>
    </row>
    <row r="463" spans="1:4" x14ac:dyDescent="0.25">
      <c r="A463" s="1">
        <v>41894</v>
      </c>
      <c r="B463">
        <v>48.836182000000001</v>
      </c>
      <c r="C463">
        <v>70.536438000000004</v>
      </c>
      <c r="D463">
        <v>34.380001</v>
      </c>
    </row>
    <row r="464" spans="1:4" x14ac:dyDescent="0.25">
      <c r="A464" s="1">
        <v>41897</v>
      </c>
      <c r="B464">
        <v>48.892639000000003</v>
      </c>
      <c r="C464">
        <v>70.661452999999995</v>
      </c>
      <c r="D464">
        <v>34.560001</v>
      </c>
    </row>
    <row r="465" spans="1:4" x14ac:dyDescent="0.25">
      <c r="A465" s="1">
        <v>41898</v>
      </c>
      <c r="B465">
        <v>49.428989000000001</v>
      </c>
      <c r="C465">
        <v>71.882728999999998</v>
      </c>
      <c r="D465">
        <v>35.25</v>
      </c>
    </row>
    <row r="466" spans="1:4" x14ac:dyDescent="0.25">
      <c r="A466" s="1">
        <v>41899</v>
      </c>
      <c r="B466">
        <v>48.854999999999997</v>
      </c>
      <c r="C466">
        <v>71.690414000000004</v>
      </c>
      <c r="D466">
        <v>35.009998000000003</v>
      </c>
    </row>
    <row r="467" spans="1:4" x14ac:dyDescent="0.25">
      <c r="A467" s="1">
        <v>41900</v>
      </c>
      <c r="B467">
        <v>48.902050000000003</v>
      </c>
      <c r="C467">
        <v>70.555672000000001</v>
      </c>
      <c r="D467">
        <v>34.619999</v>
      </c>
    </row>
    <row r="468" spans="1:4" x14ac:dyDescent="0.25">
      <c r="A468" s="1">
        <v>41901</v>
      </c>
      <c r="B468">
        <v>48.440975000000002</v>
      </c>
      <c r="C468">
        <v>69.684928999999997</v>
      </c>
      <c r="D468">
        <v>34.57</v>
      </c>
    </row>
    <row r="469" spans="1:4" x14ac:dyDescent="0.25">
      <c r="A469" s="1">
        <v>41904</v>
      </c>
      <c r="B469">
        <v>47.575287000000003</v>
      </c>
      <c r="C469">
        <v>67.574134999999998</v>
      </c>
      <c r="D469">
        <v>34.189999</v>
      </c>
    </row>
    <row r="470" spans="1:4" x14ac:dyDescent="0.25">
      <c r="A470" s="1">
        <v>41905</v>
      </c>
      <c r="B470">
        <v>47.603515999999999</v>
      </c>
      <c r="C470">
        <v>67.564468000000005</v>
      </c>
      <c r="D470">
        <v>34.439999</v>
      </c>
    </row>
    <row r="471" spans="1:4" x14ac:dyDescent="0.25">
      <c r="A471" s="1">
        <v>41906</v>
      </c>
      <c r="B471">
        <v>47.584698000000003</v>
      </c>
      <c r="C471">
        <v>68.345207000000002</v>
      </c>
      <c r="D471">
        <v>35</v>
      </c>
    </row>
    <row r="472" spans="1:4" x14ac:dyDescent="0.25">
      <c r="A472" s="1">
        <v>41907</v>
      </c>
      <c r="B472">
        <v>46.841330999999997</v>
      </c>
      <c r="C472">
        <v>66.851264999999998</v>
      </c>
      <c r="D472">
        <v>34.830002</v>
      </c>
    </row>
    <row r="473" spans="1:4" x14ac:dyDescent="0.25">
      <c r="A473" s="1">
        <v>41908</v>
      </c>
      <c r="B473">
        <v>47.641159000000002</v>
      </c>
      <c r="C473">
        <v>67.757277999999999</v>
      </c>
      <c r="D473">
        <v>35.159999999999997</v>
      </c>
    </row>
    <row r="474" spans="1:4" x14ac:dyDescent="0.25">
      <c r="A474" s="1">
        <v>41911</v>
      </c>
      <c r="B474">
        <v>47.321224000000001</v>
      </c>
      <c r="C474">
        <v>68.528312999999997</v>
      </c>
      <c r="D474">
        <v>35.520000000000003</v>
      </c>
    </row>
    <row r="475" spans="1:4" x14ac:dyDescent="0.25">
      <c r="A475" s="1">
        <v>41912</v>
      </c>
      <c r="B475">
        <v>46.681365999999997</v>
      </c>
      <c r="C475">
        <v>66.340439000000003</v>
      </c>
      <c r="D475">
        <v>34.409999999999997</v>
      </c>
    </row>
    <row r="476" spans="1:4" x14ac:dyDescent="0.25">
      <c r="A476" s="1">
        <v>41913</v>
      </c>
      <c r="B476">
        <v>45.354602999999997</v>
      </c>
      <c r="C476">
        <v>64.422409000000002</v>
      </c>
      <c r="D476">
        <v>34.150002000000001</v>
      </c>
    </row>
    <row r="477" spans="1:4" x14ac:dyDescent="0.25">
      <c r="A477" s="1">
        <v>41914</v>
      </c>
      <c r="B477">
        <v>44.742972999999999</v>
      </c>
      <c r="C477">
        <v>64.056151999999997</v>
      </c>
      <c r="D477">
        <v>34.369999</v>
      </c>
    </row>
    <row r="478" spans="1:4" x14ac:dyDescent="0.25">
      <c r="A478" s="1">
        <v>41915</v>
      </c>
      <c r="B478">
        <v>44.328949000000001</v>
      </c>
      <c r="C478">
        <v>63.150143</v>
      </c>
      <c r="D478">
        <v>33.770000000000003</v>
      </c>
    </row>
    <row r="479" spans="1:4" x14ac:dyDescent="0.25">
      <c r="A479" s="1">
        <v>41918</v>
      </c>
      <c r="B479">
        <v>44.488911000000002</v>
      </c>
      <c r="C479">
        <v>62.726067</v>
      </c>
      <c r="D479">
        <v>34.040000999999997</v>
      </c>
    </row>
    <row r="480" spans="1:4" x14ac:dyDescent="0.25">
      <c r="A480" s="1">
        <v>41919</v>
      </c>
      <c r="B480">
        <v>44.281902000000002</v>
      </c>
      <c r="C480">
        <v>60.971896999999998</v>
      </c>
      <c r="D480">
        <v>33.439999</v>
      </c>
    </row>
    <row r="481" spans="1:4" x14ac:dyDescent="0.25">
      <c r="A481" s="1">
        <v>41920</v>
      </c>
      <c r="B481">
        <v>44.310130999999998</v>
      </c>
      <c r="C481">
        <v>61.598381000000003</v>
      </c>
      <c r="D481">
        <v>33</v>
      </c>
    </row>
    <row r="482" spans="1:4" x14ac:dyDescent="0.25">
      <c r="A482" s="1">
        <v>41921</v>
      </c>
      <c r="B482">
        <v>42.456425000000003</v>
      </c>
      <c r="C482">
        <v>58.253891000000003</v>
      </c>
      <c r="D482">
        <v>32.110000999999997</v>
      </c>
    </row>
    <row r="483" spans="1:4" x14ac:dyDescent="0.25">
      <c r="A483" s="1">
        <v>41922</v>
      </c>
      <c r="B483">
        <v>41.440182</v>
      </c>
      <c r="C483">
        <v>56.625022999999999</v>
      </c>
      <c r="D483">
        <v>32.18</v>
      </c>
    </row>
    <row r="484" spans="1:4" x14ac:dyDescent="0.25">
      <c r="A484" s="1">
        <v>41925</v>
      </c>
      <c r="B484">
        <v>39.991095999999999</v>
      </c>
      <c r="C484">
        <v>53.309452</v>
      </c>
      <c r="D484">
        <v>31.99</v>
      </c>
    </row>
    <row r="485" spans="1:4" x14ac:dyDescent="0.25">
      <c r="A485" s="1">
        <v>41926</v>
      </c>
      <c r="B485">
        <v>39.567656999999997</v>
      </c>
      <c r="C485">
        <v>52.422722</v>
      </c>
      <c r="D485">
        <v>30.85</v>
      </c>
    </row>
    <row r="486" spans="1:4" x14ac:dyDescent="0.25">
      <c r="A486" s="1">
        <v>41927</v>
      </c>
      <c r="B486">
        <v>40.151054000000002</v>
      </c>
      <c r="C486">
        <v>54.600974999999998</v>
      </c>
      <c r="D486">
        <v>30.67</v>
      </c>
    </row>
    <row r="487" spans="1:4" x14ac:dyDescent="0.25">
      <c r="A487" s="1">
        <v>41928</v>
      </c>
      <c r="B487">
        <v>40.659179999999999</v>
      </c>
      <c r="C487">
        <v>57.184035999999999</v>
      </c>
      <c r="D487">
        <v>31.1</v>
      </c>
    </row>
    <row r="488" spans="1:4" x14ac:dyDescent="0.25">
      <c r="A488" s="1">
        <v>41929</v>
      </c>
      <c r="B488">
        <v>40.932056000000003</v>
      </c>
      <c r="C488">
        <v>55.699741000000003</v>
      </c>
      <c r="D488">
        <v>31.25</v>
      </c>
    </row>
    <row r="489" spans="1:4" x14ac:dyDescent="0.25">
      <c r="A489" s="1">
        <v>41932</v>
      </c>
      <c r="B489">
        <v>41.308444999999999</v>
      </c>
      <c r="C489">
        <v>56.441895000000002</v>
      </c>
      <c r="D489">
        <v>31.139999</v>
      </c>
    </row>
    <row r="490" spans="1:4" x14ac:dyDescent="0.25">
      <c r="A490" s="1">
        <v>41933</v>
      </c>
      <c r="B490">
        <v>42.832808999999997</v>
      </c>
      <c r="C490">
        <v>58.350273000000001</v>
      </c>
      <c r="D490">
        <v>31.299999</v>
      </c>
    </row>
    <row r="491" spans="1:4" x14ac:dyDescent="0.25">
      <c r="A491" s="1">
        <v>41934</v>
      </c>
      <c r="B491">
        <v>41.694248000000002</v>
      </c>
      <c r="C491">
        <v>55.786487999999999</v>
      </c>
      <c r="D491">
        <v>30.549999</v>
      </c>
    </row>
    <row r="492" spans="1:4" x14ac:dyDescent="0.25">
      <c r="A492" s="1">
        <v>41935</v>
      </c>
      <c r="B492">
        <v>42.776356</v>
      </c>
      <c r="C492">
        <v>57.531028999999997</v>
      </c>
      <c r="D492">
        <v>31.059999000000001</v>
      </c>
    </row>
    <row r="493" spans="1:4" x14ac:dyDescent="0.25">
      <c r="A493" s="1">
        <v>41936</v>
      </c>
      <c r="B493">
        <v>42.475245999999999</v>
      </c>
      <c r="C493">
        <v>56.817787000000003</v>
      </c>
      <c r="D493">
        <v>30.879999000000002</v>
      </c>
    </row>
    <row r="494" spans="1:4" x14ac:dyDescent="0.25">
      <c r="A494" s="1">
        <v>41939</v>
      </c>
      <c r="B494">
        <v>40.790913000000003</v>
      </c>
      <c r="C494">
        <v>54.716636999999999</v>
      </c>
      <c r="D494">
        <v>30.639999</v>
      </c>
    </row>
    <row r="495" spans="1:4" x14ac:dyDescent="0.25">
      <c r="A495" s="1">
        <v>41940</v>
      </c>
      <c r="B495">
        <v>41.967120999999999</v>
      </c>
      <c r="C495">
        <v>57.261147000000001</v>
      </c>
      <c r="D495">
        <v>30.82</v>
      </c>
    </row>
    <row r="496" spans="1:4" x14ac:dyDescent="0.25">
      <c r="A496" s="1">
        <v>41941</v>
      </c>
      <c r="B496">
        <v>42.070628999999997</v>
      </c>
      <c r="C496">
        <v>57.897274000000003</v>
      </c>
      <c r="D496">
        <v>31.23</v>
      </c>
    </row>
    <row r="497" spans="1:4" x14ac:dyDescent="0.25">
      <c r="A497" s="1">
        <v>41942</v>
      </c>
      <c r="B497">
        <v>41.938896</v>
      </c>
      <c r="C497">
        <v>57.029831000000001</v>
      </c>
      <c r="D497">
        <v>30.76</v>
      </c>
    </row>
    <row r="498" spans="1:4" x14ac:dyDescent="0.25">
      <c r="A498" s="1">
        <v>41943</v>
      </c>
      <c r="B498">
        <v>42.531703999999998</v>
      </c>
      <c r="C498">
        <v>58.668343</v>
      </c>
      <c r="D498">
        <v>30.629999000000002</v>
      </c>
    </row>
    <row r="499" spans="1:4" x14ac:dyDescent="0.25">
      <c r="A499" s="1">
        <v>41946</v>
      </c>
      <c r="B499">
        <v>41.666015999999999</v>
      </c>
      <c r="C499">
        <v>57.425007000000001</v>
      </c>
      <c r="D499">
        <v>29.76</v>
      </c>
    </row>
    <row r="500" spans="1:4" x14ac:dyDescent="0.25">
      <c r="A500" s="1">
        <v>41947</v>
      </c>
      <c r="B500">
        <v>40.038142999999998</v>
      </c>
      <c r="C500">
        <v>55.053978000000001</v>
      </c>
      <c r="D500">
        <v>29.299999</v>
      </c>
    </row>
    <row r="501" spans="1:4" x14ac:dyDescent="0.25">
      <c r="A501" s="1">
        <v>41948</v>
      </c>
      <c r="B501">
        <v>41.157893999999999</v>
      </c>
      <c r="C501">
        <v>56.596111000000001</v>
      </c>
      <c r="D501">
        <v>29.950001</v>
      </c>
    </row>
    <row r="502" spans="1:4" x14ac:dyDescent="0.25">
      <c r="A502" s="1">
        <v>41949</v>
      </c>
      <c r="B502">
        <v>41.666015999999999</v>
      </c>
      <c r="C502">
        <v>57.106934000000003</v>
      </c>
      <c r="D502">
        <v>29.6</v>
      </c>
    </row>
    <row r="503" spans="1:4" x14ac:dyDescent="0.25">
      <c r="A503" s="1">
        <v>41950</v>
      </c>
      <c r="B503">
        <v>42.343510000000002</v>
      </c>
      <c r="C503">
        <v>59.477955000000001</v>
      </c>
      <c r="D503">
        <v>29.76</v>
      </c>
    </row>
    <row r="504" spans="1:4" x14ac:dyDescent="0.25">
      <c r="A504" s="1">
        <v>41953</v>
      </c>
      <c r="B504">
        <v>41.920077999999997</v>
      </c>
      <c r="C504">
        <v>57.800891999999997</v>
      </c>
      <c r="D504">
        <v>29.34</v>
      </c>
    </row>
    <row r="505" spans="1:4" x14ac:dyDescent="0.25">
      <c r="A505" s="1">
        <v>41954</v>
      </c>
      <c r="B505">
        <v>41.948307</v>
      </c>
      <c r="C505">
        <v>58.543041000000002</v>
      </c>
      <c r="D505">
        <v>29.42</v>
      </c>
    </row>
    <row r="506" spans="1:4" x14ac:dyDescent="0.25">
      <c r="A506" s="1">
        <v>41955</v>
      </c>
      <c r="B506">
        <v>41.553097000000001</v>
      </c>
      <c r="C506">
        <v>58.147877000000001</v>
      </c>
      <c r="D506">
        <v>29.139999</v>
      </c>
    </row>
    <row r="507" spans="1:4" x14ac:dyDescent="0.25">
      <c r="A507" s="1">
        <v>41956</v>
      </c>
      <c r="B507">
        <v>41.186118999999998</v>
      </c>
      <c r="C507">
        <v>56.518993000000002</v>
      </c>
      <c r="D507">
        <v>28.290001</v>
      </c>
    </row>
    <row r="508" spans="1:4" x14ac:dyDescent="0.25">
      <c r="A508" s="1">
        <v>41957</v>
      </c>
      <c r="B508">
        <v>41.468409999999999</v>
      </c>
      <c r="C508">
        <v>57.877997999999998</v>
      </c>
      <c r="D508">
        <v>28.83</v>
      </c>
    </row>
    <row r="509" spans="1:4" x14ac:dyDescent="0.25">
      <c r="A509" s="1">
        <v>41960</v>
      </c>
      <c r="B509">
        <v>41.157893999999999</v>
      </c>
      <c r="C509">
        <v>56.412975000000003</v>
      </c>
      <c r="D509">
        <v>28.68</v>
      </c>
    </row>
    <row r="510" spans="1:4" x14ac:dyDescent="0.25">
      <c r="A510" s="1">
        <v>41961</v>
      </c>
      <c r="B510">
        <v>40.875602999999998</v>
      </c>
      <c r="C510">
        <v>56.586460000000002</v>
      </c>
      <c r="D510">
        <v>28.200001</v>
      </c>
    </row>
    <row r="511" spans="1:4" x14ac:dyDescent="0.25">
      <c r="A511" s="1">
        <v>41962</v>
      </c>
      <c r="B511">
        <v>40.640357999999999</v>
      </c>
      <c r="C511">
        <v>56.731040999999998</v>
      </c>
      <c r="D511">
        <v>28.25</v>
      </c>
    </row>
    <row r="512" spans="1:4" x14ac:dyDescent="0.25">
      <c r="A512" s="1">
        <v>41963</v>
      </c>
      <c r="B512">
        <v>41.242579999999997</v>
      </c>
      <c r="C512">
        <v>58.620139999999999</v>
      </c>
      <c r="D512">
        <v>28.73</v>
      </c>
    </row>
    <row r="513" spans="1:4" x14ac:dyDescent="0.25">
      <c r="A513" s="1">
        <v>41964</v>
      </c>
      <c r="B513">
        <v>42.11768</v>
      </c>
      <c r="C513">
        <v>59.767100999999997</v>
      </c>
      <c r="D513">
        <v>29.1</v>
      </c>
    </row>
    <row r="514" spans="1:4" x14ac:dyDescent="0.25">
      <c r="A514" s="1">
        <v>41967</v>
      </c>
      <c r="B514">
        <v>41.778931</v>
      </c>
      <c r="C514">
        <v>58.928576999999997</v>
      </c>
      <c r="D514">
        <v>28.74</v>
      </c>
    </row>
    <row r="515" spans="1:4" x14ac:dyDescent="0.25">
      <c r="A515" s="1">
        <v>41968</v>
      </c>
      <c r="B515">
        <v>40.847374000000002</v>
      </c>
      <c r="C515">
        <v>57.955105000000003</v>
      </c>
      <c r="D515">
        <v>28.030000999999999</v>
      </c>
    </row>
    <row r="516" spans="1:4" x14ac:dyDescent="0.25">
      <c r="A516" s="1">
        <v>41969</v>
      </c>
      <c r="B516">
        <v>39.398285000000001</v>
      </c>
      <c r="C516">
        <v>56.345511999999999</v>
      </c>
      <c r="D516">
        <v>27.9</v>
      </c>
    </row>
    <row r="517" spans="1:4" x14ac:dyDescent="0.25">
      <c r="A517" s="1">
        <v>41971</v>
      </c>
      <c r="B517">
        <v>35.888477000000002</v>
      </c>
      <c r="C517">
        <v>49.232441000000001</v>
      </c>
      <c r="D517">
        <v>25.58</v>
      </c>
    </row>
    <row r="518" spans="1:4" x14ac:dyDescent="0.25">
      <c r="A518" s="1">
        <v>41974</v>
      </c>
      <c r="B518">
        <v>35.370949000000003</v>
      </c>
      <c r="C518">
        <v>48.297535000000003</v>
      </c>
      <c r="D518">
        <v>26.32</v>
      </c>
    </row>
    <row r="519" spans="1:4" x14ac:dyDescent="0.25">
      <c r="A519" s="1">
        <v>41975</v>
      </c>
      <c r="B519">
        <v>35.182751000000003</v>
      </c>
      <c r="C519">
        <v>48.085487000000001</v>
      </c>
      <c r="D519">
        <v>25.58</v>
      </c>
    </row>
    <row r="520" spans="1:4" x14ac:dyDescent="0.25">
      <c r="A520" s="1">
        <v>41976</v>
      </c>
      <c r="B520">
        <v>35.747334000000002</v>
      </c>
      <c r="C520">
        <v>49.155334000000003</v>
      </c>
      <c r="D520">
        <v>25.58</v>
      </c>
    </row>
    <row r="521" spans="1:4" x14ac:dyDescent="0.25">
      <c r="A521" s="1">
        <v>41977</v>
      </c>
      <c r="B521">
        <v>35.474452999999997</v>
      </c>
      <c r="C521">
        <v>47.545746000000001</v>
      </c>
      <c r="D521">
        <v>25.34</v>
      </c>
    </row>
    <row r="522" spans="1:4" x14ac:dyDescent="0.25">
      <c r="A522" s="1">
        <v>41978</v>
      </c>
      <c r="B522">
        <v>35.116886000000001</v>
      </c>
      <c r="C522">
        <v>46.389141000000002</v>
      </c>
      <c r="D522">
        <v>24.959999</v>
      </c>
    </row>
    <row r="523" spans="1:4" x14ac:dyDescent="0.25">
      <c r="A523" s="1">
        <v>41981</v>
      </c>
      <c r="B523">
        <v>33.517238999999996</v>
      </c>
      <c r="C523">
        <v>43.150677000000002</v>
      </c>
      <c r="D523">
        <v>23.91</v>
      </c>
    </row>
    <row r="524" spans="1:4" x14ac:dyDescent="0.25">
      <c r="A524" s="1">
        <v>41982</v>
      </c>
      <c r="B524">
        <v>34.260604999999998</v>
      </c>
      <c r="C524">
        <v>45.242179999999998</v>
      </c>
      <c r="D524">
        <v>24.200001</v>
      </c>
    </row>
    <row r="525" spans="1:4" x14ac:dyDescent="0.25">
      <c r="A525" s="1">
        <v>41983</v>
      </c>
      <c r="B525">
        <v>33.056168</v>
      </c>
      <c r="C525">
        <v>43.073566</v>
      </c>
      <c r="D525">
        <v>23.280000999999999</v>
      </c>
    </row>
    <row r="526" spans="1:4" x14ac:dyDescent="0.25">
      <c r="A526" s="1">
        <v>41984</v>
      </c>
      <c r="B526">
        <v>32.933841999999999</v>
      </c>
      <c r="C526">
        <v>42.755507999999999</v>
      </c>
      <c r="D526">
        <v>22.68</v>
      </c>
    </row>
    <row r="527" spans="1:4" x14ac:dyDescent="0.25">
      <c r="A527" s="1">
        <v>41985</v>
      </c>
      <c r="B527">
        <v>32.152836000000001</v>
      </c>
      <c r="C527">
        <v>42.341061000000003</v>
      </c>
      <c r="D527">
        <v>21.93</v>
      </c>
    </row>
    <row r="528" spans="1:4" x14ac:dyDescent="0.25">
      <c r="A528" s="1">
        <v>41988</v>
      </c>
      <c r="B528">
        <v>31.964645000000001</v>
      </c>
      <c r="C528">
        <v>41.203735000000002</v>
      </c>
      <c r="D528">
        <v>21.059999000000001</v>
      </c>
    </row>
    <row r="529" spans="1:4" x14ac:dyDescent="0.25">
      <c r="A529" s="1">
        <v>41989</v>
      </c>
      <c r="B529">
        <v>32.425719999999998</v>
      </c>
      <c r="C529">
        <v>42.292873</v>
      </c>
      <c r="D529">
        <v>21.299999</v>
      </c>
    </row>
    <row r="530" spans="1:4" x14ac:dyDescent="0.25">
      <c r="A530" s="1">
        <v>41990</v>
      </c>
      <c r="B530">
        <v>33.761893999999998</v>
      </c>
      <c r="C530">
        <v>45.724094000000001</v>
      </c>
      <c r="D530">
        <v>21.34</v>
      </c>
    </row>
    <row r="531" spans="1:4" x14ac:dyDescent="0.25">
      <c r="A531" s="1">
        <v>41991</v>
      </c>
      <c r="B531">
        <v>34.270015999999998</v>
      </c>
      <c r="C531">
        <v>45.92651</v>
      </c>
      <c r="D531">
        <v>20.74</v>
      </c>
    </row>
    <row r="532" spans="1:4" x14ac:dyDescent="0.25">
      <c r="A532" s="1">
        <v>41992</v>
      </c>
      <c r="B532">
        <v>35.719101000000002</v>
      </c>
      <c r="C532">
        <v>48.402988000000001</v>
      </c>
      <c r="D532">
        <v>21.959999</v>
      </c>
    </row>
    <row r="533" spans="1:4" x14ac:dyDescent="0.25">
      <c r="A533" s="1">
        <v>41995</v>
      </c>
      <c r="B533">
        <v>35.127074999999998</v>
      </c>
      <c r="C533">
        <v>47.028346999999997</v>
      </c>
      <c r="D533">
        <v>20.92</v>
      </c>
    </row>
    <row r="534" spans="1:4" x14ac:dyDescent="0.25">
      <c r="A534" s="1">
        <v>41996</v>
      </c>
      <c r="B534">
        <v>35.146324</v>
      </c>
      <c r="C534">
        <v>48.344901999999998</v>
      </c>
      <c r="D534">
        <v>21.559999000000001</v>
      </c>
    </row>
    <row r="535" spans="1:4" x14ac:dyDescent="0.25">
      <c r="A535" s="1">
        <v>41997</v>
      </c>
      <c r="B535">
        <v>34.886414000000002</v>
      </c>
      <c r="C535">
        <v>47.483336999999999</v>
      </c>
      <c r="D535">
        <v>21.049999</v>
      </c>
    </row>
    <row r="536" spans="1:4" x14ac:dyDescent="0.25">
      <c r="A536" s="1">
        <v>41999</v>
      </c>
      <c r="B536">
        <v>35.069316999999998</v>
      </c>
      <c r="C536">
        <v>47.251002999999997</v>
      </c>
      <c r="D536">
        <v>20.780000999999999</v>
      </c>
    </row>
    <row r="537" spans="1:4" x14ac:dyDescent="0.25">
      <c r="A537" s="1">
        <v>42002</v>
      </c>
      <c r="B537">
        <v>35.204085999999997</v>
      </c>
      <c r="C537">
        <v>47.076751999999999</v>
      </c>
      <c r="D537">
        <v>20.299999</v>
      </c>
    </row>
    <row r="538" spans="1:4" x14ac:dyDescent="0.25">
      <c r="A538" s="1">
        <v>42003</v>
      </c>
      <c r="B538">
        <v>34.867161000000003</v>
      </c>
      <c r="C538">
        <v>46.418467999999997</v>
      </c>
      <c r="D538">
        <v>20.290001</v>
      </c>
    </row>
    <row r="539" spans="1:4" x14ac:dyDescent="0.25">
      <c r="A539" s="1">
        <v>42004</v>
      </c>
      <c r="B539">
        <v>34.578361999999998</v>
      </c>
      <c r="C539">
        <v>46.331336999999998</v>
      </c>
      <c r="D539">
        <v>20.360001</v>
      </c>
    </row>
    <row r="540" spans="1:4" x14ac:dyDescent="0.25">
      <c r="A540" s="1">
        <v>42006</v>
      </c>
      <c r="B540">
        <v>34.616866999999999</v>
      </c>
      <c r="C540">
        <v>46.805691000000003</v>
      </c>
      <c r="D540">
        <v>19.889999</v>
      </c>
    </row>
    <row r="541" spans="1:4" x14ac:dyDescent="0.25">
      <c r="A541" s="1">
        <v>42009</v>
      </c>
      <c r="B541">
        <v>33.211402999999997</v>
      </c>
      <c r="C541">
        <v>43.804703000000003</v>
      </c>
      <c r="D541">
        <v>18.790001</v>
      </c>
    </row>
    <row r="542" spans="1:4" x14ac:dyDescent="0.25">
      <c r="A542" s="1">
        <v>42010</v>
      </c>
      <c r="B542">
        <v>32.720450999999997</v>
      </c>
      <c r="C542">
        <v>42.478465999999997</v>
      </c>
      <c r="D542">
        <v>18.049999</v>
      </c>
    </row>
    <row r="543" spans="1:4" x14ac:dyDescent="0.25">
      <c r="A543" s="1">
        <v>42011</v>
      </c>
      <c r="B543">
        <v>32.662689</v>
      </c>
      <c r="C543">
        <v>42.052517000000002</v>
      </c>
      <c r="D543">
        <v>18.370000999999998</v>
      </c>
    </row>
    <row r="544" spans="1:4" x14ac:dyDescent="0.25">
      <c r="A544" s="1">
        <v>42012</v>
      </c>
      <c r="B544">
        <v>33.163269</v>
      </c>
      <c r="C544">
        <v>43.475566999999998</v>
      </c>
      <c r="D544">
        <v>18.549999</v>
      </c>
    </row>
    <row r="545" spans="1:4" x14ac:dyDescent="0.25">
      <c r="A545" s="1">
        <v>42013</v>
      </c>
      <c r="B545">
        <v>32.614559</v>
      </c>
      <c r="C545">
        <v>43.814383999999997</v>
      </c>
      <c r="D545">
        <v>18.280000999999999</v>
      </c>
    </row>
    <row r="546" spans="1:4" x14ac:dyDescent="0.25">
      <c r="A546" s="1">
        <v>42016</v>
      </c>
      <c r="B546">
        <v>31.372741999999999</v>
      </c>
      <c r="C546">
        <v>41.723373000000002</v>
      </c>
      <c r="D546">
        <v>17.41</v>
      </c>
    </row>
    <row r="547" spans="1:4" x14ac:dyDescent="0.25">
      <c r="A547" s="1">
        <v>42017</v>
      </c>
      <c r="B547">
        <v>31.363116999999999</v>
      </c>
      <c r="C547">
        <v>41.491042999999998</v>
      </c>
      <c r="D547">
        <v>17.620000999999998</v>
      </c>
    </row>
    <row r="548" spans="1:4" x14ac:dyDescent="0.25">
      <c r="A548" s="1">
        <v>42018</v>
      </c>
      <c r="B548">
        <v>31.314981</v>
      </c>
      <c r="C548">
        <v>42.623669</v>
      </c>
      <c r="D548">
        <v>18.27</v>
      </c>
    </row>
    <row r="549" spans="1:4" x14ac:dyDescent="0.25">
      <c r="A549" s="1">
        <v>42019</v>
      </c>
      <c r="B549">
        <v>30.544862999999999</v>
      </c>
      <c r="C549">
        <v>41.190947999999999</v>
      </c>
      <c r="D549">
        <v>17.450001</v>
      </c>
    </row>
    <row r="550" spans="1:4" x14ac:dyDescent="0.25">
      <c r="A550" s="1">
        <v>42020</v>
      </c>
      <c r="B550">
        <v>32.008091</v>
      </c>
      <c r="C550">
        <v>43.059296000000003</v>
      </c>
      <c r="D550">
        <v>18.329999999999998</v>
      </c>
    </row>
    <row r="551" spans="1:4" x14ac:dyDescent="0.25">
      <c r="A551" s="1">
        <v>42024</v>
      </c>
      <c r="B551">
        <v>31.87332</v>
      </c>
      <c r="C551">
        <v>42.333255999999999</v>
      </c>
      <c r="D551">
        <v>17.48</v>
      </c>
    </row>
    <row r="552" spans="1:4" x14ac:dyDescent="0.25">
      <c r="A552" s="1">
        <v>42025</v>
      </c>
      <c r="B552">
        <v>32.730080000000001</v>
      </c>
      <c r="C552">
        <v>43.959598999999997</v>
      </c>
      <c r="D552">
        <v>17.77</v>
      </c>
    </row>
    <row r="553" spans="1:4" x14ac:dyDescent="0.25">
      <c r="A553" s="1">
        <v>42026</v>
      </c>
      <c r="B553">
        <v>32.710822999999998</v>
      </c>
      <c r="C553">
        <v>43.969276000000001</v>
      </c>
      <c r="D553">
        <v>17.41</v>
      </c>
    </row>
    <row r="554" spans="1:4" x14ac:dyDescent="0.25">
      <c r="A554" s="1">
        <v>42027</v>
      </c>
      <c r="B554">
        <v>32.277630000000002</v>
      </c>
      <c r="C554">
        <v>44.066082000000002</v>
      </c>
      <c r="D554">
        <v>17</v>
      </c>
    </row>
    <row r="555" spans="1:4" x14ac:dyDescent="0.25">
      <c r="A555" s="1">
        <v>42030</v>
      </c>
      <c r="B555">
        <v>32.864845000000003</v>
      </c>
      <c r="C555">
        <v>45.130946999999999</v>
      </c>
      <c r="D555">
        <v>16.870000999999998</v>
      </c>
    </row>
    <row r="556" spans="1:4" x14ac:dyDescent="0.25">
      <c r="A556" s="1">
        <v>42031</v>
      </c>
      <c r="B556">
        <v>33.144016000000001</v>
      </c>
      <c r="C556">
        <v>46.002200999999999</v>
      </c>
      <c r="D556">
        <v>17.209999</v>
      </c>
    </row>
    <row r="557" spans="1:4" x14ac:dyDescent="0.25">
      <c r="A557" s="1">
        <v>42032</v>
      </c>
      <c r="B557">
        <v>31.440128000000001</v>
      </c>
      <c r="C557">
        <v>43.398125</v>
      </c>
      <c r="D557">
        <v>16.559999000000001</v>
      </c>
    </row>
    <row r="558" spans="1:4" x14ac:dyDescent="0.25">
      <c r="A558" s="1">
        <v>42033</v>
      </c>
      <c r="B558">
        <v>31.257224999999998</v>
      </c>
      <c r="C558">
        <v>43.727263999999998</v>
      </c>
      <c r="D558">
        <v>16.68</v>
      </c>
    </row>
    <row r="559" spans="1:4" x14ac:dyDescent="0.25">
      <c r="A559" s="1">
        <v>42034</v>
      </c>
      <c r="B559">
        <v>31.959956999999999</v>
      </c>
      <c r="C559">
        <v>44.705002</v>
      </c>
      <c r="D559">
        <v>17.82</v>
      </c>
    </row>
    <row r="560" spans="1:4" x14ac:dyDescent="0.25">
      <c r="A560" s="1">
        <v>42037</v>
      </c>
      <c r="B560">
        <v>33.144016000000001</v>
      </c>
      <c r="C560">
        <v>47.318770999999998</v>
      </c>
      <c r="D560">
        <v>18.620000999999998</v>
      </c>
    </row>
    <row r="561" spans="1:4" x14ac:dyDescent="0.25">
      <c r="A561" s="1">
        <v>42038</v>
      </c>
      <c r="B561">
        <v>34.376209000000003</v>
      </c>
      <c r="C561">
        <v>49.700187999999997</v>
      </c>
      <c r="D561">
        <v>19.620000999999998</v>
      </c>
    </row>
    <row r="562" spans="1:4" x14ac:dyDescent="0.25">
      <c r="A562" s="1">
        <v>42039</v>
      </c>
      <c r="B562">
        <v>33.317295000000001</v>
      </c>
      <c r="C562">
        <v>48.645007999999997</v>
      </c>
      <c r="D562">
        <v>18.280000999999999</v>
      </c>
    </row>
    <row r="563" spans="1:4" x14ac:dyDescent="0.25">
      <c r="A563" s="1">
        <v>42040</v>
      </c>
      <c r="B563">
        <v>34.097034000000001</v>
      </c>
      <c r="C563">
        <v>50.077736000000002</v>
      </c>
      <c r="D563">
        <v>19.030000999999999</v>
      </c>
    </row>
    <row r="564" spans="1:4" x14ac:dyDescent="0.25">
      <c r="A564" s="1">
        <v>42041</v>
      </c>
      <c r="B564">
        <v>34.260688999999999</v>
      </c>
      <c r="C564">
        <v>50.329433000000002</v>
      </c>
      <c r="D564">
        <v>19.469999000000001</v>
      </c>
    </row>
    <row r="565" spans="1:4" x14ac:dyDescent="0.25">
      <c r="A565" s="1">
        <v>42044</v>
      </c>
      <c r="B565">
        <v>34.896037999999997</v>
      </c>
      <c r="C565">
        <v>50.261665000000001</v>
      </c>
      <c r="D565">
        <v>19.77</v>
      </c>
    </row>
    <row r="566" spans="1:4" x14ac:dyDescent="0.25">
      <c r="A566" s="1">
        <v>42045</v>
      </c>
      <c r="B566">
        <v>34.125919000000003</v>
      </c>
      <c r="C566">
        <v>49.138720999999997</v>
      </c>
      <c r="D566">
        <v>18.940000999999999</v>
      </c>
    </row>
    <row r="567" spans="1:4" x14ac:dyDescent="0.25">
      <c r="A567" s="1">
        <v>42046</v>
      </c>
      <c r="B567">
        <v>33.798617999999998</v>
      </c>
      <c r="C567">
        <v>49.138720999999997</v>
      </c>
      <c r="D567">
        <v>18.510000000000002</v>
      </c>
    </row>
    <row r="568" spans="1:4" x14ac:dyDescent="0.25">
      <c r="A568" s="1">
        <v>42047</v>
      </c>
      <c r="B568">
        <v>33.971896999999998</v>
      </c>
      <c r="C568">
        <v>50.290714000000001</v>
      </c>
      <c r="D568">
        <v>19.18</v>
      </c>
    </row>
    <row r="569" spans="1:4" x14ac:dyDescent="0.25">
      <c r="A569" s="1">
        <v>42048</v>
      </c>
      <c r="B569">
        <v>34.809398999999999</v>
      </c>
      <c r="C569">
        <v>51.616951</v>
      </c>
      <c r="D569">
        <v>19.620000999999998</v>
      </c>
    </row>
    <row r="570" spans="1:4" x14ac:dyDescent="0.25">
      <c r="A570" s="1">
        <v>42052</v>
      </c>
      <c r="B570">
        <v>35.464001000000003</v>
      </c>
      <c r="C570">
        <v>52.217143999999998</v>
      </c>
      <c r="D570">
        <v>19.790001</v>
      </c>
    </row>
    <row r="571" spans="1:4" x14ac:dyDescent="0.25">
      <c r="A571" s="1">
        <v>42053</v>
      </c>
      <c r="B571">
        <v>35.271469000000003</v>
      </c>
      <c r="C571">
        <v>51.055472999999999</v>
      </c>
      <c r="D571">
        <v>19.260000000000002</v>
      </c>
    </row>
    <row r="572" spans="1:4" x14ac:dyDescent="0.25">
      <c r="A572" s="1">
        <v>42054</v>
      </c>
      <c r="B572">
        <v>35.001930000000002</v>
      </c>
      <c r="C572">
        <v>51.074832999999998</v>
      </c>
      <c r="D572">
        <v>19.100000000000001</v>
      </c>
    </row>
    <row r="573" spans="1:4" x14ac:dyDescent="0.25">
      <c r="A573" s="1">
        <v>42055</v>
      </c>
      <c r="B573">
        <v>34.559113000000004</v>
      </c>
      <c r="C573">
        <v>50.639214000000003</v>
      </c>
      <c r="D573">
        <v>18.649999999999999</v>
      </c>
    </row>
    <row r="574" spans="1:4" x14ac:dyDescent="0.25">
      <c r="A574" s="1">
        <v>42058</v>
      </c>
      <c r="B574">
        <v>34.087409999999998</v>
      </c>
      <c r="C574">
        <v>50.145504000000003</v>
      </c>
      <c r="D574">
        <v>18.110001</v>
      </c>
    </row>
    <row r="575" spans="1:4" x14ac:dyDescent="0.25">
      <c r="A575" s="1">
        <v>42059</v>
      </c>
      <c r="B575">
        <v>33.885254000000003</v>
      </c>
      <c r="C575">
        <v>50.097095000000003</v>
      </c>
      <c r="D575">
        <v>18.040001</v>
      </c>
    </row>
    <row r="576" spans="1:4" x14ac:dyDescent="0.25">
      <c r="A576" s="1">
        <v>42060</v>
      </c>
      <c r="B576">
        <v>34.058537000000001</v>
      </c>
      <c r="C576">
        <v>51.045791999999999</v>
      </c>
      <c r="D576">
        <v>18.649999999999999</v>
      </c>
    </row>
    <row r="577" spans="1:4" x14ac:dyDescent="0.25">
      <c r="A577" s="1">
        <v>42061</v>
      </c>
      <c r="B577">
        <v>33.307662999999998</v>
      </c>
      <c r="C577">
        <v>49.893799000000001</v>
      </c>
      <c r="D577">
        <v>18.030000999999999</v>
      </c>
    </row>
    <row r="578" spans="1:4" x14ac:dyDescent="0.25">
      <c r="A578" s="1">
        <v>42062</v>
      </c>
      <c r="B578">
        <v>33.557957000000002</v>
      </c>
      <c r="C578">
        <v>49.187119000000003</v>
      </c>
      <c r="D578">
        <v>18.100000000000001</v>
      </c>
    </row>
    <row r="579" spans="1:4" x14ac:dyDescent="0.25">
      <c r="A579" s="1">
        <v>42065</v>
      </c>
      <c r="B579">
        <v>33.490569999999998</v>
      </c>
      <c r="C579">
        <v>48.344901999999998</v>
      </c>
      <c r="D579">
        <v>18.32</v>
      </c>
    </row>
    <row r="580" spans="1:4" x14ac:dyDescent="0.25">
      <c r="A580" s="1">
        <v>42066</v>
      </c>
      <c r="B580">
        <v>33.606087000000002</v>
      </c>
      <c r="C580">
        <v>48.974151999999997</v>
      </c>
      <c r="D580">
        <v>18.489999999999998</v>
      </c>
    </row>
    <row r="581" spans="1:4" x14ac:dyDescent="0.25">
      <c r="A581" s="1">
        <v>42067</v>
      </c>
      <c r="B581">
        <v>33.663848999999999</v>
      </c>
      <c r="C581">
        <v>49.235523000000001</v>
      </c>
      <c r="D581">
        <v>19.010000000000002</v>
      </c>
    </row>
    <row r="582" spans="1:4" x14ac:dyDescent="0.25">
      <c r="A582" s="1">
        <v>42068</v>
      </c>
      <c r="B582">
        <v>33.663848999999999</v>
      </c>
      <c r="C582">
        <v>48.741810000000001</v>
      </c>
      <c r="D582">
        <v>18.709999</v>
      </c>
    </row>
    <row r="583" spans="1:4" x14ac:dyDescent="0.25">
      <c r="A583" s="1">
        <v>42069</v>
      </c>
      <c r="B583">
        <v>32.864845000000003</v>
      </c>
      <c r="C583">
        <v>47.696308000000002</v>
      </c>
      <c r="D583">
        <v>18.239999999999998</v>
      </c>
    </row>
    <row r="584" spans="1:4" x14ac:dyDescent="0.25">
      <c r="A584" s="1">
        <v>42072</v>
      </c>
      <c r="B584">
        <v>32.422030999999997</v>
      </c>
      <c r="C584">
        <v>47.125152999999997</v>
      </c>
      <c r="D584">
        <v>18.350000000000001</v>
      </c>
    </row>
    <row r="585" spans="1:4" x14ac:dyDescent="0.25">
      <c r="A585" s="1">
        <v>42073</v>
      </c>
      <c r="B585">
        <v>31.738548000000002</v>
      </c>
      <c r="C585">
        <v>45.953800000000001</v>
      </c>
      <c r="D585">
        <v>17.91</v>
      </c>
    </row>
    <row r="586" spans="1:4" x14ac:dyDescent="0.25">
      <c r="A586" s="1">
        <v>42074</v>
      </c>
      <c r="B586">
        <v>31.844439999999999</v>
      </c>
      <c r="C586">
        <v>46.689526000000001</v>
      </c>
      <c r="D586">
        <v>17.77</v>
      </c>
    </row>
    <row r="587" spans="1:4" x14ac:dyDescent="0.25">
      <c r="A587" s="1">
        <v>42075</v>
      </c>
      <c r="B587">
        <v>31.574898000000001</v>
      </c>
      <c r="C587">
        <v>46.263573000000001</v>
      </c>
      <c r="D587">
        <v>17.440000999999999</v>
      </c>
    </row>
    <row r="588" spans="1:4" x14ac:dyDescent="0.25">
      <c r="A588" s="1">
        <v>42076</v>
      </c>
      <c r="B588">
        <v>30.901040999999999</v>
      </c>
      <c r="C588">
        <v>46.205486000000001</v>
      </c>
      <c r="D588">
        <v>16.799999</v>
      </c>
    </row>
    <row r="589" spans="1:4" x14ac:dyDescent="0.25">
      <c r="A589" s="1">
        <v>42079</v>
      </c>
      <c r="B589">
        <v>31.103200999999999</v>
      </c>
      <c r="C589">
        <v>46.079650999999998</v>
      </c>
      <c r="D589">
        <v>16.350000000000001</v>
      </c>
    </row>
    <row r="590" spans="1:4" x14ac:dyDescent="0.25">
      <c r="A590" s="1">
        <v>42080</v>
      </c>
      <c r="B590">
        <v>30.833656000000001</v>
      </c>
      <c r="C590">
        <v>45.518172999999997</v>
      </c>
      <c r="D590">
        <v>15.96</v>
      </c>
    </row>
    <row r="591" spans="1:4" x14ac:dyDescent="0.25">
      <c r="A591" s="1">
        <v>42081</v>
      </c>
      <c r="B591">
        <v>31.854064999999999</v>
      </c>
      <c r="C591">
        <v>47.725352999999998</v>
      </c>
      <c r="D591">
        <v>16.760000000000002</v>
      </c>
    </row>
    <row r="592" spans="1:4" x14ac:dyDescent="0.25">
      <c r="A592" s="1">
        <v>42082</v>
      </c>
      <c r="B592">
        <v>31.343862999999999</v>
      </c>
      <c r="C592">
        <v>46.437828000000003</v>
      </c>
      <c r="D592">
        <v>16.079999999999998</v>
      </c>
    </row>
    <row r="593" spans="1:4" x14ac:dyDescent="0.25">
      <c r="A593" s="1">
        <v>42083</v>
      </c>
      <c r="B593">
        <v>32.056221000000001</v>
      </c>
      <c r="C593">
        <v>46.803001000000002</v>
      </c>
      <c r="D593">
        <v>16.43</v>
      </c>
    </row>
    <row r="594" spans="1:4" x14ac:dyDescent="0.25">
      <c r="A594" s="1">
        <v>42086</v>
      </c>
      <c r="B594">
        <v>32.056221000000001</v>
      </c>
      <c r="C594">
        <v>46.229987999999999</v>
      </c>
      <c r="D594">
        <v>16.780000999999999</v>
      </c>
    </row>
    <row r="595" spans="1:4" x14ac:dyDescent="0.25">
      <c r="A595" s="1">
        <v>42087</v>
      </c>
      <c r="B595">
        <v>31.940702000000002</v>
      </c>
      <c r="C595">
        <v>46.696174999999997</v>
      </c>
      <c r="D595">
        <v>16.790001</v>
      </c>
    </row>
    <row r="596" spans="1:4" x14ac:dyDescent="0.25">
      <c r="A596" s="1">
        <v>42088</v>
      </c>
      <c r="B596">
        <v>32.595306000000001</v>
      </c>
      <c r="C596">
        <v>47.667392999999997</v>
      </c>
      <c r="D596">
        <v>17.360001</v>
      </c>
    </row>
    <row r="597" spans="1:4" x14ac:dyDescent="0.25">
      <c r="A597" s="1">
        <v>42089</v>
      </c>
      <c r="B597">
        <v>32.576053999999999</v>
      </c>
      <c r="C597">
        <v>48.337536</v>
      </c>
      <c r="D597">
        <v>18.209999</v>
      </c>
    </row>
    <row r="598" spans="1:4" x14ac:dyDescent="0.25">
      <c r="A598" s="1">
        <v>42090</v>
      </c>
      <c r="B598">
        <v>32.325767999999997</v>
      </c>
      <c r="C598">
        <v>47.220630999999997</v>
      </c>
      <c r="D598">
        <v>17.139999</v>
      </c>
    </row>
    <row r="599" spans="1:4" x14ac:dyDescent="0.25">
      <c r="A599" s="1">
        <v>42093</v>
      </c>
      <c r="B599">
        <v>32.633816000000003</v>
      </c>
      <c r="C599">
        <v>48.085017999999998</v>
      </c>
      <c r="D599">
        <v>17.23</v>
      </c>
    </row>
    <row r="600" spans="1:4" x14ac:dyDescent="0.25">
      <c r="A600" s="1">
        <v>42094</v>
      </c>
      <c r="B600">
        <v>32.450904999999999</v>
      </c>
      <c r="C600">
        <v>50.173144999999998</v>
      </c>
      <c r="D600">
        <v>16.84</v>
      </c>
    </row>
    <row r="601" spans="1:4" x14ac:dyDescent="0.25">
      <c r="A601" s="1">
        <v>42095</v>
      </c>
      <c r="B601">
        <v>32.701199000000003</v>
      </c>
      <c r="C601">
        <v>48.726021000000003</v>
      </c>
      <c r="D601">
        <v>17.579999999999998</v>
      </c>
    </row>
    <row r="602" spans="1:4" x14ac:dyDescent="0.25">
      <c r="A602" s="1">
        <v>42096</v>
      </c>
      <c r="B602">
        <v>33.009247000000002</v>
      </c>
      <c r="C602">
        <v>49.347599000000002</v>
      </c>
      <c r="D602">
        <v>17.559999000000001</v>
      </c>
    </row>
    <row r="603" spans="1:4" x14ac:dyDescent="0.25">
      <c r="A603" s="1">
        <v>42100</v>
      </c>
      <c r="B603">
        <v>34.251064</v>
      </c>
      <c r="C603">
        <v>51.027808999999998</v>
      </c>
      <c r="D603">
        <v>18.43</v>
      </c>
    </row>
    <row r="604" spans="1:4" x14ac:dyDescent="0.25">
      <c r="A604" s="1">
        <v>42101</v>
      </c>
      <c r="B604">
        <v>34.154797000000002</v>
      </c>
      <c r="C604">
        <v>51.260894999999998</v>
      </c>
      <c r="D604">
        <v>19.059999000000001</v>
      </c>
    </row>
    <row r="605" spans="1:4" x14ac:dyDescent="0.25">
      <c r="A605" s="1">
        <v>42102</v>
      </c>
      <c r="B605">
        <v>33.904510000000002</v>
      </c>
      <c r="C605">
        <v>49.765224000000003</v>
      </c>
      <c r="D605">
        <v>18.07</v>
      </c>
    </row>
    <row r="606" spans="1:4" x14ac:dyDescent="0.25">
      <c r="A606" s="1">
        <v>42103</v>
      </c>
      <c r="B606">
        <v>34.992302000000002</v>
      </c>
      <c r="C606">
        <v>50.678168999999997</v>
      </c>
      <c r="D606">
        <v>18.030000999999999</v>
      </c>
    </row>
    <row r="607" spans="1:4" x14ac:dyDescent="0.25">
      <c r="A607" s="1">
        <v>42104</v>
      </c>
      <c r="B607">
        <v>35.001930000000002</v>
      </c>
      <c r="C607">
        <v>50.891841999999997</v>
      </c>
      <c r="D607">
        <v>18.41</v>
      </c>
    </row>
    <row r="608" spans="1:4" x14ac:dyDescent="0.25">
      <c r="A608" s="1">
        <v>42107</v>
      </c>
      <c r="B608">
        <v>34.607242999999997</v>
      </c>
      <c r="C608">
        <v>50.464500000000001</v>
      </c>
      <c r="D608">
        <v>18.5</v>
      </c>
    </row>
    <row r="609" spans="1:4" x14ac:dyDescent="0.25">
      <c r="A609" s="1">
        <v>42108</v>
      </c>
      <c r="B609">
        <v>35.473624999999998</v>
      </c>
      <c r="C609">
        <v>52.086436999999997</v>
      </c>
      <c r="D609">
        <v>18.82</v>
      </c>
    </row>
    <row r="610" spans="1:4" x14ac:dyDescent="0.25">
      <c r="A610" s="1">
        <v>42109</v>
      </c>
      <c r="B610">
        <v>37.042746999999999</v>
      </c>
      <c r="C610">
        <v>54.028872999999997</v>
      </c>
      <c r="D610">
        <v>19.709999</v>
      </c>
    </row>
    <row r="611" spans="1:4" x14ac:dyDescent="0.25">
      <c r="A611" s="1">
        <v>42110</v>
      </c>
      <c r="B611">
        <v>36.494038000000003</v>
      </c>
      <c r="C611">
        <v>53.659809000000003</v>
      </c>
      <c r="D611">
        <v>19.940000999999999</v>
      </c>
    </row>
    <row r="612" spans="1:4" x14ac:dyDescent="0.25">
      <c r="A612" s="1">
        <v>42111</v>
      </c>
      <c r="B612">
        <v>35.964581000000003</v>
      </c>
      <c r="C612">
        <v>52.688586999999998</v>
      </c>
      <c r="D612">
        <v>19.84</v>
      </c>
    </row>
    <row r="613" spans="1:4" x14ac:dyDescent="0.25">
      <c r="A613" s="1">
        <v>42114</v>
      </c>
      <c r="B613">
        <v>36.060841000000003</v>
      </c>
      <c r="C613">
        <v>53.057654999999997</v>
      </c>
      <c r="D613">
        <v>19.889999</v>
      </c>
    </row>
    <row r="614" spans="1:4" x14ac:dyDescent="0.25">
      <c r="A614" s="1">
        <v>42115</v>
      </c>
      <c r="B614">
        <v>35.136699999999998</v>
      </c>
      <c r="C614">
        <v>51.416289999999996</v>
      </c>
      <c r="D614">
        <v>19.450001</v>
      </c>
    </row>
    <row r="615" spans="1:4" x14ac:dyDescent="0.25">
      <c r="A615" s="1">
        <v>42116</v>
      </c>
      <c r="B615">
        <v>35.541012000000002</v>
      </c>
      <c r="C615">
        <v>51.426006000000001</v>
      </c>
      <c r="D615">
        <v>19.360001</v>
      </c>
    </row>
    <row r="616" spans="1:4" x14ac:dyDescent="0.25">
      <c r="A616" s="1">
        <v>42117</v>
      </c>
      <c r="B616">
        <v>36.340015000000001</v>
      </c>
      <c r="C616">
        <v>52.076725000000003</v>
      </c>
      <c r="D616">
        <v>19.760000000000002</v>
      </c>
    </row>
    <row r="617" spans="1:4" x14ac:dyDescent="0.25">
      <c r="A617" s="1">
        <v>42118</v>
      </c>
      <c r="B617">
        <v>35.800925999999997</v>
      </c>
      <c r="C617">
        <v>51.833908000000001</v>
      </c>
      <c r="D617">
        <v>19.670000000000002</v>
      </c>
    </row>
    <row r="618" spans="1:4" x14ac:dyDescent="0.25">
      <c r="A618" s="1">
        <v>42121</v>
      </c>
      <c r="B618">
        <v>36.185988999999999</v>
      </c>
      <c r="C618">
        <v>51.260894999999998</v>
      </c>
      <c r="D618">
        <v>19.52</v>
      </c>
    </row>
    <row r="619" spans="1:4" x14ac:dyDescent="0.25">
      <c r="A619" s="1">
        <v>42122</v>
      </c>
      <c r="B619">
        <v>36.166733000000001</v>
      </c>
      <c r="C619">
        <v>51.765942000000003</v>
      </c>
      <c r="D619">
        <v>19.600000000000001</v>
      </c>
    </row>
    <row r="620" spans="1:4" x14ac:dyDescent="0.25">
      <c r="A620" s="1">
        <v>42123</v>
      </c>
      <c r="B620">
        <v>36.946483999999998</v>
      </c>
      <c r="C620">
        <v>53.232470999999997</v>
      </c>
      <c r="D620">
        <v>20.120000999999998</v>
      </c>
    </row>
    <row r="621" spans="1:4" x14ac:dyDescent="0.25">
      <c r="A621" s="1">
        <v>42124</v>
      </c>
      <c r="B621">
        <v>37.581828999999999</v>
      </c>
      <c r="C621">
        <v>53.504413999999997</v>
      </c>
      <c r="D621">
        <v>20.51</v>
      </c>
    </row>
    <row r="622" spans="1:4" x14ac:dyDescent="0.25">
      <c r="A622" s="1">
        <v>42125</v>
      </c>
      <c r="B622">
        <v>37.562579999999997</v>
      </c>
      <c r="C622">
        <v>53.174202000000001</v>
      </c>
      <c r="D622">
        <v>20.399999999999999</v>
      </c>
    </row>
    <row r="623" spans="1:4" x14ac:dyDescent="0.25">
      <c r="A623" s="1">
        <v>42128</v>
      </c>
      <c r="B623">
        <v>37.427807000000001</v>
      </c>
      <c r="C623">
        <v>52.552619999999997</v>
      </c>
      <c r="D623">
        <v>20.280000999999999</v>
      </c>
    </row>
    <row r="624" spans="1:4" x14ac:dyDescent="0.25">
      <c r="A624" s="1">
        <v>42129</v>
      </c>
      <c r="B624">
        <v>37.418179000000002</v>
      </c>
      <c r="C624">
        <v>51.455139000000003</v>
      </c>
      <c r="D624">
        <v>20.76</v>
      </c>
    </row>
    <row r="625" spans="1:4" x14ac:dyDescent="0.25">
      <c r="A625" s="1">
        <v>42130</v>
      </c>
      <c r="B625">
        <v>37.302661999999998</v>
      </c>
      <c r="C625">
        <v>51.086070999999997</v>
      </c>
      <c r="D625">
        <v>20.82</v>
      </c>
    </row>
    <row r="626" spans="1:4" x14ac:dyDescent="0.25">
      <c r="A626" s="1">
        <v>42131</v>
      </c>
      <c r="B626">
        <v>36.118603</v>
      </c>
      <c r="C626">
        <v>49.852634000000002</v>
      </c>
      <c r="D626">
        <v>20.200001</v>
      </c>
    </row>
    <row r="627" spans="1:4" x14ac:dyDescent="0.25">
      <c r="A627" s="1">
        <v>42132</v>
      </c>
      <c r="B627">
        <v>37.129382999999997</v>
      </c>
      <c r="C627">
        <v>50.90155</v>
      </c>
      <c r="D627">
        <v>20.420000000000002</v>
      </c>
    </row>
    <row r="628" spans="1:4" x14ac:dyDescent="0.25">
      <c r="A628" s="1">
        <v>42135</v>
      </c>
      <c r="B628">
        <v>36.551796000000003</v>
      </c>
      <c r="C628">
        <v>50.085728000000003</v>
      </c>
      <c r="D628">
        <v>20.379999000000002</v>
      </c>
    </row>
    <row r="629" spans="1:4" x14ac:dyDescent="0.25">
      <c r="A629" s="1">
        <v>42136</v>
      </c>
      <c r="B629">
        <v>37.004238000000001</v>
      </c>
      <c r="C629">
        <v>50.658745000000003</v>
      </c>
      <c r="D629">
        <v>20.74</v>
      </c>
    </row>
    <row r="630" spans="1:4" x14ac:dyDescent="0.25">
      <c r="A630" s="1">
        <v>42137</v>
      </c>
      <c r="B630">
        <v>37.167889000000002</v>
      </c>
      <c r="C630">
        <v>50.163424999999997</v>
      </c>
      <c r="D630">
        <v>20.610001</v>
      </c>
    </row>
    <row r="631" spans="1:4" x14ac:dyDescent="0.25">
      <c r="A631" s="1">
        <v>42138</v>
      </c>
      <c r="B631">
        <v>36.648060000000001</v>
      </c>
      <c r="C631">
        <v>49.619540999999998</v>
      </c>
      <c r="D631">
        <v>20.530000999999999</v>
      </c>
    </row>
    <row r="632" spans="1:4" x14ac:dyDescent="0.25">
      <c r="A632" s="1">
        <v>42139</v>
      </c>
      <c r="B632">
        <v>36.599930000000001</v>
      </c>
      <c r="C632">
        <v>49.687527000000003</v>
      </c>
      <c r="D632">
        <v>20.52</v>
      </c>
    </row>
    <row r="633" spans="1:4" x14ac:dyDescent="0.25">
      <c r="A633" s="1">
        <v>42142</v>
      </c>
      <c r="B633">
        <v>36.580672999999997</v>
      </c>
      <c r="C633">
        <v>49.920616000000003</v>
      </c>
      <c r="D633">
        <v>20.440000999999999</v>
      </c>
    </row>
    <row r="634" spans="1:4" x14ac:dyDescent="0.25">
      <c r="A634" s="1">
        <v>42143</v>
      </c>
      <c r="B634">
        <v>35.502510000000001</v>
      </c>
      <c r="C634">
        <v>48.512352</v>
      </c>
      <c r="D634">
        <v>19.629999000000002</v>
      </c>
    </row>
    <row r="635" spans="1:4" x14ac:dyDescent="0.25">
      <c r="A635" s="1">
        <v>42144</v>
      </c>
      <c r="B635">
        <v>35.704666000000003</v>
      </c>
      <c r="C635">
        <v>48.463799000000002</v>
      </c>
      <c r="D635">
        <v>19.84</v>
      </c>
    </row>
    <row r="636" spans="1:4" x14ac:dyDescent="0.25">
      <c r="A636" s="1">
        <v>42145</v>
      </c>
      <c r="B636">
        <v>36.667313</v>
      </c>
      <c r="C636">
        <v>49.580696000000003</v>
      </c>
      <c r="D636">
        <v>20.5</v>
      </c>
    </row>
    <row r="637" spans="1:4" x14ac:dyDescent="0.25">
      <c r="A637" s="1">
        <v>42146</v>
      </c>
      <c r="B637">
        <v>36.426651</v>
      </c>
      <c r="C637">
        <v>49.299042</v>
      </c>
      <c r="D637">
        <v>20.25</v>
      </c>
    </row>
    <row r="638" spans="1:4" x14ac:dyDescent="0.25">
      <c r="A638" s="1">
        <v>42150</v>
      </c>
      <c r="B638">
        <v>35.598773999999999</v>
      </c>
      <c r="C638">
        <v>48.201565000000002</v>
      </c>
      <c r="D638">
        <v>19.690000999999999</v>
      </c>
    </row>
    <row r="639" spans="1:4" x14ac:dyDescent="0.25">
      <c r="A639" s="1">
        <v>42151</v>
      </c>
      <c r="B639">
        <v>35.685409999999997</v>
      </c>
      <c r="C639">
        <v>48.269542999999999</v>
      </c>
      <c r="D639">
        <v>19.48</v>
      </c>
    </row>
    <row r="640" spans="1:4" x14ac:dyDescent="0.25">
      <c r="A640" s="1">
        <v>42152</v>
      </c>
      <c r="B640">
        <v>35.358108999999999</v>
      </c>
      <c r="C640">
        <v>47.803359999999998</v>
      </c>
      <c r="D640">
        <v>19.559999000000001</v>
      </c>
    </row>
    <row r="641" spans="1:4" x14ac:dyDescent="0.25">
      <c r="A641" s="1">
        <v>42153</v>
      </c>
      <c r="B641">
        <v>35.271469000000003</v>
      </c>
      <c r="C641">
        <v>48.104438999999999</v>
      </c>
      <c r="D641">
        <v>20.309999000000001</v>
      </c>
    </row>
    <row r="642" spans="1:4" x14ac:dyDescent="0.25">
      <c r="A642" s="1">
        <v>42156</v>
      </c>
      <c r="B642">
        <v>35.165576999999999</v>
      </c>
      <c r="C642">
        <v>47.764515000000003</v>
      </c>
      <c r="D642">
        <v>20.360001</v>
      </c>
    </row>
    <row r="643" spans="1:4" x14ac:dyDescent="0.25">
      <c r="A643" s="1">
        <v>42157</v>
      </c>
      <c r="B643">
        <v>36.022339000000002</v>
      </c>
      <c r="C643">
        <v>48.628898999999997</v>
      </c>
      <c r="D643">
        <v>20.68</v>
      </c>
    </row>
    <row r="644" spans="1:4" x14ac:dyDescent="0.25">
      <c r="A644" s="1">
        <v>42158</v>
      </c>
      <c r="B644">
        <v>35.800925999999997</v>
      </c>
      <c r="C644">
        <v>48.153008</v>
      </c>
      <c r="D644">
        <v>20.170000000000002</v>
      </c>
    </row>
    <row r="645" spans="1:4" x14ac:dyDescent="0.25">
      <c r="A645" s="1">
        <v>42159</v>
      </c>
      <c r="B645">
        <v>35.242592000000002</v>
      </c>
      <c r="C645">
        <v>47.346888999999997</v>
      </c>
      <c r="D645">
        <v>19.66</v>
      </c>
    </row>
    <row r="646" spans="1:4" x14ac:dyDescent="0.25">
      <c r="A646" s="1">
        <v>42160</v>
      </c>
      <c r="B646">
        <v>35.704666000000003</v>
      </c>
      <c r="C646">
        <v>48.075305999999998</v>
      </c>
      <c r="D646">
        <v>19.899999999999999</v>
      </c>
    </row>
    <row r="647" spans="1:4" x14ac:dyDescent="0.25">
      <c r="A647" s="1">
        <v>42163</v>
      </c>
      <c r="B647">
        <v>35.377361000000001</v>
      </c>
      <c r="C647">
        <v>47.861629000000001</v>
      </c>
      <c r="D647">
        <v>19.709999</v>
      </c>
    </row>
    <row r="648" spans="1:4" x14ac:dyDescent="0.25">
      <c r="A648" s="1">
        <v>42164</v>
      </c>
      <c r="B648">
        <v>35.309978000000001</v>
      </c>
      <c r="C648">
        <v>48.104438999999999</v>
      </c>
      <c r="D648">
        <v>20.209999</v>
      </c>
    </row>
    <row r="649" spans="1:4" x14ac:dyDescent="0.25">
      <c r="A649" s="1">
        <v>42165</v>
      </c>
      <c r="B649">
        <v>36.205241999999998</v>
      </c>
      <c r="C649">
        <v>48.813423</v>
      </c>
      <c r="D649">
        <v>20.639999</v>
      </c>
    </row>
    <row r="650" spans="1:4" x14ac:dyDescent="0.25">
      <c r="A650" s="1">
        <v>42166</v>
      </c>
      <c r="B650">
        <v>35.589146</v>
      </c>
      <c r="C650">
        <v>48.269542999999999</v>
      </c>
      <c r="D650">
        <v>20.49</v>
      </c>
    </row>
    <row r="651" spans="1:4" x14ac:dyDescent="0.25">
      <c r="A651" s="1">
        <v>42167</v>
      </c>
      <c r="B651">
        <v>35.281101</v>
      </c>
      <c r="C651">
        <v>47.628548000000002</v>
      </c>
      <c r="D651">
        <v>20.27</v>
      </c>
    </row>
    <row r="652" spans="1:4" x14ac:dyDescent="0.25">
      <c r="A652" s="1">
        <v>42170</v>
      </c>
      <c r="B652">
        <v>35.001930000000002</v>
      </c>
      <c r="C652">
        <v>47.560561999999997</v>
      </c>
      <c r="D652">
        <v>20.149999999999999</v>
      </c>
    </row>
    <row r="653" spans="1:4" x14ac:dyDescent="0.25">
      <c r="A653" s="1">
        <v>42171</v>
      </c>
      <c r="B653">
        <v>35.088569999999997</v>
      </c>
      <c r="C653">
        <v>48.269542999999999</v>
      </c>
      <c r="D653">
        <v>20.260000000000002</v>
      </c>
    </row>
    <row r="654" spans="1:4" x14ac:dyDescent="0.25">
      <c r="A654" s="1">
        <v>42172</v>
      </c>
      <c r="B654">
        <v>35.165576999999999</v>
      </c>
      <c r="C654">
        <v>47.647972000000003</v>
      </c>
      <c r="D654">
        <v>20.209999</v>
      </c>
    </row>
    <row r="655" spans="1:4" x14ac:dyDescent="0.25">
      <c r="A655" s="1">
        <v>42173</v>
      </c>
      <c r="B655">
        <v>34.510975000000002</v>
      </c>
      <c r="C655">
        <v>47.424582999999998</v>
      </c>
      <c r="D655">
        <v>20.360001</v>
      </c>
    </row>
    <row r="656" spans="1:4" x14ac:dyDescent="0.25">
      <c r="A656" s="1">
        <v>42174</v>
      </c>
      <c r="B656">
        <v>34.000774</v>
      </c>
      <c r="C656">
        <v>46.825020000000002</v>
      </c>
      <c r="D656">
        <v>20.02</v>
      </c>
    </row>
    <row r="657" spans="1:4" x14ac:dyDescent="0.25">
      <c r="A657" s="1">
        <v>42177</v>
      </c>
      <c r="B657">
        <v>34.289569999999998</v>
      </c>
      <c r="C657">
        <v>47.010254000000003</v>
      </c>
      <c r="D657">
        <v>20.16</v>
      </c>
    </row>
    <row r="658" spans="1:4" x14ac:dyDescent="0.25">
      <c r="A658" s="1">
        <v>42178</v>
      </c>
      <c r="B658">
        <v>34.559113000000004</v>
      </c>
      <c r="C658">
        <v>47.858421</v>
      </c>
      <c r="D658">
        <v>20.469999000000001</v>
      </c>
    </row>
    <row r="659" spans="1:4" x14ac:dyDescent="0.25">
      <c r="A659" s="1">
        <v>42179</v>
      </c>
      <c r="B659">
        <v>34.289569999999998</v>
      </c>
      <c r="C659">
        <v>47.341728000000003</v>
      </c>
      <c r="D659">
        <v>20.200001</v>
      </c>
    </row>
    <row r="660" spans="1:4" x14ac:dyDescent="0.25">
      <c r="A660" s="1">
        <v>42180</v>
      </c>
      <c r="B660">
        <v>33.788989999999998</v>
      </c>
      <c r="C660">
        <v>47.049247999999999</v>
      </c>
      <c r="D660">
        <v>19.98</v>
      </c>
    </row>
    <row r="661" spans="1:4" x14ac:dyDescent="0.25">
      <c r="A661" s="1">
        <v>42181</v>
      </c>
      <c r="B661">
        <v>33.933388000000001</v>
      </c>
      <c r="C661">
        <v>46.776271999999999</v>
      </c>
      <c r="D661">
        <v>19.98</v>
      </c>
    </row>
    <row r="662" spans="1:4" x14ac:dyDescent="0.25">
      <c r="A662" s="1">
        <v>42184</v>
      </c>
      <c r="B662">
        <v>33.365428999999999</v>
      </c>
      <c r="C662">
        <v>45.265155999999998</v>
      </c>
      <c r="D662">
        <v>19.510000000000002</v>
      </c>
    </row>
    <row r="663" spans="1:4" x14ac:dyDescent="0.25">
      <c r="A663" s="1">
        <v>42185</v>
      </c>
      <c r="B663">
        <v>33.596462000000002</v>
      </c>
      <c r="C663">
        <v>45.489390999999998</v>
      </c>
      <c r="D663">
        <v>19.879999000000002</v>
      </c>
    </row>
    <row r="664" spans="1:4" x14ac:dyDescent="0.25">
      <c r="A664" s="1">
        <v>42186</v>
      </c>
      <c r="B664">
        <v>32.460537000000002</v>
      </c>
      <c r="C664">
        <v>44.046520000000001</v>
      </c>
      <c r="D664">
        <v>19.100000000000001</v>
      </c>
    </row>
    <row r="665" spans="1:4" x14ac:dyDescent="0.25">
      <c r="A665" s="1">
        <v>42187</v>
      </c>
      <c r="B665">
        <v>32.604931000000001</v>
      </c>
      <c r="C665">
        <v>43.871037000000001</v>
      </c>
      <c r="D665">
        <v>18.93</v>
      </c>
    </row>
    <row r="666" spans="1:4" x14ac:dyDescent="0.25">
      <c r="A666" s="1">
        <v>42191</v>
      </c>
      <c r="B666">
        <v>31.815560999999999</v>
      </c>
      <c r="C666">
        <v>42.623145999999998</v>
      </c>
      <c r="D666">
        <v>17.73</v>
      </c>
    </row>
    <row r="667" spans="1:4" x14ac:dyDescent="0.25">
      <c r="A667" s="1">
        <v>42192</v>
      </c>
      <c r="B667">
        <v>32.393149999999999</v>
      </c>
      <c r="C667">
        <v>43.793041000000002</v>
      </c>
      <c r="D667">
        <v>17.760000000000002</v>
      </c>
    </row>
    <row r="668" spans="1:4" x14ac:dyDescent="0.25">
      <c r="A668" s="1">
        <v>42193</v>
      </c>
      <c r="B668">
        <v>31.555643</v>
      </c>
      <c r="C668">
        <v>42.155189999999997</v>
      </c>
      <c r="D668">
        <v>17.379999000000002</v>
      </c>
    </row>
    <row r="669" spans="1:4" x14ac:dyDescent="0.25">
      <c r="A669" s="1">
        <v>42194</v>
      </c>
      <c r="B669">
        <v>31.892574</v>
      </c>
      <c r="C669">
        <v>42.983863999999997</v>
      </c>
      <c r="D669">
        <v>17.709999</v>
      </c>
    </row>
    <row r="670" spans="1:4" x14ac:dyDescent="0.25">
      <c r="A670" s="1">
        <v>42195</v>
      </c>
      <c r="B670">
        <v>31.738548000000002</v>
      </c>
      <c r="C670">
        <v>42.467162999999999</v>
      </c>
      <c r="D670">
        <v>17.670000000000002</v>
      </c>
    </row>
    <row r="671" spans="1:4" x14ac:dyDescent="0.25">
      <c r="A671" s="1">
        <v>42198</v>
      </c>
      <c r="B671">
        <v>32.056221000000001</v>
      </c>
      <c r="C671">
        <v>42.798636999999999</v>
      </c>
      <c r="D671">
        <v>17.510000000000002</v>
      </c>
    </row>
    <row r="672" spans="1:4" x14ac:dyDescent="0.25">
      <c r="A672" s="1">
        <v>42199</v>
      </c>
      <c r="B672">
        <v>32.527923999999999</v>
      </c>
      <c r="C672">
        <v>44.085514000000003</v>
      </c>
      <c r="D672">
        <v>17.719999000000001</v>
      </c>
    </row>
    <row r="673" spans="1:4" x14ac:dyDescent="0.25">
      <c r="A673" s="1">
        <v>42200</v>
      </c>
      <c r="B673">
        <v>31.391995999999999</v>
      </c>
      <c r="C673">
        <v>42.389156</v>
      </c>
      <c r="D673">
        <v>17.23</v>
      </c>
    </row>
    <row r="674" spans="1:4" x14ac:dyDescent="0.25">
      <c r="A674" s="1">
        <v>42201</v>
      </c>
      <c r="B674">
        <v>31.286104000000002</v>
      </c>
      <c r="C674">
        <v>41.891967999999999</v>
      </c>
      <c r="D674">
        <v>17.049999</v>
      </c>
    </row>
    <row r="675" spans="1:4" x14ac:dyDescent="0.25">
      <c r="A675" s="1">
        <v>42202</v>
      </c>
      <c r="B675">
        <v>30.660381000000001</v>
      </c>
      <c r="C675">
        <v>40.731814999999997</v>
      </c>
      <c r="D675">
        <v>16.989999999999998</v>
      </c>
    </row>
    <row r="676" spans="1:4" x14ac:dyDescent="0.25">
      <c r="A676" s="1">
        <v>42205</v>
      </c>
      <c r="B676">
        <v>30.535236000000001</v>
      </c>
      <c r="C676">
        <v>39.298701999999999</v>
      </c>
      <c r="D676">
        <v>16.690000999999999</v>
      </c>
    </row>
    <row r="677" spans="1:4" x14ac:dyDescent="0.25">
      <c r="A677" s="1">
        <v>42206</v>
      </c>
      <c r="B677">
        <v>30.891417000000001</v>
      </c>
      <c r="C677">
        <v>39.532677</v>
      </c>
      <c r="D677">
        <v>16.91</v>
      </c>
    </row>
    <row r="678" spans="1:4" x14ac:dyDescent="0.25">
      <c r="A678" s="1">
        <v>42207</v>
      </c>
      <c r="B678">
        <v>30.265695999999998</v>
      </c>
      <c r="C678">
        <v>38.733246000000001</v>
      </c>
      <c r="D678">
        <v>16.34</v>
      </c>
    </row>
    <row r="679" spans="1:4" x14ac:dyDescent="0.25">
      <c r="A679" s="1">
        <v>42208</v>
      </c>
      <c r="B679">
        <v>30.843285000000002</v>
      </c>
      <c r="C679">
        <v>38.791739999999997</v>
      </c>
      <c r="D679">
        <v>16.139999</v>
      </c>
    </row>
    <row r="680" spans="1:4" x14ac:dyDescent="0.25">
      <c r="A680" s="1">
        <v>42209</v>
      </c>
      <c r="B680">
        <v>29.938395</v>
      </c>
      <c r="C680">
        <v>37.621848999999997</v>
      </c>
      <c r="D680">
        <v>16.030000999999999</v>
      </c>
    </row>
    <row r="681" spans="1:4" x14ac:dyDescent="0.25">
      <c r="A681" s="1">
        <v>42212</v>
      </c>
      <c r="B681">
        <v>29.524453999999999</v>
      </c>
      <c r="C681">
        <v>36.500706000000001</v>
      </c>
      <c r="D681">
        <v>15.65</v>
      </c>
    </row>
    <row r="682" spans="1:4" x14ac:dyDescent="0.25">
      <c r="A682" s="1">
        <v>42213</v>
      </c>
      <c r="B682">
        <v>30.352335</v>
      </c>
      <c r="C682">
        <v>37.875328000000003</v>
      </c>
      <c r="D682">
        <v>15.85</v>
      </c>
    </row>
    <row r="683" spans="1:4" x14ac:dyDescent="0.25">
      <c r="A683" s="1">
        <v>42214</v>
      </c>
      <c r="B683">
        <v>31.180212000000001</v>
      </c>
      <c r="C683">
        <v>38.879486</v>
      </c>
      <c r="D683">
        <v>16.239999999999998</v>
      </c>
    </row>
    <row r="684" spans="1:4" x14ac:dyDescent="0.25">
      <c r="A684" s="1">
        <v>42215</v>
      </c>
      <c r="B684">
        <v>30.602623000000001</v>
      </c>
      <c r="C684">
        <v>38.265289000000003</v>
      </c>
      <c r="D684">
        <v>16.100000000000001</v>
      </c>
    </row>
    <row r="685" spans="1:4" x14ac:dyDescent="0.25">
      <c r="A685" s="1">
        <v>42216</v>
      </c>
      <c r="B685">
        <v>30.111673</v>
      </c>
      <c r="C685">
        <v>37.387867</v>
      </c>
      <c r="D685">
        <v>15.59</v>
      </c>
    </row>
    <row r="686" spans="1:4" x14ac:dyDescent="0.25">
      <c r="A686" s="1">
        <v>42219</v>
      </c>
      <c r="B686">
        <v>29.380057999999998</v>
      </c>
      <c r="C686">
        <v>36.198483000000003</v>
      </c>
      <c r="D686">
        <v>15.1</v>
      </c>
    </row>
    <row r="687" spans="1:4" x14ac:dyDescent="0.25">
      <c r="A687" s="1">
        <v>42220</v>
      </c>
      <c r="B687">
        <v>29.283791999999998</v>
      </c>
      <c r="C687">
        <v>36.286220999999998</v>
      </c>
      <c r="D687">
        <v>15.22</v>
      </c>
    </row>
    <row r="688" spans="1:4" x14ac:dyDescent="0.25">
      <c r="A688" s="1">
        <v>42221</v>
      </c>
      <c r="B688">
        <v>29.370432000000001</v>
      </c>
      <c r="C688">
        <v>35.828010999999996</v>
      </c>
      <c r="D688">
        <v>15.03</v>
      </c>
    </row>
    <row r="689" spans="1:4" x14ac:dyDescent="0.25">
      <c r="A689" s="1">
        <v>42222</v>
      </c>
      <c r="B689">
        <v>30.410093</v>
      </c>
      <c r="C689">
        <v>37.407364000000001</v>
      </c>
      <c r="D689">
        <v>14.87</v>
      </c>
    </row>
    <row r="690" spans="1:4" x14ac:dyDescent="0.25">
      <c r="A690" s="1">
        <v>42223</v>
      </c>
      <c r="B690">
        <v>29.620719999999999</v>
      </c>
      <c r="C690">
        <v>36.217976</v>
      </c>
      <c r="D690">
        <v>14.56</v>
      </c>
    </row>
    <row r="691" spans="1:4" x14ac:dyDescent="0.25">
      <c r="A691" s="1">
        <v>42226</v>
      </c>
      <c r="B691">
        <v>30.987680000000001</v>
      </c>
      <c r="C691">
        <v>38.772250999999997</v>
      </c>
      <c r="D691">
        <v>14.89</v>
      </c>
    </row>
    <row r="692" spans="1:4" x14ac:dyDescent="0.25">
      <c r="A692" s="1">
        <v>42227</v>
      </c>
      <c r="B692">
        <v>30.737392</v>
      </c>
      <c r="C692">
        <v>38.616261000000002</v>
      </c>
      <c r="D692">
        <v>14.48</v>
      </c>
    </row>
    <row r="693" spans="1:4" x14ac:dyDescent="0.25">
      <c r="A693" s="1">
        <v>42228</v>
      </c>
      <c r="B693">
        <v>31.218717999999999</v>
      </c>
      <c r="C693">
        <v>39.571674000000002</v>
      </c>
      <c r="D693">
        <v>14.44</v>
      </c>
    </row>
    <row r="694" spans="1:4" x14ac:dyDescent="0.25">
      <c r="A694" s="1">
        <v>42229</v>
      </c>
      <c r="B694">
        <v>30.284946000000001</v>
      </c>
      <c r="C694">
        <v>38.450519999999997</v>
      </c>
      <c r="D694">
        <v>14.09</v>
      </c>
    </row>
    <row r="695" spans="1:4" x14ac:dyDescent="0.25">
      <c r="A695" s="1">
        <v>42230</v>
      </c>
      <c r="B695">
        <v>29.957649</v>
      </c>
      <c r="C695">
        <v>38.167797</v>
      </c>
      <c r="D695">
        <v>13.99</v>
      </c>
    </row>
    <row r="696" spans="1:4" x14ac:dyDescent="0.25">
      <c r="A696" s="1">
        <v>42233</v>
      </c>
      <c r="B696">
        <v>29.793998999999999</v>
      </c>
      <c r="C696">
        <v>38.080058999999999</v>
      </c>
      <c r="D696">
        <v>13.89</v>
      </c>
    </row>
    <row r="697" spans="1:4" x14ac:dyDescent="0.25">
      <c r="A697" s="1">
        <v>42234</v>
      </c>
      <c r="B697">
        <v>29.736236999999999</v>
      </c>
      <c r="C697">
        <v>38.216545000000004</v>
      </c>
      <c r="D697">
        <v>14.05</v>
      </c>
    </row>
    <row r="698" spans="1:4" x14ac:dyDescent="0.25">
      <c r="A698" s="1">
        <v>42235</v>
      </c>
      <c r="B698">
        <v>28.735082999999999</v>
      </c>
      <c r="C698">
        <v>36.783428000000001</v>
      </c>
      <c r="D698">
        <v>13.43</v>
      </c>
    </row>
    <row r="699" spans="1:4" x14ac:dyDescent="0.25">
      <c r="A699" s="1">
        <v>42236</v>
      </c>
      <c r="B699">
        <v>27.926456000000002</v>
      </c>
      <c r="C699">
        <v>35.808506000000001</v>
      </c>
      <c r="D699">
        <v>13.37</v>
      </c>
    </row>
    <row r="700" spans="1:4" x14ac:dyDescent="0.25">
      <c r="A700" s="1">
        <v>42237</v>
      </c>
      <c r="B700">
        <v>27.011939999999999</v>
      </c>
      <c r="C700">
        <v>34.492381999999999</v>
      </c>
      <c r="D700">
        <v>13.23</v>
      </c>
    </row>
    <row r="701" spans="1:4" x14ac:dyDescent="0.25">
      <c r="A701" s="1">
        <v>42240</v>
      </c>
      <c r="B701">
        <v>25.616098000000001</v>
      </c>
      <c r="C701">
        <v>32.464565</v>
      </c>
      <c r="D701">
        <v>12.5</v>
      </c>
    </row>
    <row r="702" spans="1:4" x14ac:dyDescent="0.25">
      <c r="A702" s="1">
        <v>42241</v>
      </c>
      <c r="B702">
        <v>25.616098000000001</v>
      </c>
      <c r="C702">
        <v>32.006354999999999</v>
      </c>
      <c r="D702">
        <v>12.73</v>
      </c>
    </row>
    <row r="703" spans="1:4" x14ac:dyDescent="0.25">
      <c r="A703" s="1">
        <v>42242</v>
      </c>
      <c r="B703">
        <v>26.578747</v>
      </c>
      <c r="C703">
        <v>32.942267999999999</v>
      </c>
      <c r="D703">
        <v>12.77</v>
      </c>
    </row>
    <row r="704" spans="1:4" x14ac:dyDescent="0.25">
      <c r="A704" s="1">
        <v>42243</v>
      </c>
      <c r="B704">
        <v>28.71583</v>
      </c>
      <c r="C704">
        <v>35.096825000000003</v>
      </c>
      <c r="D704">
        <v>13.95</v>
      </c>
    </row>
    <row r="705" spans="1:4" x14ac:dyDescent="0.25">
      <c r="A705" s="1">
        <v>42244</v>
      </c>
      <c r="B705">
        <v>29.591840999999999</v>
      </c>
      <c r="C705">
        <v>36.237468999999997</v>
      </c>
      <c r="D705">
        <v>14.88</v>
      </c>
    </row>
    <row r="706" spans="1:4" x14ac:dyDescent="0.25">
      <c r="A706" s="1">
        <v>42247</v>
      </c>
      <c r="B706">
        <v>30.284946000000001</v>
      </c>
      <c r="C706">
        <v>37.261135000000003</v>
      </c>
      <c r="D706">
        <v>15.89</v>
      </c>
    </row>
    <row r="707" spans="1:4" x14ac:dyDescent="0.25">
      <c r="A707" s="1">
        <v>42248</v>
      </c>
      <c r="B707">
        <v>29.216408000000001</v>
      </c>
      <c r="C707">
        <v>35.282058999999997</v>
      </c>
      <c r="D707">
        <v>14.81</v>
      </c>
    </row>
    <row r="708" spans="1:4" x14ac:dyDescent="0.25">
      <c r="A708" s="1">
        <v>42249</v>
      </c>
      <c r="B708">
        <v>29.110516000000001</v>
      </c>
      <c r="C708">
        <v>35.789009</v>
      </c>
      <c r="D708">
        <v>15.09</v>
      </c>
    </row>
    <row r="709" spans="1:4" x14ac:dyDescent="0.25">
      <c r="A709" s="1">
        <v>42250</v>
      </c>
      <c r="B709">
        <v>29.399311000000001</v>
      </c>
      <c r="C709">
        <v>35.964492999999997</v>
      </c>
      <c r="D709">
        <v>15.34</v>
      </c>
    </row>
    <row r="710" spans="1:4" x14ac:dyDescent="0.25">
      <c r="A710" s="1">
        <v>42251</v>
      </c>
      <c r="B710">
        <v>28.667698000000001</v>
      </c>
      <c r="C710">
        <v>35.301558999999997</v>
      </c>
      <c r="D710">
        <v>15.08</v>
      </c>
    </row>
    <row r="711" spans="1:4" x14ac:dyDescent="0.25">
      <c r="A711" s="1">
        <v>42255</v>
      </c>
      <c r="B711">
        <v>29.177900000000001</v>
      </c>
      <c r="C711">
        <v>35.964492999999997</v>
      </c>
      <c r="D711">
        <v>15.02</v>
      </c>
    </row>
    <row r="712" spans="1:4" x14ac:dyDescent="0.25">
      <c r="A712" s="1">
        <v>42256</v>
      </c>
      <c r="B712">
        <v>28.436661000000001</v>
      </c>
      <c r="C712">
        <v>34.979838999999998</v>
      </c>
      <c r="D712">
        <v>14.52</v>
      </c>
    </row>
    <row r="713" spans="1:4" x14ac:dyDescent="0.25">
      <c r="A713" s="1">
        <v>42257</v>
      </c>
      <c r="B713">
        <v>28.71583</v>
      </c>
      <c r="C713">
        <v>35.282058999999997</v>
      </c>
      <c r="D713">
        <v>14.93</v>
      </c>
    </row>
    <row r="714" spans="1:4" x14ac:dyDescent="0.25">
      <c r="A714" s="1">
        <v>42258</v>
      </c>
      <c r="B714">
        <v>28.167117999999999</v>
      </c>
      <c r="C714">
        <v>34.609371000000003</v>
      </c>
      <c r="D714">
        <v>14.65</v>
      </c>
    </row>
    <row r="715" spans="1:4" x14ac:dyDescent="0.25">
      <c r="A715" s="1">
        <v>42261</v>
      </c>
      <c r="B715">
        <v>28.032349</v>
      </c>
      <c r="C715">
        <v>33.790447</v>
      </c>
      <c r="D715">
        <v>14.39</v>
      </c>
    </row>
    <row r="716" spans="1:4" x14ac:dyDescent="0.25">
      <c r="A716" s="1">
        <v>42262</v>
      </c>
      <c r="B716">
        <v>28.542551</v>
      </c>
      <c r="C716">
        <v>34.385136000000003</v>
      </c>
      <c r="D716">
        <v>14.57</v>
      </c>
    </row>
    <row r="717" spans="1:4" x14ac:dyDescent="0.25">
      <c r="A717" s="1">
        <v>42263</v>
      </c>
      <c r="B717">
        <v>29.726610000000001</v>
      </c>
      <c r="C717">
        <v>36.032738000000002</v>
      </c>
      <c r="D717">
        <v>15.36</v>
      </c>
    </row>
    <row r="718" spans="1:4" x14ac:dyDescent="0.25">
      <c r="A718" s="1">
        <v>42264</v>
      </c>
      <c r="B718">
        <v>29.56296</v>
      </c>
      <c r="C718">
        <v>35.789009</v>
      </c>
      <c r="D718">
        <v>15.23</v>
      </c>
    </row>
    <row r="719" spans="1:4" x14ac:dyDescent="0.25">
      <c r="A719" s="1">
        <v>42265</v>
      </c>
      <c r="B719">
        <v>28.147867000000002</v>
      </c>
      <c r="C719">
        <v>34.420234999999998</v>
      </c>
      <c r="D719">
        <v>14.62</v>
      </c>
    </row>
    <row r="720" spans="1:4" x14ac:dyDescent="0.25">
      <c r="A720" s="1">
        <v>42268</v>
      </c>
      <c r="B720">
        <v>27.993842999999998</v>
      </c>
      <c r="C720">
        <v>34.528019</v>
      </c>
      <c r="D720">
        <v>15.05</v>
      </c>
    </row>
    <row r="721" spans="1:4" x14ac:dyDescent="0.25">
      <c r="A721" s="1">
        <v>42269</v>
      </c>
      <c r="B721">
        <v>27.974588000000001</v>
      </c>
      <c r="C721">
        <v>34.018520000000002</v>
      </c>
      <c r="D721">
        <v>14.92</v>
      </c>
    </row>
    <row r="722" spans="1:4" x14ac:dyDescent="0.25">
      <c r="A722" s="1">
        <v>42270</v>
      </c>
      <c r="B722">
        <v>27.522144000000001</v>
      </c>
      <c r="C722">
        <v>32.989735000000003</v>
      </c>
      <c r="D722">
        <v>14.44</v>
      </c>
    </row>
    <row r="723" spans="1:4" x14ac:dyDescent="0.25">
      <c r="A723" s="1">
        <v>42271</v>
      </c>
      <c r="B723">
        <v>27.551023000000001</v>
      </c>
      <c r="C723">
        <v>33.185692000000003</v>
      </c>
      <c r="D723">
        <v>14.59</v>
      </c>
    </row>
    <row r="724" spans="1:4" x14ac:dyDescent="0.25">
      <c r="A724" s="1">
        <v>42272</v>
      </c>
      <c r="B724">
        <v>27.300735</v>
      </c>
      <c r="C724">
        <v>32.793776999999999</v>
      </c>
      <c r="D724">
        <v>14.71</v>
      </c>
    </row>
    <row r="725" spans="1:4" x14ac:dyDescent="0.25">
      <c r="A725" s="1">
        <v>42275</v>
      </c>
      <c r="B725">
        <v>26.164809999999999</v>
      </c>
      <c r="C725">
        <v>31.069336</v>
      </c>
      <c r="D725">
        <v>14.38</v>
      </c>
    </row>
    <row r="726" spans="1:4" x14ac:dyDescent="0.25">
      <c r="A726" s="1">
        <v>42276</v>
      </c>
      <c r="B726">
        <v>26.318833999999999</v>
      </c>
      <c r="C726">
        <v>31.314287</v>
      </c>
      <c r="D726">
        <v>14.61</v>
      </c>
    </row>
    <row r="727" spans="1:4" x14ac:dyDescent="0.25">
      <c r="A727" s="1">
        <v>42277</v>
      </c>
      <c r="B727">
        <v>26.453603999999999</v>
      </c>
      <c r="C727">
        <v>32.17651</v>
      </c>
      <c r="D727">
        <v>14.68</v>
      </c>
    </row>
    <row r="728" spans="1:4" x14ac:dyDescent="0.25">
      <c r="A728" s="1">
        <v>42278</v>
      </c>
      <c r="B728">
        <v>25.981905000000001</v>
      </c>
      <c r="C728">
        <v>32.627212999999998</v>
      </c>
      <c r="D728">
        <v>14.58</v>
      </c>
    </row>
    <row r="729" spans="1:4" x14ac:dyDescent="0.25">
      <c r="A729" s="1">
        <v>42279</v>
      </c>
      <c r="B729">
        <v>27.416252</v>
      </c>
      <c r="C729">
        <v>34.537818999999999</v>
      </c>
      <c r="D729">
        <v>14.77</v>
      </c>
    </row>
    <row r="730" spans="1:4" x14ac:dyDescent="0.25">
      <c r="A730" s="1">
        <v>42282</v>
      </c>
      <c r="B730">
        <v>28.532924999999999</v>
      </c>
      <c r="C730">
        <v>36.321041000000001</v>
      </c>
      <c r="D730">
        <v>15</v>
      </c>
    </row>
    <row r="731" spans="1:4" x14ac:dyDescent="0.25">
      <c r="A731" s="1">
        <v>42283</v>
      </c>
      <c r="B731">
        <v>29.861381999999999</v>
      </c>
      <c r="C731">
        <v>38.143467000000001</v>
      </c>
      <c r="D731">
        <v>15.74</v>
      </c>
    </row>
    <row r="732" spans="1:4" x14ac:dyDescent="0.25">
      <c r="A732" s="1">
        <v>42284</v>
      </c>
      <c r="B732">
        <v>30.227188000000002</v>
      </c>
      <c r="C732">
        <v>38.310028000000003</v>
      </c>
      <c r="D732">
        <v>15.57</v>
      </c>
    </row>
    <row r="733" spans="1:4" x14ac:dyDescent="0.25">
      <c r="A733" s="1">
        <v>42285</v>
      </c>
      <c r="B733">
        <v>30.814404</v>
      </c>
      <c r="C733">
        <v>39.711136000000003</v>
      </c>
      <c r="D733">
        <v>16.040001</v>
      </c>
    </row>
    <row r="734" spans="1:4" x14ac:dyDescent="0.25">
      <c r="A734" s="1">
        <v>42286</v>
      </c>
      <c r="B734">
        <v>30.833656000000001</v>
      </c>
      <c r="C734">
        <v>39.093871999999998</v>
      </c>
      <c r="D734">
        <v>15.99</v>
      </c>
    </row>
    <row r="735" spans="1:4" x14ac:dyDescent="0.25">
      <c r="A735" s="1">
        <v>42289</v>
      </c>
      <c r="B735">
        <v>29.832502000000002</v>
      </c>
      <c r="C735">
        <v>37.761349000000003</v>
      </c>
      <c r="D735">
        <v>15.31</v>
      </c>
    </row>
    <row r="736" spans="1:4" x14ac:dyDescent="0.25">
      <c r="A736" s="1">
        <v>42290</v>
      </c>
      <c r="B736">
        <v>29.601465000000001</v>
      </c>
      <c r="C736">
        <v>36.948112000000002</v>
      </c>
      <c r="D736">
        <v>15.06</v>
      </c>
    </row>
    <row r="737" spans="1:4" x14ac:dyDescent="0.25">
      <c r="A737" s="1">
        <v>42291</v>
      </c>
      <c r="B737">
        <v>30.005780999999999</v>
      </c>
      <c r="C737">
        <v>37.369422999999998</v>
      </c>
      <c r="D737">
        <v>15.05</v>
      </c>
    </row>
    <row r="738" spans="1:4" x14ac:dyDescent="0.25">
      <c r="A738" s="1">
        <v>42292</v>
      </c>
      <c r="B738">
        <v>30.429345999999999</v>
      </c>
      <c r="C738">
        <v>38.457000999999998</v>
      </c>
      <c r="D738">
        <v>15.13</v>
      </c>
    </row>
    <row r="739" spans="1:4" x14ac:dyDescent="0.25">
      <c r="A739" s="1">
        <v>42293</v>
      </c>
      <c r="B739">
        <v>29.524453999999999</v>
      </c>
      <c r="C739">
        <v>38.603969999999997</v>
      </c>
      <c r="D739">
        <v>15.22</v>
      </c>
    </row>
    <row r="740" spans="1:4" x14ac:dyDescent="0.25">
      <c r="A740" s="1">
        <v>42296</v>
      </c>
      <c r="B740">
        <v>28.975746000000001</v>
      </c>
      <c r="C740">
        <v>37.163665999999999</v>
      </c>
      <c r="D740">
        <v>14.83</v>
      </c>
    </row>
    <row r="741" spans="1:4" x14ac:dyDescent="0.25">
      <c r="A741" s="1">
        <v>42297</v>
      </c>
      <c r="B741">
        <v>29.428190000000001</v>
      </c>
      <c r="C741">
        <v>37.467410999999998</v>
      </c>
      <c r="D741">
        <v>14.73</v>
      </c>
    </row>
    <row r="742" spans="1:4" x14ac:dyDescent="0.25">
      <c r="A742" s="1">
        <v>42298</v>
      </c>
      <c r="B742">
        <v>29.168274</v>
      </c>
      <c r="C742">
        <v>36.193671999999999</v>
      </c>
      <c r="D742">
        <v>14.43</v>
      </c>
    </row>
    <row r="743" spans="1:4" x14ac:dyDescent="0.25">
      <c r="A743" s="1">
        <v>42299</v>
      </c>
      <c r="B743">
        <v>29.928768000000002</v>
      </c>
      <c r="C743">
        <v>36.399433000000002</v>
      </c>
      <c r="D743">
        <v>14.51</v>
      </c>
    </row>
    <row r="744" spans="1:4" x14ac:dyDescent="0.25">
      <c r="A744" s="1">
        <v>42300</v>
      </c>
      <c r="B744">
        <v>29.813248000000002</v>
      </c>
      <c r="C744">
        <v>36.281844999999997</v>
      </c>
      <c r="D744">
        <v>14.27</v>
      </c>
    </row>
    <row r="745" spans="1:4" x14ac:dyDescent="0.25">
      <c r="A745" s="1">
        <v>42303</v>
      </c>
      <c r="B745">
        <v>29.052757</v>
      </c>
      <c r="C745">
        <v>35.321655</v>
      </c>
      <c r="D745">
        <v>14.01</v>
      </c>
    </row>
    <row r="746" spans="1:4" x14ac:dyDescent="0.25">
      <c r="A746" s="1">
        <v>42304</v>
      </c>
      <c r="B746">
        <v>28.475166000000002</v>
      </c>
      <c r="C746">
        <v>34.283073000000002</v>
      </c>
      <c r="D746">
        <v>13.82</v>
      </c>
    </row>
    <row r="747" spans="1:4" x14ac:dyDescent="0.25">
      <c r="A747" s="1">
        <v>42305</v>
      </c>
      <c r="B747">
        <v>29.408936000000001</v>
      </c>
      <c r="C747">
        <v>35.547009000000003</v>
      </c>
      <c r="D747">
        <v>14.69</v>
      </c>
    </row>
    <row r="748" spans="1:4" x14ac:dyDescent="0.25">
      <c r="A748" s="1">
        <v>42306</v>
      </c>
      <c r="B748">
        <v>29.072009999999999</v>
      </c>
      <c r="C748">
        <v>35.870337999999997</v>
      </c>
      <c r="D748">
        <v>14.63</v>
      </c>
    </row>
    <row r="749" spans="1:4" x14ac:dyDescent="0.25">
      <c r="A749" s="1">
        <v>42307</v>
      </c>
      <c r="B749">
        <v>29.428190000000001</v>
      </c>
      <c r="C749">
        <v>36.330840999999999</v>
      </c>
      <c r="D749">
        <v>14.81</v>
      </c>
    </row>
    <row r="750" spans="1:4" x14ac:dyDescent="0.25">
      <c r="A750" s="1">
        <v>42310</v>
      </c>
      <c r="B750">
        <v>30.381212000000001</v>
      </c>
      <c r="C750">
        <v>37.222462</v>
      </c>
      <c r="D750">
        <v>14.75</v>
      </c>
    </row>
    <row r="751" spans="1:4" x14ac:dyDescent="0.25">
      <c r="A751" s="1">
        <v>42311</v>
      </c>
      <c r="B751">
        <v>31.32461</v>
      </c>
      <c r="C751">
        <v>38.496200999999999</v>
      </c>
      <c r="D751">
        <v>15.28</v>
      </c>
    </row>
    <row r="752" spans="1:4" x14ac:dyDescent="0.25">
      <c r="A752" s="1">
        <v>42312</v>
      </c>
      <c r="B752">
        <v>30.872164000000001</v>
      </c>
      <c r="C752">
        <v>38.251246999999999</v>
      </c>
      <c r="D752">
        <v>14.85</v>
      </c>
    </row>
    <row r="753" spans="1:4" x14ac:dyDescent="0.25">
      <c r="A753" s="1">
        <v>42313</v>
      </c>
      <c r="B753">
        <v>30.198311</v>
      </c>
      <c r="C753">
        <v>38.408011999999999</v>
      </c>
      <c r="D753">
        <v>14.48</v>
      </c>
    </row>
    <row r="754" spans="1:4" x14ac:dyDescent="0.25">
      <c r="A754" s="1">
        <v>42314</v>
      </c>
      <c r="B754">
        <v>30.371583999999999</v>
      </c>
      <c r="C754">
        <v>38.153258999999998</v>
      </c>
      <c r="D754">
        <v>14.23</v>
      </c>
    </row>
    <row r="755" spans="1:4" x14ac:dyDescent="0.25">
      <c r="A755" s="1">
        <v>42317</v>
      </c>
      <c r="B755">
        <v>30.169429999999998</v>
      </c>
      <c r="C755">
        <v>38.290436</v>
      </c>
      <c r="D755">
        <v>14.08</v>
      </c>
    </row>
    <row r="756" spans="1:4" x14ac:dyDescent="0.25">
      <c r="A756" s="1">
        <v>42318</v>
      </c>
      <c r="B756">
        <v>30.130922000000002</v>
      </c>
      <c r="C756">
        <v>38.437401000000001</v>
      </c>
      <c r="D756">
        <v>14.09</v>
      </c>
    </row>
    <row r="757" spans="1:4" x14ac:dyDescent="0.25">
      <c r="A757" s="1">
        <v>42319</v>
      </c>
      <c r="B757">
        <v>29.331924000000001</v>
      </c>
      <c r="C757">
        <v>36.722759000000003</v>
      </c>
      <c r="D757">
        <v>13.76</v>
      </c>
    </row>
    <row r="758" spans="1:4" x14ac:dyDescent="0.25">
      <c r="A758" s="1">
        <v>42320</v>
      </c>
      <c r="B758">
        <v>28.773588</v>
      </c>
      <c r="C758">
        <v>35.625388999999998</v>
      </c>
      <c r="D758">
        <v>13.35</v>
      </c>
    </row>
    <row r="759" spans="1:4" x14ac:dyDescent="0.25">
      <c r="A759" s="1">
        <v>42321</v>
      </c>
      <c r="B759">
        <v>28.783214999999998</v>
      </c>
      <c r="C759">
        <v>35.909526999999997</v>
      </c>
      <c r="D759">
        <v>13.06</v>
      </c>
    </row>
    <row r="760" spans="1:4" x14ac:dyDescent="0.25">
      <c r="A760" s="1">
        <v>42324</v>
      </c>
      <c r="B760">
        <v>29.543709</v>
      </c>
      <c r="C760">
        <v>37.379227</v>
      </c>
      <c r="D760">
        <v>13.39</v>
      </c>
    </row>
    <row r="761" spans="1:4" x14ac:dyDescent="0.25">
      <c r="A761" s="1">
        <v>42325</v>
      </c>
      <c r="B761">
        <v>29.004622999999999</v>
      </c>
      <c r="C761">
        <v>36.663970999999997</v>
      </c>
      <c r="D761">
        <v>13.01</v>
      </c>
    </row>
    <row r="762" spans="1:4" x14ac:dyDescent="0.25">
      <c r="A762" s="1">
        <v>42326</v>
      </c>
      <c r="B762">
        <v>29.948021000000001</v>
      </c>
      <c r="C762">
        <v>37.408614999999998</v>
      </c>
      <c r="D762">
        <v>13.05</v>
      </c>
    </row>
    <row r="763" spans="1:4" x14ac:dyDescent="0.25">
      <c r="A763" s="1">
        <v>42327</v>
      </c>
      <c r="B763">
        <v>29.235662000000001</v>
      </c>
      <c r="C763">
        <v>36.438622000000002</v>
      </c>
      <c r="D763">
        <v>12.96</v>
      </c>
    </row>
    <row r="764" spans="1:4" x14ac:dyDescent="0.25">
      <c r="A764" s="1">
        <v>42328</v>
      </c>
      <c r="B764">
        <v>28.937237</v>
      </c>
      <c r="C764">
        <v>35.605789000000001</v>
      </c>
      <c r="D764">
        <v>12.93</v>
      </c>
    </row>
    <row r="765" spans="1:4" x14ac:dyDescent="0.25">
      <c r="A765" s="1">
        <v>42331</v>
      </c>
      <c r="B765">
        <v>29.235662000000001</v>
      </c>
      <c r="C765">
        <v>35.909526999999997</v>
      </c>
      <c r="D765">
        <v>13.02</v>
      </c>
    </row>
    <row r="766" spans="1:4" x14ac:dyDescent="0.25">
      <c r="A766" s="1">
        <v>42332</v>
      </c>
      <c r="B766">
        <v>30.207934999999999</v>
      </c>
      <c r="C766">
        <v>37.251849999999997</v>
      </c>
      <c r="D766">
        <v>13.32</v>
      </c>
    </row>
    <row r="767" spans="1:4" x14ac:dyDescent="0.25">
      <c r="A767" s="1">
        <v>42333</v>
      </c>
      <c r="B767">
        <v>29.976897999999998</v>
      </c>
      <c r="C767">
        <v>37.036293000000001</v>
      </c>
      <c r="D767">
        <v>13.39</v>
      </c>
    </row>
    <row r="768" spans="1:4" x14ac:dyDescent="0.25">
      <c r="A768" s="1">
        <v>42335</v>
      </c>
      <c r="B768">
        <v>29.572586000000001</v>
      </c>
      <c r="C768">
        <v>36.213272000000003</v>
      </c>
      <c r="D768">
        <v>13.03</v>
      </c>
    </row>
    <row r="769" spans="1:4" x14ac:dyDescent="0.25">
      <c r="A769" s="1">
        <v>42338</v>
      </c>
      <c r="B769">
        <v>29.957649</v>
      </c>
      <c r="C769">
        <v>36.379837000000002</v>
      </c>
      <c r="D769">
        <v>12.93</v>
      </c>
    </row>
    <row r="770" spans="1:4" x14ac:dyDescent="0.25">
      <c r="A770" s="1">
        <v>42339</v>
      </c>
      <c r="B770">
        <v>30.265695999999998</v>
      </c>
      <c r="C770">
        <v>36.673771000000002</v>
      </c>
      <c r="D770">
        <v>12.95</v>
      </c>
    </row>
    <row r="771" spans="1:4" x14ac:dyDescent="0.25">
      <c r="A771" s="1">
        <v>42340</v>
      </c>
      <c r="B771">
        <v>29.351177</v>
      </c>
      <c r="C771">
        <v>35.086502000000003</v>
      </c>
      <c r="D771">
        <v>12.48</v>
      </c>
    </row>
    <row r="772" spans="1:4" x14ac:dyDescent="0.25">
      <c r="A772" s="1">
        <v>42341</v>
      </c>
      <c r="B772">
        <v>29.110516000000001</v>
      </c>
      <c r="C772">
        <v>34.616202999999999</v>
      </c>
      <c r="D772">
        <v>12.77</v>
      </c>
    </row>
    <row r="773" spans="1:4" x14ac:dyDescent="0.25">
      <c r="A773" s="1">
        <v>42342</v>
      </c>
      <c r="B773">
        <v>28.590685000000001</v>
      </c>
      <c r="C773">
        <v>33.695186999999997</v>
      </c>
      <c r="D773">
        <v>12.46</v>
      </c>
    </row>
    <row r="774" spans="1:4" x14ac:dyDescent="0.25">
      <c r="A774" s="1">
        <v>42345</v>
      </c>
      <c r="B774">
        <v>27.445132999999998</v>
      </c>
      <c r="C774">
        <v>31.38287</v>
      </c>
      <c r="D774">
        <v>11.72</v>
      </c>
    </row>
    <row r="775" spans="1:4" x14ac:dyDescent="0.25">
      <c r="A775" s="1">
        <v>42346</v>
      </c>
      <c r="B775">
        <v>27.060074</v>
      </c>
      <c r="C775">
        <v>31.578831000000001</v>
      </c>
      <c r="D775">
        <v>11.68</v>
      </c>
    </row>
    <row r="776" spans="1:4" x14ac:dyDescent="0.25">
      <c r="A776" s="1">
        <v>42347</v>
      </c>
      <c r="B776">
        <v>27.599157000000002</v>
      </c>
      <c r="C776">
        <v>31.862974000000001</v>
      </c>
      <c r="D776">
        <v>11.56</v>
      </c>
    </row>
    <row r="777" spans="1:4" x14ac:dyDescent="0.25">
      <c r="A777" s="1">
        <v>42348</v>
      </c>
      <c r="B777">
        <v>27.656914</v>
      </c>
      <c r="C777">
        <v>32.421458999999999</v>
      </c>
      <c r="D777">
        <v>11.37</v>
      </c>
    </row>
    <row r="778" spans="1:4" x14ac:dyDescent="0.25">
      <c r="A778" s="1">
        <v>42349</v>
      </c>
      <c r="B778">
        <v>26.675013</v>
      </c>
      <c r="C778">
        <v>30.834187</v>
      </c>
      <c r="D778">
        <v>11.07</v>
      </c>
    </row>
    <row r="779" spans="1:4" x14ac:dyDescent="0.25">
      <c r="A779" s="1">
        <v>42352</v>
      </c>
      <c r="B779">
        <v>26.694265000000001</v>
      </c>
      <c r="C779">
        <v>30.079746</v>
      </c>
      <c r="D779">
        <v>11.16</v>
      </c>
    </row>
    <row r="780" spans="1:4" x14ac:dyDescent="0.25">
      <c r="A780" s="1">
        <v>42353</v>
      </c>
      <c r="B780">
        <v>27.551023000000001</v>
      </c>
      <c r="C780">
        <v>30.677417999999999</v>
      </c>
      <c r="D780">
        <v>11.4</v>
      </c>
    </row>
    <row r="781" spans="1:4" x14ac:dyDescent="0.25">
      <c r="A781" s="1">
        <v>42354</v>
      </c>
      <c r="B781">
        <v>27.156336</v>
      </c>
      <c r="C781">
        <v>29.991561999999998</v>
      </c>
      <c r="D781">
        <v>10.99</v>
      </c>
    </row>
    <row r="782" spans="1:4" x14ac:dyDescent="0.25">
      <c r="A782" s="1">
        <v>42355</v>
      </c>
      <c r="B782">
        <v>26.126301000000002</v>
      </c>
      <c r="C782">
        <v>28.962774</v>
      </c>
      <c r="D782">
        <v>10.74</v>
      </c>
    </row>
    <row r="783" spans="1:4" x14ac:dyDescent="0.25">
      <c r="A783" s="1">
        <v>42356</v>
      </c>
      <c r="B783">
        <v>25.317677</v>
      </c>
      <c r="C783">
        <v>28.493293999999999</v>
      </c>
      <c r="D783">
        <v>10.66</v>
      </c>
    </row>
    <row r="784" spans="1:4" x14ac:dyDescent="0.25">
      <c r="A784" s="1">
        <v>42359</v>
      </c>
      <c r="B784">
        <v>25.369955000000001</v>
      </c>
      <c r="C784">
        <v>28.197921999999998</v>
      </c>
      <c r="D784">
        <v>10.66</v>
      </c>
    </row>
    <row r="785" spans="1:4" x14ac:dyDescent="0.25">
      <c r="A785" s="1">
        <v>42360</v>
      </c>
      <c r="B785">
        <v>26.070292999999999</v>
      </c>
      <c r="C785">
        <v>28.542521000000001</v>
      </c>
      <c r="D785">
        <v>10.77</v>
      </c>
    </row>
    <row r="786" spans="1:4" x14ac:dyDescent="0.25">
      <c r="A786" s="1">
        <v>42361</v>
      </c>
      <c r="B786">
        <v>27.214504000000002</v>
      </c>
      <c r="C786">
        <v>30.797173000000001</v>
      </c>
      <c r="D786">
        <v>11.26</v>
      </c>
    </row>
    <row r="787" spans="1:4" x14ac:dyDescent="0.25">
      <c r="A787" s="1">
        <v>42362</v>
      </c>
      <c r="B787">
        <v>26.948179</v>
      </c>
      <c r="C787">
        <v>30.570723000000001</v>
      </c>
      <c r="D787">
        <v>11.3</v>
      </c>
    </row>
    <row r="788" spans="1:4" x14ac:dyDescent="0.25">
      <c r="A788" s="1">
        <v>42366</v>
      </c>
      <c r="B788">
        <v>26.228114999999999</v>
      </c>
      <c r="C788">
        <v>29.438475</v>
      </c>
      <c r="D788">
        <v>10.93</v>
      </c>
    </row>
    <row r="789" spans="1:4" x14ac:dyDescent="0.25">
      <c r="A789" s="1">
        <v>42367</v>
      </c>
      <c r="B789">
        <v>26.415528999999999</v>
      </c>
      <c r="C789">
        <v>29.920912000000001</v>
      </c>
      <c r="D789">
        <v>11.26</v>
      </c>
    </row>
    <row r="790" spans="1:4" x14ac:dyDescent="0.25">
      <c r="A790" s="1">
        <v>42368</v>
      </c>
      <c r="B790">
        <v>25.932199000000001</v>
      </c>
      <c r="C790">
        <v>29.064340999999999</v>
      </c>
      <c r="D790">
        <v>10.93</v>
      </c>
    </row>
    <row r="791" spans="1:4" x14ac:dyDescent="0.25">
      <c r="A791" s="1">
        <v>42369</v>
      </c>
      <c r="B791">
        <v>26.090021</v>
      </c>
      <c r="C791">
        <v>29.753533999999998</v>
      </c>
      <c r="D791">
        <v>11</v>
      </c>
    </row>
    <row r="792" spans="1:4" x14ac:dyDescent="0.25">
      <c r="A792" s="1">
        <v>42373</v>
      </c>
      <c r="B792">
        <v>26.346481000000001</v>
      </c>
      <c r="C792">
        <v>29.901218</v>
      </c>
      <c r="D792">
        <v>10.98</v>
      </c>
    </row>
    <row r="793" spans="1:4" x14ac:dyDescent="0.25">
      <c r="A793" s="1">
        <v>42374</v>
      </c>
      <c r="B793">
        <v>25.892741999999998</v>
      </c>
      <c r="C793">
        <v>29.802762999999999</v>
      </c>
      <c r="D793">
        <v>10.66</v>
      </c>
    </row>
    <row r="794" spans="1:4" x14ac:dyDescent="0.25">
      <c r="A794" s="1">
        <v>42375</v>
      </c>
      <c r="B794">
        <v>24.718937</v>
      </c>
      <c r="C794">
        <v>27.754871000000001</v>
      </c>
      <c r="D794">
        <v>10.11</v>
      </c>
    </row>
    <row r="795" spans="1:4" x14ac:dyDescent="0.25">
      <c r="A795" s="1">
        <v>42376</v>
      </c>
      <c r="B795">
        <v>23.998873</v>
      </c>
      <c r="C795">
        <v>27.065671999999999</v>
      </c>
      <c r="D795">
        <v>9.9</v>
      </c>
    </row>
    <row r="796" spans="1:4" x14ac:dyDescent="0.25">
      <c r="A796" s="1">
        <v>42377</v>
      </c>
      <c r="B796">
        <v>23.485949000000002</v>
      </c>
      <c r="C796">
        <v>27.193667999999999</v>
      </c>
      <c r="D796">
        <v>9.8000000000000007</v>
      </c>
    </row>
    <row r="797" spans="1:4" x14ac:dyDescent="0.25">
      <c r="A797" s="1">
        <v>42380</v>
      </c>
      <c r="B797">
        <v>23.002618999999999</v>
      </c>
      <c r="C797">
        <v>26.130341999999999</v>
      </c>
      <c r="D797">
        <v>9.25</v>
      </c>
    </row>
    <row r="798" spans="1:4" x14ac:dyDescent="0.25">
      <c r="A798" s="1">
        <v>42381</v>
      </c>
      <c r="B798">
        <v>22.933571000000001</v>
      </c>
      <c r="C798">
        <v>25.716822000000001</v>
      </c>
      <c r="D798">
        <v>9.17</v>
      </c>
    </row>
    <row r="799" spans="1:4" x14ac:dyDescent="0.25">
      <c r="A799" s="1">
        <v>42382</v>
      </c>
      <c r="B799">
        <v>22.233236000000002</v>
      </c>
      <c r="C799">
        <v>24.840558999999999</v>
      </c>
      <c r="D799">
        <v>9.09</v>
      </c>
    </row>
    <row r="800" spans="1:4" x14ac:dyDescent="0.25">
      <c r="A800" s="1">
        <v>42383</v>
      </c>
      <c r="B800">
        <v>22.982890999999999</v>
      </c>
      <c r="C800">
        <v>25.706976000000001</v>
      </c>
      <c r="D800">
        <v>9.23</v>
      </c>
    </row>
    <row r="801" spans="1:4" x14ac:dyDescent="0.25">
      <c r="A801" s="1">
        <v>42384</v>
      </c>
      <c r="B801">
        <v>22.154322000000001</v>
      </c>
      <c r="C801">
        <v>24.771639</v>
      </c>
      <c r="D801">
        <v>8.7899999999999991</v>
      </c>
    </row>
    <row r="802" spans="1:4" x14ac:dyDescent="0.25">
      <c r="A802" s="1">
        <v>42388</v>
      </c>
      <c r="B802">
        <v>21.582215999999999</v>
      </c>
      <c r="C802">
        <v>23.501553999999999</v>
      </c>
      <c r="D802">
        <v>8.49</v>
      </c>
    </row>
    <row r="803" spans="1:4" x14ac:dyDescent="0.25">
      <c r="A803" s="1">
        <v>42389</v>
      </c>
      <c r="B803">
        <v>21.059431</v>
      </c>
      <c r="C803">
        <v>23.383403999999999</v>
      </c>
      <c r="D803">
        <v>8.24</v>
      </c>
    </row>
    <row r="804" spans="1:4" x14ac:dyDescent="0.25">
      <c r="A804" s="1">
        <v>42390</v>
      </c>
      <c r="B804">
        <v>21.720312</v>
      </c>
      <c r="C804">
        <v>25.027626000000001</v>
      </c>
      <c r="D804">
        <v>8.56</v>
      </c>
    </row>
    <row r="805" spans="1:4" x14ac:dyDescent="0.25">
      <c r="A805" s="1">
        <v>42391</v>
      </c>
      <c r="B805">
        <v>22.430510999999999</v>
      </c>
      <c r="C805">
        <v>26.061419999999998</v>
      </c>
      <c r="D805">
        <v>9.27</v>
      </c>
    </row>
    <row r="806" spans="1:4" x14ac:dyDescent="0.25">
      <c r="A806" s="1">
        <v>42394</v>
      </c>
      <c r="B806">
        <v>21.296164000000001</v>
      </c>
      <c r="C806">
        <v>24.171054999999999</v>
      </c>
      <c r="D806">
        <v>8.5399999999999991</v>
      </c>
    </row>
    <row r="807" spans="1:4" x14ac:dyDescent="0.25">
      <c r="A807" s="1">
        <v>42395</v>
      </c>
      <c r="B807">
        <v>21.917589</v>
      </c>
      <c r="C807">
        <v>25.736511</v>
      </c>
      <c r="D807">
        <v>8.9700000000000006</v>
      </c>
    </row>
    <row r="808" spans="1:4" x14ac:dyDescent="0.25">
      <c r="A808" s="1">
        <v>42396</v>
      </c>
      <c r="B808">
        <v>22.114868000000001</v>
      </c>
      <c r="C808">
        <v>25.854662000000001</v>
      </c>
      <c r="D808">
        <v>9.18</v>
      </c>
    </row>
    <row r="809" spans="1:4" x14ac:dyDescent="0.25">
      <c r="A809" s="1">
        <v>42397</v>
      </c>
      <c r="B809">
        <v>23.032211</v>
      </c>
      <c r="C809">
        <v>26.789997</v>
      </c>
      <c r="D809">
        <v>9.6999999999999993</v>
      </c>
    </row>
    <row r="810" spans="1:4" x14ac:dyDescent="0.25">
      <c r="A810" s="1">
        <v>42398</v>
      </c>
      <c r="B810">
        <v>23.949553999999999</v>
      </c>
      <c r="C810">
        <v>28.050238</v>
      </c>
      <c r="D810">
        <v>9.65</v>
      </c>
    </row>
    <row r="811" spans="1:4" x14ac:dyDescent="0.25">
      <c r="A811" s="1">
        <v>42401</v>
      </c>
      <c r="B811">
        <v>23.377447</v>
      </c>
      <c r="C811">
        <v>27.095210999999999</v>
      </c>
      <c r="D811">
        <v>9.02</v>
      </c>
    </row>
    <row r="812" spans="1:4" x14ac:dyDescent="0.25">
      <c r="A812" s="1">
        <v>42402</v>
      </c>
      <c r="B812">
        <v>22.37133</v>
      </c>
      <c r="C812">
        <v>25.953119000000001</v>
      </c>
      <c r="D812">
        <v>8.57</v>
      </c>
    </row>
    <row r="813" spans="1:4" x14ac:dyDescent="0.25">
      <c r="A813" s="1">
        <v>42403</v>
      </c>
      <c r="B813">
        <v>23.012484000000001</v>
      </c>
      <c r="C813">
        <v>27.095210999999999</v>
      </c>
      <c r="D813">
        <v>9.34</v>
      </c>
    </row>
    <row r="814" spans="1:4" x14ac:dyDescent="0.25">
      <c r="A814" s="1">
        <v>42404</v>
      </c>
      <c r="B814">
        <v>23.712820000000001</v>
      </c>
      <c r="C814">
        <v>26.917992000000002</v>
      </c>
      <c r="D814">
        <v>9.1199999999999992</v>
      </c>
    </row>
    <row r="815" spans="1:4" x14ac:dyDescent="0.25">
      <c r="A815" s="1">
        <v>42405</v>
      </c>
      <c r="B815">
        <v>23.377447</v>
      </c>
      <c r="C815">
        <v>25.874351999999998</v>
      </c>
      <c r="D815">
        <v>8.91</v>
      </c>
    </row>
    <row r="816" spans="1:4" x14ac:dyDescent="0.25">
      <c r="A816" s="1">
        <v>42408</v>
      </c>
      <c r="B816">
        <v>23.051939000000001</v>
      </c>
      <c r="C816">
        <v>25.204848999999999</v>
      </c>
      <c r="D816">
        <v>8.64</v>
      </c>
    </row>
    <row r="817" spans="1:4" x14ac:dyDescent="0.25">
      <c r="A817" s="1">
        <v>42409</v>
      </c>
      <c r="B817">
        <v>22.055685</v>
      </c>
      <c r="C817">
        <v>24.220283999999999</v>
      </c>
      <c r="D817">
        <v>8.18</v>
      </c>
    </row>
    <row r="818" spans="1:4" x14ac:dyDescent="0.25">
      <c r="A818" s="1">
        <v>42410</v>
      </c>
      <c r="B818">
        <v>21.799223000000001</v>
      </c>
      <c r="C818">
        <v>24.023368999999999</v>
      </c>
      <c r="D818">
        <v>7.96</v>
      </c>
    </row>
    <row r="819" spans="1:4" x14ac:dyDescent="0.25">
      <c r="A819" s="1">
        <v>42411</v>
      </c>
      <c r="B819">
        <v>21.621673999999999</v>
      </c>
      <c r="C819">
        <v>23.531088</v>
      </c>
      <c r="D819">
        <v>7.99</v>
      </c>
    </row>
    <row r="820" spans="1:4" x14ac:dyDescent="0.25">
      <c r="A820" s="1">
        <v>42412</v>
      </c>
      <c r="B820">
        <v>22.213507</v>
      </c>
      <c r="C820">
        <v>24.131674</v>
      </c>
      <c r="D820">
        <v>8.33</v>
      </c>
    </row>
    <row r="821" spans="1:4" x14ac:dyDescent="0.25">
      <c r="A821" s="1">
        <v>42416</v>
      </c>
      <c r="B821">
        <v>22.637654999999999</v>
      </c>
      <c r="C821">
        <v>23.816611999999999</v>
      </c>
      <c r="D821">
        <v>8.31</v>
      </c>
    </row>
    <row r="822" spans="1:4" x14ac:dyDescent="0.25">
      <c r="A822" s="1">
        <v>42417</v>
      </c>
      <c r="B822">
        <v>23.594453999999999</v>
      </c>
      <c r="C822">
        <v>24.939014</v>
      </c>
      <c r="D822">
        <v>8.7799999999999994</v>
      </c>
    </row>
    <row r="823" spans="1:4" x14ac:dyDescent="0.25">
      <c r="A823" s="1">
        <v>42418</v>
      </c>
      <c r="B823">
        <v>23.416903000000001</v>
      </c>
      <c r="C823">
        <v>23.915068000000002</v>
      </c>
      <c r="D823">
        <v>8.66</v>
      </c>
    </row>
    <row r="824" spans="1:4" x14ac:dyDescent="0.25">
      <c r="A824" s="1">
        <v>42419</v>
      </c>
      <c r="B824">
        <v>23.288672999999999</v>
      </c>
      <c r="C824">
        <v>23.481859</v>
      </c>
      <c r="D824">
        <v>8.5500000000000007</v>
      </c>
    </row>
    <row r="825" spans="1:4" x14ac:dyDescent="0.25">
      <c r="A825" s="1">
        <v>42422</v>
      </c>
      <c r="B825">
        <v>24.077784000000001</v>
      </c>
      <c r="C825">
        <v>24.614107000000001</v>
      </c>
      <c r="D825">
        <v>8.91</v>
      </c>
    </row>
    <row r="826" spans="1:4" x14ac:dyDescent="0.25">
      <c r="A826" s="1">
        <v>42423</v>
      </c>
      <c r="B826">
        <v>23.209761</v>
      </c>
      <c r="C826">
        <v>23.235717999999999</v>
      </c>
      <c r="D826">
        <v>8.48</v>
      </c>
    </row>
    <row r="827" spans="1:4" x14ac:dyDescent="0.25">
      <c r="A827" s="1">
        <v>42424</v>
      </c>
      <c r="B827">
        <v>23.130849999999999</v>
      </c>
      <c r="C827">
        <v>23.737846000000001</v>
      </c>
      <c r="D827">
        <v>8.59</v>
      </c>
    </row>
    <row r="828" spans="1:4" x14ac:dyDescent="0.25">
      <c r="A828" s="1">
        <v>42425</v>
      </c>
      <c r="B828">
        <v>23.091394000000001</v>
      </c>
      <c r="C828">
        <v>23.787077</v>
      </c>
      <c r="D828">
        <v>8.8000000000000007</v>
      </c>
    </row>
    <row r="829" spans="1:4" x14ac:dyDescent="0.25">
      <c r="A829" s="1">
        <v>42426</v>
      </c>
      <c r="B829">
        <v>23.762139999999999</v>
      </c>
      <c r="C829">
        <v>24.328585</v>
      </c>
      <c r="D829">
        <v>8.7799999999999994</v>
      </c>
    </row>
    <row r="830" spans="1:4" x14ac:dyDescent="0.25">
      <c r="A830" s="1">
        <v>42429</v>
      </c>
      <c r="B830">
        <v>23.752275000000001</v>
      </c>
      <c r="C830">
        <v>24.220283999999999</v>
      </c>
      <c r="D830">
        <v>9</v>
      </c>
    </row>
    <row r="831" spans="1:4" x14ac:dyDescent="0.25">
      <c r="A831" s="1">
        <v>42430</v>
      </c>
      <c r="B831">
        <v>24.245470000000001</v>
      </c>
      <c r="C831">
        <v>24.811022000000001</v>
      </c>
      <c r="D831">
        <v>9.15</v>
      </c>
    </row>
    <row r="832" spans="1:4" x14ac:dyDescent="0.25">
      <c r="A832" s="1">
        <v>42431</v>
      </c>
      <c r="B832">
        <v>25.024719000000001</v>
      </c>
      <c r="C832">
        <v>26.140181999999999</v>
      </c>
      <c r="D832">
        <v>9.3000000000000007</v>
      </c>
    </row>
    <row r="833" spans="1:4" x14ac:dyDescent="0.25">
      <c r="A833" s="1">
        <v>42432</v>
      </c>
      <c r="B833">
        <v>26.030836000000001</v>
      </c>
      <c r="C833">
        <v>27.439810000000001</v>
      </c>
      <c r="D833">
        <v>9.25</v>
      </c>
    </row>
    <row r="834" spans="1:4" x14ac:dyDescent="0.25">
      <c r="A834" s="1">
        <v>42433</v>
      </c>
      <c r="B834">
        <v>26.908723999999999</v>
      </c>
      <c r="C834">
        <v>28.503139000000001</v>
      </c>
      <c r="D834">
        <v>9.65</v>
      </c>
    </row>
    <row r="835" spans="1:4" x14ac:dyDescent="0.25">
      <c r="A835" s="1">
        <v>42436</v>
      </c>
      <c r="B835">
        <v>27.549876999999999</v>
      </c>
      <c r="C835">
        <v>29.60585</v>
      </c>
      <c r="D835">
        <v>10.11</v>
      </c>
    </row>
    <row r="836" spans="1:4" x14ac:dyDescent="0.25">
      <c r="A836" s="1">
        <v>42437</v>
      </c>
      <c r="B836">
        <v>25.823694</v>
      </c>
      <c r="C836">
        <v>27.213357999999999</v>
      </c>
      <c r="D836">
        <v>9.65</v>
      </c>
    </row>
    <row r="837" spans="1:4" x14ac:dyDescent="0.25">
      <c r="A837" s="1">
        <v>42438</v>
      </c>
      <c r="B837">
        <v>25.912469999999999</v>
      </c>
      <c r="C837">
        <v>28.178229999999999</v>
      </c>
      <c r="D837">
        <v>10.15</v>
      </c>
    </row>
    <row r="838" spans="1:4" x14ac:dyDescent="0.25">
      <c r="A838" s="1">
        <v>42439</v>
      </c>
      <c r="B838">
        <v>25.882877000000001</v>
      </c>
      <c r="C838">
        <v>28.069931</v>
      </c>
      <c r="D838">
        <v>10.039999999999999</v>
      </c>
    </row>
    <row r="839" spans="1:4" x14ac:dyDescent="0.25">
      <c r="A839" s="1">
        <v>42440</v>
      </c>
      <c r="B839">
        <v>26.967907</v>
      </c>
      <c r="C839">
        <v>29.310482</v>
      </c>
      <c r="D839">
        <v>10.19</v>
      </c>
    </row>
    <row r="840" spans="1:4" x14ac:dyDescent="0.25">
      <c r="A840" s="1">
        <v>42443</v>
      </c>
      <c r="B840">
        <v>26.454985000000001</v>
      </c>
      <c r="C840">
        <v>28.857579999999999</v>
      </c>
      <c r="D840">
        <v>9.8800000000000008</v>
      </c>
    </row>
    <row r="841" spans="1:4" x14ac:dyDescent="0.25">
      <c r="A841" s="1">
        <v>42444</v>
      </c>
      <c r="B841">
        <v>26.208386999999998</v>
      </c>
      <c r="C841">
        <v>28.867425999999998</v>
      </c>
      <c r="D841">
        <v>9.6999999999999993</v>
      </c>
    </row>
    <row r="842" spans="1:4" x14ac:dyDescent="0.25">
      <c r="A842" s="1">
        <v>42445</v>
      </c>
      <c r="B842">
        <v>26.553623000000002</v>
      </c>
      <c r="C842">
        <v>29.970139</v>
      </c>
      <c r="D842">
        <v>10.18</v>
      </c>
    </row>
    <row r="843" spans="1:4" x14ac:dyDescent="0.25">
      <c r="A843" s="1">
        <v>42446</v>
      </c>
      <c r="B843">
        <v>27.293417000000002</v>
      </c>
      <c r="C843">
        <v>30.482112999999998</v>
      </c>
      <c r="D843">
        <v>10.55</v>
      </c>
    </row>
    <row r="844" spans="1:4" x14ac:dyDescent="0.25">
      <c r="A844" s="1">
        <v>42447</v>
      </c>
      <c r="B844">
        <v>26.790358000000001</v>
      </c>
      <c r="C844">
        <v>30.507781999999999</v>
      </c>
      <c r="D844">
        <v>10.48</v>
      </c>
    </row>
    <row r="845" spans="1:4" x14ac:dyDescent="0.25">
      <c r="A845" s="1">
        <v>42450</v>
      </c>
      <c r="B845">
        <v>26.997499000000001</v>
      </c>
      <c r="C845">
        <v>30.418924000000001</v>
      </c>
      <c r="D845">
        <v>10.59</v>
      </c>
    </row>
    <row r="846" spans="1:4" x14ac:dyDescent="0.25">
      <c r="A846" s="1">
        <v>42451</v>
      </c>
      <c r="B846">
        <v>26.583216</v>
      </c>
      <c r="C846">
        <v>30.517658000000001</v>
      </c>
      <c r="D846">
        <v>10.54</v>
      </c>
    </row>
    <row r="847" spans="1:4" x14ac:dyDescent="0.25">
      <c r="A847" s="1">
        <v>42452</v>
      </c>
      <c r="B847">
        <v>25.863150000000001</v>
      </c>
      <c r="C847">
        <v>29.036695000000002</v>
      </c>
      <c r="D847">
        <v>10.11</v>
      </c>
    </row>
    <row r="848" spans="1:4" x14ac:dyDescent="0.25">
      <c r="A848" s="1">
        <v>42453</v>
      </c>
      <c r="B848">
        <v>25.922335</v>
      </c>
      <c r="C848">
        <v>29.402000000000001</v>
      </c>
      <c r="D848">
        <v>10.06</v>
      </c>
    </row>
    <row r="849" spans="1:4" x14ac:dyDescent="0.25">
      <c r="A849" s="1">
        <v>42457</v>
      </c>
      <c r="B849">
        <v>25.902607</v>
      </c>
      <c r="C849">
        <v>29.145295999999998</v>
      </c>
      <c r="D849">
        <v>10.01</v>
      </c>
    </row>
    <row r="850" spans="1:4" x14ac:dyDescent="0.25">
      <c r="A850" s="1">
        <v>42458</v>
      </c>
      <c r="B850">
        <v>25.863150000000001</v>
      </c>
      <c r="C850">
        <v>29.550094999999999</v>
      </c>
      <c r="D850">
        <v>9.8000000000000007</v>
      </c>
    </row>
    <row r="851" spans="1:4" x14ac:dyDescent="0.25">
      <c r="A851" s="1">
        <v>42459</v>
      </c>
      <c r="B851">
        <v>26.208386999999998</v>
      </c>
      <c r="C851">
        <v>29.510601000000001</v>
      </c>
      <c r="D851">
        <v>9.73</v>
      </c>
    </row>
    <row r="852" spans="1:4" x14ac:dyDescent="0.25">
      <c r="A852" s="1">
        <v>42460</v>
      </c>
      <c r="B852">
        <v>26.247843</v>
      </c>
      <c r="C852">
        <v>29.964762</v>
      </c>
      <c r="D852">
        <v>9.6999999999999993</v>
      </c>
    </row>
    <row r="853" spans="1:4" x14ac:dyDescent="0.25">
      <c r="A853" s="1">
        <v>42461</v>
      </c>
      <c r="B853">
        <v>25.557369000000001</v>
      </c>
      <c r="C853">
        <v>29.471108999999998</v>
      </c>
      <c r="D853">
        <v>9.33</v>
      </c>
    </row>
    <row r="854" spans="1:4" x14ac:dyDescent="0.25">
      <c r="A854" s="1">
        <v>42464</v>
      </c>
      <c r="B854">
        <v>25.192405999999998</v>
      </c>
      <c r="C854">
        <v>29.105803999999999</v>
      </c>
      <c r="D854">
        <v>9.08</v>
      </c>
    </row>
    <row r="855" spans="1:4" x14ac:dyDescent="0.25">
      <c r="A855" s="1">
        <v>42465</v>
      </c>
      <c r="B855">
        <v>25.103629999999999</v>
      </c>
      <c r="C855">
        <v>28.858978</v>
      </c>
      <c r="D855">
        <v>9.1300000000000008</v>
      </c>
    </row>
    <row r="856" spans="1:4" x14ac:dyDescent="0.25">
      <c r="A856" s="1">
        <v>42466</v>
      </c>
      <c r="B856">
        <v>25.616551999999999</v>
      </c>
      <c r="C856">
        <v>29.836414000000001</v>
      </c>
      <c r="D856">
        <v>9.6</v>
      </c>
    </row>
    <row r="857" spans="1:4" x14ac:dyDescent="0.25">
      <c r="A857" s="1">
        <v>42467</v>
      </c>
      <c r="B857">
        <v>25.162813</v>
      </c>
      <c r="C857">
        <v>29.895652999999999</v>
      </c>
      <c r="D857">
        <v>9.51</v>
      </c>
    </row>
    <row r="858" spans="1:4" x14ac:dyDescent="0.25">
      <c r="A858" s="1">
        <v>42468</v>
      </c>
      <c r="B858">
        <v>25.902607</v>
      </c>
      <c r="C858">
        <v>31.001432000000001</v>
      </c>
      <c r="D858">
        <v>10.029999999999999</v>
      </c>
    </row>
    <row r="859" spans="1:4" x14ac:dyDescent="0.25">
      <c r="A859" s="1">
        <v>42471</v>
      </c>
      <c r="B859">
        <v>25.912469999999999</v>
      </c>
      <c r="C859">
        <v>30.961940999999999</v>
      </c>
      <c r="D859">
        <v>10.28</v>
      </c>
    </row>
    <row r="860" spans="1:4" x14ac:dyDescent="0.25">
      <c r="A860" s="1">
        <v>42472</v>
      </c>
      <c r="B860">
        <v>26.810085000000001</v>
      </c>
      <c r="C860">
        <v>33.055027000000003</v>
      </c>
      <c r="D860">
        <v>10.64</v>
      </c>
    </row>
    <row r="861" spans="1:4" x14ac:dyDescent="0.25">
      <c r="A861" s="1">
        <v>42473</v>
      </c>
      <c r="B861">
        <v>27.214504000000002</v>
      </c>
      <c r="C861">
        <v>32.689734999999999</v>
      </c>
      <c r="D861">
        <v>10.51</v>
      </c>
    </row>
    <row r="862" spans="1:4" x14ac:dyDescent="0.25">
      <c r="A862" s="1">
        <v>42474</v>
      </c>
      <c r="B862">
        <v>27.007362000000001</v>
      </c>
      <c r="C862">
        <v>32.719352999999998</v>
      </c>
      <c r="D862">
        <v>10.48</v>
      </c>
    </row>
    <row r="863" spans="1:4" x14ac:dyDescent="0.25">
      <c r="A863" s="1">
        <v>42475</v>
      </c>
      <c r="B863">
        <v>26.760764999999999</v>
      </c>
      <c r="C863">
        <v>32.146709000000001</v>
      </c>
      <c r="D863">
        <v>10.25</v>
      </c>
    </row>
    <row r="864" spans="1:4" x14ac:dyDescent="0.25">
      <c r="A864" s="1">
        <v>42478</v>
      </c>
      <c r="B864">
        <v>27.253959999999999</v>
      </c>
      <c r="C864">
        <v>32.798340000000003</v>
      </c>
      <c r="D864">
        <v>10.17</v>
      </c>
    </row>
    <row r="865" spans="1:4" x14ac:dyDescent="0.25">
      <c r="A865" s="1">
        <v>42479</v>
      </c>
      <c r="B865">
        <v>28.378447000000001</v>
      </c>
      <c r="C865">
        <v>33.627673999999999</v>
      </c>
      <c r="D865">
        <v>10.44</v>
      </c>
    </row>
    <row r="866" spans="1:4" x14ac:dyDescent="0.25">
      <c r="A866" s="1">
        <v>42480</v>
      </c>
      <c r="B866">
        <v>28.565859</v>
      </c>
      <c r="C866">
        <v>34.091704999999997</v>
      </c>
      <c r="D866">
        <v>10.76</v>
      </c>
    </row>
    <row r="867" spans="1:4" x14ac:dyDescent="0.25">
      <c r="A867" s="1">
        <v>42481</v>
      </c>
      <c r="B867">
        <v>28.417899999999999</v>
      </c>
      <c r="C867">
        <v>33.736274999999999</v>
      </c>
      <c r="D867">
        <v>10.72</v>
      </c>
    </row>
    <row r="868" spans="1:4" x14ac:dyDescent="0.25">
      <c r="A868" s="1">
        <v>42482</v>
      </c>
      <c r="B868">
        <v>28.911095</v>
      </c>
      <c r="C868">
        <v>34.921042999999997</v>
      </c>
      <c r="D868">
        <v>10.76</v>
      </c>
    </row>
    <row r="869" spans="1:4" x14ac:dyDescent="0.25">
      <c r="A869" s="1">
        <v>42485</v>
      </c>
      <c r="B869">
        <v>28.171303000000002</v>
      </c>
      <c r="C869">
        <v>34.427391</v>
      </c>
      <c r="D869">
        <v>10.55</v>
      </c>
    </row>
    <row r="870" spans="1:4" x14ac:dyDescent="0.25">
      <c r="A870" s="1">
        <v>42486</v>
      </c>
      <c r="B870">
        <v>28.260078</v>
      </c>
      <c r="C870">
        <v>35.414692000000002</v>
      </c>
      <c r="D870">
        <v>10.81</v>
      </c>
    </row>
    <row r="871" spans="1:4" x14ac:dyDescent="0.25">
      <c r="A871" s="1">
        <v>42487</v>
      </c>
      <c r="B871">
        <v>29.236605000000001</v>
      </c>
      <c r="C871">
        <v>36.490859999999998</v>
      </c>
      <c r="D871">
        <v>11.14</v>
      </c>
    </row>
    <row r="872" spans="1:4" x14ac:dyDescent="0.25">
      <c r="A872" s="1">
        <v>42488</v>
      </c>
      <c r="B872">
        <v>29.068918</v>
      </c>
      <c r="C872">
        <v>35.414692000000002</v>
      </c>
      <c r="D872">
        <v>11.22</v>
      </c>
    </row>
    <row r="873" spans="1:4" x14ac:dyDescent="0.25">
      <c r="A873" s="1">
        <v>42489</v>
      </c>
      <c r="B873">
        <v>29.631163000000001</v>
      </c>
      <c r="C873">
        <v>35.286346000000002</v>
      </c>
      <c r="D873">
        <v>11.3</v>
      </c>
    </row>
    <row r="874" spans="1:4" x14ac:dyDescent="0.25">
      <c r="A874" s="1">
        <v>42492</v>
      </c>
      <c r="B874">
        <v>29.266196999999998</v>
      </c>
      <c r="C874">
        <v>35.019775000000003</v>
      </c>
      <c r="D874">
        <v>11.05</v>
      </c>
    </row>
    <row r="875" spans="1:4" x14ac:dyDescent="0.25">
      <c r="A875" s="1">
        <v>42493</v>
      </c>
      <c r="B875">
        <v>28.230488000000001</v>
      </c>
      <c r="C875">
        <v>33.380839999999999</v>
      </c>
      <c r="D875">
        <v>10.74</v>
      </c>
    </row>
    <row r="876" spans="1:4" x14ac:dyDescent="0.25">
      <c r="A876" s="1">
        <v>42494</v>
      </c>
      <c r="B876">
        <v>27.549876999999999</v>
      </c>
      <c r="C876">
        <v>32.600872000000003</v>
      </c>
      <c r="D876">
        <v>10.79</v>
      </c>
    </row>
    <row r="877" spans="1:4" x14ac:dyDescent="0.25">
      <c r="A877" s="1">
        <v>42495</v>
      </c>
      <c r="B877">
        <v>27.184912000000001</v>
      </c>
      <c r="C877">
        <v>33.321606000000003</v>
      </c>
      <c r="D877">
        <v>10.9</v>
      </c>
    </row>
    <row r="878" spans="1:4" x14ac:dyDescent="0.25">
      <c r="A878" s="1">
        <v>42496</v>
      </c>
      <c r="B878">
        <v>27.441374</v>
      </c>
      <c r="C878">
        <v>32.916809000000001</v>
      </c>
      <c r="D878">
        <v>10.96</v>
      </c>
    </row>
    <row r="879" spans="1:4" x14ac:dyDescent="0.25">
      <c r="A879" s="1">
        <v>42499</v>
      </c>
      <c r="B879">
        <v>26.297160999999999</v>
      </c>
      <c r="C879">
        <v>32.205947999999999</v>
      </c>
      <c r="D879">
        <v>10.68</v>
      </c>
    </row>
    <row r="880" spans="1:4" x14ac:dyDescent="0.25">
      <c r="A880" s="1">
        <v>42500</v>
      </c>
      <c r="B880">
        <v>26.869268000000002</v>
      </c>
      <c r="C880">
        <v>33.449955000000003</v>
      </c>
      <c r="D880">
        <v>10.99</v>
      </c>
    </row>
    <row r="881" spans="1:4" x14ac:dyDescent="0.25">
      <c r="A881" s="1">
        <v>42501</v>
      </c>
      <c r="B881">
        <v>26.908723999999999</v>
      </c>
      <c r="C881">
        <v>33.795516999999997</v>
      </c>
      <c r="D881">
        <v>11.34</v>
      </c>
    </row>
    <row r="882" spans="1:4" x14ac:dyDescent="0.25">
      <c r="A882" s="1">
        <v>42502</v>
      </c>
      <c r="B882">
        <v>26.948179</v>
      </c>
      <c r="C882">
        <v>33.726402</v>
      </c>
      <c r="D882">
        <v>11.45</v>
      </c>
    </row>
    <row r="883" spans="1:4" x14ac:dyDescent="0.25">
      <c r="A883" s="1">
        <v>42503</v>
      </c>
      <c r="B883">
        <v>26.228114999999999</v>
      </c>
      <c r="C883">
        <v>33.173507999999998</v>
      </c>
      <c r="D883">
        <v>11.37</v>
      </c>
    </row>
    <row r="884" spans="1:4" x14ac:dyDescent="0.25">
      <c r="A884" s="1">
        <v>42506</v>
      </c>
      <c r="B884">
        <v>26.987636999999999</v>
      </c>
      <c r="C884">
        <v>33.884372999999997</v>
      </c>
      <c r="D884">
        <v>11.76</v>
      </c>
    </row>
    <row r="885" spans="1:4" x14ac:dyDescent="0.25">
      <c r="A885" s="1">
        <v>42507</v>
      </c>
      <c r="B885">
        <v>27.431511</v>
      </c>
      <c r="C885">
        <v>34.368153</v>
      </c>
      <c r="D885">
        <v>11.92</v>
      </c>
    </row>
    <row r="886" spans="1:4" x14ac:dyDescent="0.25">
      <c r="A886" s="1">
        <v>42508</v>
      </c>
      <c r="B886">
        <v>26.583216</v>
      </c>
      <c r="C886">
        <v>33.884372999999997</v>
      </c>
      <c r="D886">
        <v>11.7</v>
      </c>
    </row>
    <row r="887" spans="1:4" x14ac:dyDescent="0.25">
      <c r="A887" s="1">
        <v>42509</v>
      </c>
      <c r="B887">
        <v>26.385936999999998</v>
      </c>
      <c r="C887">
        <v>33.726402</v>
      </c>
      <c r="D887">
        <v>11.79</v>
      </c>
    </row>
    <row r="888" spans="1:4" x14ac:dyDescent="0.25">
      <c r="A888" s="1">
        <v>42510</v>
      </c>
      <c r="B888">
        <v>26.829813000000001</v>
      </c>
      <c r="C888">
        <v>34.002842000000001</v>
      </c>
      <c r="D888">
        <v>11.75</v>
      </c>
    </row>
    <row r="889" spans="1:4" x14ac:dyDescent="0.25">
      <c r="A889" s="1">
        <v>42513</v>
      </c>
      <c r="B889">
        <v>26.721309999999999</v>
      </c>
      <c r="C889">
        <v>33.933731000000002</v>
      </c>
      <c r="D889">
        <v>11.66</v>
      </c>
    </row>
    <row r="890" spans="1:4" x14ac:dyDescent="0.25">
      <c r="A890" s="1">
        <v>42514</v>
      </c>
      <c r="B890">
        <v>26.790358000000001</v>
      </c>
      <c r="C890">
        <v>34.131199000000002</v>
      </c>
      <c r="D890">
        <v>11.82</v>
      </c>
    </row>
    <row r="891" spans="1:4" x14ac:dyDescent="0.25">
      <c r="A891" s="1">
        <v>42515</v>
      </c>
      <c r="B891">
        <v>27.845794999999999</v>
      </c>
      <c r="C891">
        <v>35.236980000000003</v>
      </c>
      <c r="D891">
        <v>12.03</v>
      </c>
    </row>
    <row r="892" spans="1:4" x14ac:dyDescent="0.25">
      <c r="A892" s="1">
        <v>42516</v>
      </c>
      <c r="B892">
        <v>27.628789999999999</v>
      </c>
      <c r="C892">
        <v>35.009903000000001</v>
      </c>
      <c r="D892">
        <v>11.95</v>
      </c>
    </row>
    <row r="893" spans="1:4" x14ac:dyDescent="0.25">
      <c r="A893" s="1">
        <v>42517</v>
      </c>
      <c r="B893">
        <v>27.747153999999998</v>
      </c>
      <c r="C893">
        <v>34.812438999999998</v>
      </c>
      <c r="D893">
        <v>11.98</v>
      </c>
    </row>
    <row r="894" spans="1:4" x14ac:dyDescent="0.25">
      <c r="A894" s="1">
        <v>42521</v>
      </c>
      <c r="B894">
        <v>27.727428</v>
      </c>
      <c r="C894">
        <v>35.069141000000002</v>
      </c>
      <c r="D894">
        <v>11.87</v>
      </c>
    </row>
    <row r="895" spans="1:4" x14ac:dyDescent="0.25">
      <c r="A895" s="1">
        <v>42522</v>
      </c>
      <c r="B895">
        <v>27.461103000000001</v>
      </c>
      <c r="C895">
        <v>35.454185000000003</v>
      </c>
      <c r="D895">
        <v>11.93</v>
      </c>
    </row>
    <row r="896" spans="1:4" x14ac:dyDescent="0.25">
      <c r="A896" s="1">
        <v>42523</v>
      </c>
      <c r="B896">
        <v>27.263824</v>
      </c>
      <c r="C896">
        <v>35.562793999999997</v>
      </c>
      <c r="D896">
        <v>11.86</v>
      </c>
    </row>
    <row r="897" spans="1:4" x14ac:dyDescent="0.25">
      <c r="A897" s="1">
        <v>42524</v>
      </c>
      <c r="B897">
        <v>27.510421999999998</v>
      </c>
      <c r="C897">
        <v>35.138252000000001</v>
      </c>
      <c r="D897">
        <v>11.82</v>
      </c>
    </row>
    <row r="898" spans="1:4" x14ac:dyDescent="0.25">
      <c r="A898" s="1">
        <v>42527</v>
      </c>
      <c r="B898">
        <v>29.483201999999999</v>
      </c>
      <c r="C898">
        <v>36.086067</v>
      </c>
      <c r="D898">
        <v>12.04</v>
      </c>
    </row>
    <row r="899" spans="1:4" x14ac:dyDescent="0.25">
      <c r="A899" s="1">
        <v>42528</v>
      </c>
      <c r="B899">
        <v>30.222994</v>
      </c>
      <c r="C899">
        <v>37.024009999999997</v>
      </c>
      <c r="D899">
        <v>12.22</v>
      </c>
    </row>
    <row r="900" spans="1:4" x14ac:dyDescent="0.25">
      <c r="A900" s="1">
        <v>42529</v>
      </c>
      <c r="B900">
        <v>30.449864999999999</v>
      </c>
      <c r="C900">
        <v>36.737690000000001</v>
      </c>
      <c r="D900">
        <v>12.43</v>
      </c>
    </row>
    <row r="901" spans="1:4" x14ac:dyDescent="0.25">
      <c r="A901" s="1">
        <v>42530</v>
      </c>
      <c r="B901">
        <v>30.035582000000002</v>
      </c>
      <c r="C901">
        <v>36.50074</v>
      </c>
      <c r="D901">
        <v>12.25</v>
      </c>
    </row>
    <row r="902" spans="1:4" x14ac:dyDescent="0.25">
      <c r="A902" s="1">
        <v>42531</v>
      </c>
      <c r="B902">
        <v>29.098510999999998</v>
      </c>
      <c r="C902">
        <v>34.772948999999997</v>
      </c>
      <c r="D902">
        <v>11.87</v>
      </c>
    </row>
    <row r="903" spans="1:4" x14ac:dyDescent="0.25">
      <c r="A903" s="1">
        <v>42534</v>
      </c>
      <c r="B903">
        <v>28.871641</v>
      </c>
      <c r="C903">
        <v>34.496498000000003</v>
      </c>
      <c r="D903">
        <v>11.76</v>
      </c>
    </row>
    <row r="904" spans="1:4" x14ac:dyDescent="0.25">
      <c r="A904" s="1">
        <v>42535</v>
      </c>
      <c r="B904">
        <v>28.753273</v>
      </c>
      <c r="C904">
        <v>34.545867999999999</v>
      </c>
      <c r="D904">
        <v>11.73</v>
      </c>
    </row>
    <row r="905" spans="1:4" x14ac:dyDescent="0.25">
      <c r="A905" s="1">
        <v>42536</v>
      </c>
      <c r="B905">
        <v>28.664497000000001</v>
      </c>
      <c r="C905">
        <v>34.605103</v>
      </c>
      <c r="D905">
        <v>11.47</v>
      </c>
    </row>
    <row r="906" spans="1:4" x14ac:dyDescent="0.25">
      <c r="A906" s="1">
        <v>42537</v>
      </c>
      <c r="B906">
        <v>28.141711999999998</v>
      </c>
      <c r="C906">
        <v>33.716529999999999</v>
      </c>
      <c r="D906">
        <v>11.14</v>
      </c>
    </row>
    <row r="907" spans="1:4" x14ac:dyDescent="0.25">
      <c r="A907" s="1">
        <v>42538</v>
      </c>
      <c r="B907">
        <v>28.920959</v>
      </c>
      <c r="C907">
        <v>34.649551000000002</v>
      </c>
      <c r="D907">
        <v>11.66</v>
      </c>
    </row>
    <row r="908" spans="1:4" x14ac:dyDescent="0.25">
      <c r="A908" s="1">
        <v>42541</v>
      </c>
      <c r="B908">
        <v>28.911095</v>
      </c>
      <c r="C908">
        <v>35.282786999999999</v>
      </c>
      <c r="D908">
        <v>11.91</v>
      </c>
    </row>
    <row r="909" spans="1:4" x14ac:dyDescent="0.25">
      <c r="A909" s="1">
        <v>42542</v>
      </c>
      <c r="B909">
        <v>29.285924999999999</v>
      </c>
      <c r="C909">
        <v>35.856644000000003</v>
      </c>
      <c r="D909">
        <v>11.89</v>
      </c>
    </row>
    <row r="910" spans="1:4" x14ac:dyDescent="0.25">
      <c r="A910" s="1">
        <v>42543</v>
      </c>
      <c r="B910">
        <v>29.197149</v>
      </c>
      <c r="C910">
        <v>35.549926999999997</v>
      </c>
      <c r="D910">
        <v>11.74</v>
      </c>
    </row>
    <row r="911" spans="1:4" x14ac:dyDescent="0.25">
      <c r="A911" s="1">
        <v>42544</v>
      </c>
      <c r="B911">
        <v>30.005989</v>
      </c>
      <c r="C911">
        <v>36.212837</v>
      </c>
      <c r="D911">
        <v>11.98</v>
      </c>
    </row>
    <row r="912" spans="1:4" x14ac:dyDescent="0.25">
      <c r="A912" s="1">
        <v>42545</v>
      </c>
      <c r="B912">
        <v>28.358716999999999</v>
      </c>
      <c r="C912">
        <v>34.253779999999999</v>
      </c>
      <c r="D912">
        <v>11.4</v>
      </c>
    </row>
    <row r="913" spans="1:4" x14ac:dyDescent="0.25">
      <c r="A913" s="1">
        <v>42548</v>
      </c>
      <c r="B913">
        <v>26.859404000000001</v>
      </c>
      <c r="C913">
        <v>32.472824000000003</v>
      </c>
      <c r="D913">
        <v>11.19</v>
      </c>
    </row>
    <row r="914" spans="1:4" x14ac:dyDescent="0.25">
      <c r="A914" s="1">
        <v>42549</v>
      </c>
      <c r="B914">
        <v>27.658380999999999</v>
      </c>
      <c r="C914">
        <v>33.976745999999999</v>
      </c>
      <c r="D914">
        <v>11.47</v>
      </c>
    </row>
    <row r="915" spans="1:4" x14ac:dyDescent="0.25">
      <c r="A915" s="1">
        <v>42550</v>
      </c>
      <c r="B915">
        <v>28.437628</v>
      </c>
      <c r="C915">
        <v>34.768287999999998</v>
      </c>
      <c r="D915">
        <v>11.79</v>
      </c>
    </row>
    <row r="916" spans="1:4" x14ac:dyDescent="0.25">
      <c r="A916" s="1">
        <v>42551</v>
      </c>
      <c r="B916">
        <v>28.851913</v>
      </c>
      <c r="C916">
        <v>34.441772</v>
      </c>
      <c r="D916">
        <v>11.57</v>
      </c>
    </row>
    <row r="917" spans="1:4" x14ac:dyDescent="0.25">
      <c r="A917" s="1">
        <v>42552</v>
      </c>
      <c r="B917">
        <v>29.562113</v>
      </c>
      <c r="C917">
        <v>35.025531999999998</v>
      </c>
      <c r="D917">
        <v>11.78</v>
      </c>
    </row>
    <row r="918" spans="1:4" x14ac:dyDescent="0.25">
      <c r="A918" s="1">
        <v>42556</v>
      </c>
      <c r="B918">
        <v>28.171303000000002</v>
      </c>
      <c r="C918">
        <v>33.719498000000002</v>
      </c>
      <c r="D918">
        <v>11.18</v>
      </c>
    </row>
    <row r="919" spans="1:4" x14ac:dyDescent="0.25">
      <c r="A919" s="1">
        <v>42557</v>
      </c>
      <c r="B919">
        <v>28.112120000000001</v>
      </c>
      <c r="C919">
        <v>33.956955000000001</v>
      </c>
      <c r="D919">
        <v>11.33</v>
      </c>
    </row>
    <row r="920" spans="1:4" x14ac:dyDescent="0.25">
      <c r="A920" s="1">
        <v>42558</v>
      </c>
      <c r="B920">
        <v>28.043074000000001</v>
      </c>
      <c r="C920">
        <v>33.373202999999997</v>
      </c>
      <c r="D920">
        <v>10.82</v>
      </c>
    </row>
    <row r="921" spans="1:4" x14ac:dyDescent="0.25">
      <c r="A921" s="1">
        <v>42559</v>
      </c>
      <c r="B921">
        <v>28.654634000000001</v>
      </c>
      <c r="C921">
        <v>33.937168</v>
      </c>
      <c r="D921">
        <v>10.83</v>
      </c>
    </row>
    <row r="922" spans="1:4" x14ac:dyDescent="0.25">
      <c r="A922" s="1">
        <v>42562</v>
      </c>
      <c r="B922">
        <v>28.260078</v>
      </c>
      <c r="C922">
        <v>33.838230000000003</v>
      </c>
      <c r="D922">
        <v>10.65</v>
      </c>
    </row>
    <row r="923" spans="1:4" x14ac:dyDescent="0.25">
      <c r="A923" s="1">
        <v>42563</v>
      </c>
      <c r="B923">
        <v>29.641024000000002</v>
      </c>
      <c r="C923">
        <v>35.480671000000001</v>
      </c>
      <c r="D923">
        <v>11.19</v>
      </c>
    </row>
    <row r="924" spans="1:4" x14ac:dyDescent="0.25">
      <c r="A924" s="1">
        <v>42564</v>
      </c>
      <c r="B924">
        <v>28.901232</v>
      </c>
      <c r="C924">
        <v>34.738598000000003</v>
      </c>
      <c r="D924">
        <v>10.75</v>
      </c>
    </row>
    <row r="925" spans="1:4" x14ac:dyDescent="0.25">
      <c r="A925" s="1">
        <v>42565</v>
      </c>
      <c r="B925">
        <v>29.276060000000001</v>
      </c>
      <c r="C925">
        <v>34.689132999999998</v>
      </c>
      <c r="D925">
        <v>10.87</v>
      </c>
    </row>
    <row r="926" spans="1:4" x14ac:dyDescent="0.25">
      <c r="A926" s="1">
        <v>42566</v>
      </c>
      <c r="B926">
        <v>29.059052999999999</v>
      </c>
      <c r="C926">
        <v>34.471457999999998</v>
      </c>
      <c r="D926">
        <v>10.99</v>
      </c>
    </row>
    <row r="927" spans="1:4" x14ac:dyDescent="0.25">
      <c r="A927" s="1">
        <v>42569</v>
      </c>
      <c r="B927">
        <v>29.216877</v>
      </c>
      <c r="C927">
        <v>34.649551000000002</v>
      </c>
      <c r="D927">
        <v>10.82</v>
      </c>
    </row>
    <row r="928" spans="1:4" x14ac:dyDescent="0.25">
      <c r="A928" s="1">
        <v>42570</v>
      </c>
      <c r="B928">
        <v>28.812456000000001</v>
      </c>
      <c r="C928">
        <v>34.303252999999998</v>
      </c>
      <c r="D928">
        <v>10.7</v>
      </c>
    </row>
    <row r="929" spans="1:4" x14ac:dyDescent="0.25">
      <c r="A929" s="1">
        <v>42571</v>
      </c>
      <c r="B929">
        <v>28.763138000000001</v>
      </c>
      <c r="C929">
        <v>34.323039999999999</v>
      </c>
      <c r="D929">
        <v>10.73</v>
      </c>
    </row>
    <row r="930" spans="1:4" x14ac:dyDescent="0.25">
      <c r="A930" s="1">
        <v>42572</v>
      </c>
      <c r="B930">
        <v>28.319261999999998</v>
      </c>
      <c r="C930">
        <v>33.749184</v>
      </c>
      <c r="D930">
        <v>10.49</v>
      </c>
    </row>
    <row r="931" spans="1:4" x14ac:dyDescent="0.25">
      <c r="A931" s="1">
        <v>42573</v>
      </c>
      <c r="B931">
        <v>28.191030999999999</v>
      </c>
      <c r="C931">
        <v>33.818438999999998</v>
      </c>
      <c r="D931">
        <v>10.42</v>
      </c>
    </row>
    <row r="932" spans="1:4" x14ac:dyDescent="0.25">
      <c r="A932" s="1">
        <v>42576</v>
      </c>
      <c r="B932">
        <v>27.540013999999999</v>
      </c>
      <c r="C932">
        <v>32.957642</v>
      </c>
      <c r="D932">
        <v>10.130000000000001</v>
      </c>
    </row>
    <row r="933" spans="1:4" x14ac:dyDescent="0.25">
      <c r="A933" s="1">
        <v>42577</v>
      </c>
      <c r="B933">
        <v>27.944433</v>
      </c>
      <c r="C933">
        <v>33.561188000000001</v>
      </c>
      <c r="D933">
        <v>10.08</v>
      </c>
    </row>
    <row r="934" spans="1:4" x14ac:dyDescent="0.25">
      <c r="A934" s="1">
        <v>42578</v>
      </c>
      <c r="B934">
        <v>27.540013999999999</v>
      </c>
      <c r="C934">
        <v>32.868594999999999</v>
      </c>
      <c r="D934">
        <v>9.9</v>
      </c>
    </row>
    <row r="935" spans="1:4" x14ac:dyDescent="0.25">
      <c r="A935" s="1">
        <v>42579</v>
      </c>
      <c r="B935">
        <v>27.362463000000002</v>
      </c>
      <c r="C935">
        <v>33.026901000000002</v>
      </c>
      <c r="D935">
        <v>9.67</v>
      </c>
    </row>
    <row r="936" spans="1:4" x14ac:dyDescent="0.25">
      <c r="A936" s="1">
        <v>42580</v>
      </c>
      <c r="B936">
        <v>27.806339000000001</v>
      </c>
      <c r="C936">
        <v>33.887698999999998</v>
      </c>
      <c r="D936">
        <v>9.76</v>
      </c>
    </row>
    <row r="937" spans="1:4" x14ac:dyDescent="0.25">
      <c r="A937" s="1">
        <v>42583</v>
      </c>
      <c r="B937">
        <v>26.652263999999999</v>
      </c>
      <c r="C937">
        <v>32.413460000000001</v>
      </c>
      <c r="D937">
        <v>9.41</v>
      </c>
    </row>
    <row r="938" spans="1:4" x14ac:dyDescent="0.25">
      <c r="A938" s="1">
        <v>42584</v>
      </c>
      <c r="B938">
        <v>26.721309999999999</v>
      </c>
      <c r="C938">
        <v>32.631129999999999</v>
      </c>
      <c r="D938">
        <v>9.33</v>
      </c>
    </row>
    <row r="939" spans="1:4" x14ac:dyDescent="0.25">
      <c r="A939" s="1">
        <v>42585</v>
      </c>
      <c r="B939">
        <v>27.342735000000001</v>
      </c>
      <c r="C939">
        <v>33.937168</v>
      </c>
      <c r="D939">
        <v>9.69</v>
      </c>
    </row>
    <row r="940" spans="1:4" x14ac:dyDescent="0.25">
      <c r="A940" s="1">
        <v>42586</v>
      </c>
      <c r="B940">
        <v>27.520285000000001</v>
      </c>
      <c r="C940">
        <v>34.164734000000003</v>
      </c>
      <c r="D940">
        <v>9.84</v>
      </c>
    </row>
    <row r="941" spans="1:4" x14ac:dyDescent="0.25">
      <c r="A941" s="1">
        <v>42587</v>
      </c>
      <c r="B941">
        <v>27.934570000000001</v>
      </c>
      <c r="C941">
        <v>34.679234000000001</v>
      </c>
      <c r="D941">
        <v>9.86</v>
      </c>
    </row>
    <row r="942" spans="1:4" x14ac:dyDescent="0.25">
      <c r="A942" s="1">
        <v>42590</v>
      </c>
      <c r="B942">
        <v>28.565859</v>
      </c>
      <c r="C942">
        <v>35.391621000000001</v>
      </c>
      <c r="D942">
        <v>10.1</v>
      </c>
    </row>
    <row r="943" spans="1:4" x14ac:dyDescent="0.25">
      <c r="A943" s="1">
        <v>42591</v>
      </c>
      <c r="B943">
        <v>28.299534000000001</v>
      </c>
      <c r="C943">
        <v>34.936484999999998</v>
      </c>
      <c r="D943">
        <v>10.07</v>
      </c>
    </row>
    <row r="944" spans="1:4" x14ac:dyDescent="0.25">
      <c r="A944" s="1">
        <v>42592</v>
      </c>
      <c r="B944">
        <v>27.747153999999998</v>
      </c>
      <c r="C944">
        <v>34.481354000000003</v>
      </c>
      <c r="D944">
        <v>9.77</v>
      </c>
    </row>
    <row r="945" spans="1:4" x14ac:dyDescent="0.25">
      <c r="A945" s="1">
        <v>42593</v>
      </c>
      <c r="B945">
        <v>28.121984000000001</v>
      </c>
      <c r="C945">
        <v>35.401511999999997</v>
      </c>
      <c r="D945">
        <v>10.210000000000001</v>
      </c>
    </row>
    <row r="946" spans="1:4" x14ac:dyDescent="0.25">
      <c r="A946" s="1">
        <v>42594</v>
      </c>
      <c r="B946">
        <v>27.904979999999998</v>
      </c>
      <c r="C946">
        <v>35.698338</v>
      </c>
      <c r="D946">
        <v>10.5</v>
      </c>
    </row>
    <row r="947" spans="1:4" x14ac:dyDescent="0.25">
      <c r="A947" s="1">
        <v>42597</v>
      </c>
      <c r="B947">
        <v>28.506675999999999</v>
      </c>
      <c r="C947">
        <v>36.42062</v>
      </c>
      <c r="D947">
        <v>10.76</v>
      </c>
    </row>
    <row r="948" spans="1:4" x14ac:dyDescent="0.25">
      <c r="A948" s="1">
        <v>42598</v>
      </c>
      <c r="B948">
        <v>28.595451000000001</v>
      </c>
      <c r="C948">
        <v>36.400832999999999</v>
      </c>
      <c r="D948">
        <v>10.92</v>
      </c>
    </row>
    <row r="949" spans="1:4" x14ac:dyDescent="0.25">
      <c r="A949" s="1">
        <v>42599</v>
      </c>
      <c r="B949">
        <v>28.565859</v>
      </c>
      <c r="C949">
        <v>36.460194000000001</v>
      </c>
      <c r="D949">
        <v>10.99</v>
      </c>
    </row>
    <row r="950" spans="1:4" x14ac:dyDescent="0.25">
      <c r="A950" s="1">
        <v>42600</v>
      </c>
      <c r="B950">
        <v>29.374701000000002</v>
      </c>
      <c r="C950">
        <v>37.499091999999997</v>
      </c>
      <c r="D950">
        <v>11.3</v>
      </c>
    </row>
    <row r="951" spans="1:4" x14ac:dyDescent="0.25">
      <c r="A951" s="1">
        <v>42601</v>
      </c>
      <c r="B951">
        <v>29.236605000000001</v>
      </c>
      <c r="C951">
        <v>37.241836999999997</v>
      </c>
      <c r="D951">
        <v>11.34</v>
      </c>
    </row>
    <row r="952" spans="1:4" x14ac:dyDescent="0.25">
      <c r="A952" s="1">
        <v>42604</v>
      </c>
      <c r="B952">
        <v>28.457356999999998</v>
      </c>
      <c r="C952">
        <v>36.489879999999999</v>
      </c>
      <c r="D952">
        <v>10.97</v>
      </c>
    </row>
    <row r="953" spans="1:4" x14ac:dyDescent="0.25">
      <c r="A953" s="1">
        <v>42605</v>
      </c>
      <c r="B953">
        <v>28.605314</v>
      </c>
      <c r="C953">
        <v>37.093426000000001</v>
      </c>
      <c r="D953">
        <v>11.09</v>
      </c>
    </row>
    <row r="954" spans="1:4" x14ac:dyDescent="0.25">
      <c r="A954" s="1">
        <v>42606</v>
      </c>
      <c r="B954">
        <v>28.171303000000002</v>
      </c>
      <c r="C954">
        <v>36.707546000000001</v>
      </c>
      <c r="D954">
        <v>10.82</v>
      </c>
    </row>
    <row r="955" spans="1:4" x14ac:dyDescent="0.25">
      <c r="A955" s="1">
        <v>42607</v>
      </c>
      <c r="B955">
        <v>28.220623</v>
      </c>
      <c r="C955">
        <v>36.776806000000001</v>
      </c>
      <c r="D955">
        <v>10.95</v>
      </c>
    </row>
    <row r="956" spans="1:4" x14ac:dyDescent="0.25">
      <c r="A956" s="1">
        <v>42608</v>
      </c>
      <c r="B956">
        <v>28.023344000000002</v>
      </c>
      <c r="C956">
        <v>36.855964999999998</v>
      </c>
      <c r="D956">
        <v>10.95</v>
      </c>
    </row>
    <row r="957" spans="1:4" x14ac:dyDescent="0.25">
      <c r="A957" s="1">
        <v>42611</v>
      </c>
      <c r="B957">
        <v>28.112120000000001</v>
      </c>
      <c r="C957">
        <v>37.192368000000002</v>
      </c>
      <c r="D957">
        <v>10.85</v>
      </c>
    </row>
    <row r="958" spans="1:4" x14ac:dyDescent="0.25">
      <c r="A958" s="1">
        <v>42612</v>
      </c>
      <c r="B958">
        <v>27.816203999999999</v>
      </c>
      <c r="C958">
        <v>37.123108000000002</v>
      </c>
      <c r="D958">
        <v>10.73</v>
      </c>
    </row>
    <row r="959" spans="1:4" x14ac:dyDescent="0.25">
      <c r="A959" s="1">
        <v>42613</v>
      </c>
      <c r="B959">
        <v>27.253959999999999</v>
      </c>
      <c r="C959">
        <v>36.400832999999999</v>
      </c>
      <c r="D959">
        <v>10.36</v>
      </c>
    </row>
    <row r="960" spans="1:4" x14ac:dyDescent="0.25">
      <c r="A960" s="1">
        <v>42614</v>
      </c>
      <c r="B960">
        <v>27.145458000000001</v>
      </c>
      <c r="C960">
        <v>36.272205</v>
      </c>
      <c r="D960">
        <v>10.06</v>
      </c>
    </row>
    <row r="961" spans="1:4" x14ac:dyDescent="0.25">
      <c r="A961" s="1">
        <v>42615</v>
      </c>
      <c r="B961">
        <v>27.382190999999999</v>
      </c>
      <c r="C961">
        <v>36.954903000000002</v>
      </c>
      <c r="D961">
        <v>10.24</v>
      </c>
    </row>
    <row r="962" spans="1:4" x14ac:dyDescent="0.25">
      <c r="A962" s="1">
        <v>42619</v>
      </c>
      <c r="B962">
        <v>27.766884000000001</v>
      </c>
      <c r="C962">
        <v>37.439723999999998</v>
      </c>
      <c r="D962">
        <v>10.39</v>
      </c>
    </row>
    <row r="963" spans="1:4" x14ac:dyDescent="0.25">
      <c r="A963" s="1">
        <v>42620</v>
      </c>
      <c r="B963">
        <v>27.628789999999999</v>
      </c>
      <c r="C963">
        <v>37.687080000000002</v>
      </c>
      <c r="D963">
        <v>10.52</v>
      </c>
    </row>
    <row r="964" spans="1:4" x14ac:dyDescent="0.25">
      <c r="A964" s="1">
        <v>42621</v>
      </c>
      <c r="B964">
        <v>28.319261999999998</v>
      </c>
      <c r="C964">
        <v>38.706184</v>
      </c>
      <c r="D964">
        <v>10.96</v>
      </c>
    </row>
    <row r="965" spans="1:4" x14ac:dyDescent="0.25">
      <c r="A965" s="1">
        <v>42622</v>
      </c>
      <c r="B965">
        <v>26.977772000000002</v>
      </c>
      <c r="C965">
        <v>37.410041999999997</v>
      </c>
      <c r="D965">
        <v>10.59</v>
      </c>
    </row>
    <row r="966" spans="1:4" x14ac:dyDescent="0.25">
      <c r="A966" s="1">
        <v>42625</v>
      </c>
      <c r="B966">
        <v>27.372328</v>
      </c>
      <c r="C966">
        <v>37.845387000000002</v>
      </c>
      <c r="D966">
        <v>10.64</v>
      </c>
    </row>
    <row r="967" spans="1:4" x14ac:dyDescent="0.25">
      <c r="A967" s="1">
        <v>42626</v>
      </c>
      <c r="B967">
        <v>26.474712</v>
      </c>
      <c r="C967">
        <v>36.212837</v>
      </c>
      <c r="D967">
        <v>10.37</v>
      </c>
    </row>
    <row r="968" spans="1:4" x14ac:dyDescent="0.25">
      <c r="A968" s="1">
        <v>42627</v>
      </c>
      <c r="B968">
        <v>26.326754000000001</v>
      </c>
      <c r="C968">
        <v>35.332253000000001</v>
      </c>
      <c r="D968">
        <v>10.09</v>
      </c>
    </row>
    <row r="969" spans="1:4" x14ac:dyDescent="0.25">
      <c r="A969" s="1">
        <v>42628</v>
      </c>
      <c r="B969">
        <v>26.662127000000002</v>
      </c>
      <c r="C969">
        <v>35.896225000000001</v>
      </c>
      <c r="D969">
        <v>10.14</v>
      </c>
    </row>
    <row r="970" spans="1:4" x14ac:dyDescent="0.25">
      <c r="A970" s="1">
        <v>42629</v>
      </c>
      <c r="B970">
        <v>26.336618000000001</v>
      </c>
      <c r="C970">
        <v>35.827553000000002</v>
      </c>
      <c r="D970">
        <v>10</v>
      </c>
    </row>
    <row r="971" spans="1:4" x14ac:dyDescent="0.25">
      <c r="A971" s="1">
        <v>42632</v>
      </c>
      <c r="B971">
        <v>26.23798</v>
      </c>
      <c r="C971">
        <v>35.787891000000002</v>
      </c>
      <c r="D971">
        <v>9.98</v>
      </c>
    </row>
    <row r="972" spans="1:4" x14ac:dyDescent="0.25">
      <c r="A972" s="1">
        <v>42633</v>
      </c>
      <c r="B972">
        <v>25.961787999999999</v>
      </c>
      <c r="C972">
        <v>35.232574</v>
      </c>
      <c r="D972">
        <v>10.07</v>
      </c>
    </row>
    <row r="973" spans="1:4" x14ac:dyDescent="0.25">
      <c r="A973" s="1">
        <v>42634</v>
      </c>
      <c r="B973">
        <v>26.819949999999999</v>
      </c>
      <c r="C973">
        <v>36.511780000000002</v>
      </c>
      <c r="D973">
        <v>10.4</v>
      </c>
    </row>
    <row r="974" spans="1:4" x14ac:dyDescent="0.25">
      <c r="A974" s="1">
        <v>42635</v>
      </c>
      <c r="B974">
        <v>27.145458000000001</v>
      </c>
      <c r="C974">
        <v>36.848934</v>
      </c>
      <c r="D974">
        <v>10.53</v>
      </c>
    </row>
    <row r="975" spans="1:4" x14ac:dyDescent="0.25">
      <c r="A975" s="1">
        <v>42636</v>
      </c>
      <c r="B975">
        <v>26.287298</v>
      </c>
      <c r="C975">
        <v>35.847389</v>
      </c>
      <c r="D975">
        <v>10.19</v>
      </c>
    </row>
    <row r="976" spans="1:4" x14ac:dyDescent="0.25">
      <c r="A976" s="1">
        <v>42639</v>
      </c>
      <c r="B976">
        <v>26.405664000000002</v>
      </c>
      <c r="C976">
        <v>35.758141000000002</v>
      </c>
      <c r="D976">
        <v>10.43</v>
      </c>
    </row>
    <row r="977" spans="1:4" x14ac:dyDescent="0.25">
      <c r="A977" s="1">
        <v>42640</v>
      </c>
      <c r="B977">
        <v>26.159067</v>
      </c>
      <c r="C977">
        <v>34.954926</v>
      </c>
      <c r="D977">
        <v>10.15</v>
      </c>
    </row>
    <row r="978" spans="1:4" x14ac:dyDescent="0.25">
      <c r="A978" s="1">
        <v>42641</v>
      </c>
      <c r="B978">
        <v>27.717563999999999</v>
      </c>
      <c r="C978">
        <v>37.136505</v>
      </c>
      <c r="D978">
        <v>10.65</v>
      </c>
    </row>
    <row r="979" spans="1:4" x14ac:dyDescent="0.25">
      <c r="A979" s="1">
        <v>42642</v>
      </c>
      <c r="B979">
        <v>28.447493000000001</v>
      </c>
      <c r="C979">
        <v>37.414161999999997</v>
      </c>
      <c r="D979">
        <v>10.87</v>
      </c>
    </row>
    <row r="980" spans="1:4" x14ac:dyDescent="0.25">
      <c r="A980" s="1">
        <v>42643</v>
      </c>
      <c r="B980">
        <v>28.881504</v>
      </c>
      <c r="C980">
        <v>38.138046000000003</v>
      </c>
      <c r="D980">
        <v>10.93</v>
      </c>
    </row>
    <row r="981" spans="1:4" x14ac:dyDescent="0.25">
      <c r="A981" s="1">
        <v>42646</v>
      </c>
      <c r="B981">
        <v>28.625043999999999</v>
      </c>
      <c r="C981">
        <v>38.217384000000003</v>
      </c>
      <c r="D981">
        <v>11.1</v>
      </c>
    </row>
    <row r="982" spans="1:4" x14ac:dyDescent="0.25">
      <c r="A982" s="1">
        <v>42647</v>
      </c>
      <c r="B982">
        <v>28.378447000000001</v>
      </c>
      <c r="C982">
        <v>37.761234000000002</v>
      </c>
      <c r="D982">
        <v>11.09</v>
      </c>
    </row>
    <row r="983" spans="1:4" x14ac:dyDescent="0.25">
      <c r="A983" s="1">
        <v>42648</v>
      </c>
      <c r="B983">
        <v>29.256332</v>
      </c>
      <c r="C983">
        <v>38.653697999999999</v>
      </c>
      <c r="D983">
        <v>11.35</v>
      </c>
    </row>
    <row r="984" spans="1:4" x14ac:dyDescent="0.25">
      <c r="A984" s="1">
        <v>42649</v>
      </c>
      <c r="B984">
        <v>29.591705000000001</v>
      </c>
      <c r="C984">
        <v>38.574368</v>
      </c>
      <c r="D984">
        <v>11.51</v>
      </c>
    </row>
    <row r="985" spans="1:4" x14ac:dyDescent="0.25">
      <c r="A985" s="1">
        <v>42650</v>
      </c>
      <c r="B985">
        <v>29.493065000000001</v>
      </c>
      <c r="C985">
        <v>38.009140000000002</v>
      </c>
      <c r="D985">
        <v>11.33</v>
      </c>
    </row>
    <row r="986" spans="1:4" x14ac:dyDescent="0.25">
      <c r="A986" s="1">
        <v>42653</v>
      </c>
      <c r="B986">
        <v>30.134218000000001</v>
      </c>
      <c r="C986">
        <v>38.782612</v>
      </c>
      <c r="D986">
        <v>11.67</v>
      </c>
    </row>
    <row r="987" spans="1:4" x14ac:dyDescent="0.25">
      <c r="A987" s="1">
        <v>42654</v>
      </c>
      <c r="B987">
        <v>29.729799</v>
      </c>
      <c r="C987">
        <v>38.306629000000001</v>
      </c>
      <c r="D987">
        <v>11.58</v>
      </c>
    </row>
    <row r="988" spans="1:4" x14ac:dyDescent="0.25">
      <c r="A988" s="1">
        <v>42655</v>
      </c>
      <c r="B988">
        <v>29.581841000000001</v>
      </c>
      <c r="C988">
        <v>37.909973000000001</v>
      </c>
      <c r="D988">
        <v>11.43</v>
      </c>
    </row>
    <row r="989" spans="1:4" x14ac:dyDescent="0.25">
      <c r="A989" s="1">
        <v>42656</v>
      </c>
      <c r="B989">
        <v>29.729799</v>
      </c>
      <c r="C989">
        <v>37.751316000000003</v>
      </c>
      <c r="D989">
        <v>11.49</v>
      </c>
    </row>
    <row r="990" spans="1:4" x14ac:dyDescent="0.25">
      <c r="A990" s="1">
        <v>42657</v>
      </c>
      <c r="B990">
        <v>29.374701000000002</v>
      </c>
      <c r="C990">
        <v>37.344749</v>
      </c>
      <c r="D990">
        <v>11.44</v>
      </c>
    </row>
    <row r="991" spans="1:4" x14ac:dyDescent="0.25">
      <c r="A991" s="1">
        <v>42660</v>
      </c>
      <c r="B991">
        <v>29.098510999999998</v>
      </c>
      <c r="C991">
        <v>37.057170999999997</v>
      </c>
      <c r="D991">
        <v>11.37</v>
      </c>
    </row>
    <row r="992" spans="1:4" x14ac:dyDescent="0.25">
      <c r="A992" s="1">
        <v>42661</v>
      </c>
      <c r="B992">
        <v>29.443746999999998</v>
      </c>
      <c r="C992">
        <v>37.057170999999997</v>
      </c>
      <c r="D992">
        <v>11.45</v>
      </c>
    </row>
    <row r="993" spans="1:4" x14ac:dyDescent="0.25">
      <c r="A993" s="1">
        <v>42662</v>
      </c>
      <c r="B993">
        <v>30.222994</v>
      </c>
      <c r="C993">
        <v>37.681899999999999</v>
      </c>
      <c r="D993">
        <v>11.66</v>
      </c>
    </row>
    <row r="994" spans="1:4" x14ac:dyDescent="0.25">
      <c r="A994" s="1">
        <v>42663</v>
      </c>
      <c r="B994">
        <v>30.075036999999998</v>
      </c>
      <c r="C994">
        <v>37.781058999999999</v>
      </c>
      <c r="D994">
        <v>11.43</v>
      </c>
    </row>
    <row r="995" spans="1:4" x14ac:dyDescent="0.25">
      <c r="A995" s="1">
        <v>42664</v>
      </c>
      <c r="B995">
        <v>29.828437999999998</v>
      </c>
      <c r="C995">
        <v>37.60257</v>
      </c>
      <c r="D995">
        <v>11.48</v>
      </c>
    </row>
    <row r="996" spans="1:4" x14ac:dyDescent="0.25">
      <c r="A996" s="1">
        <v>42667</v>
      </c>
      <c r="B996">
        <v>29.522656999999999</v>
      </c>
      <c r="C996">
        <v>37.146419999999999</v>
      </c>
      <c r="D996">
        <v>11.43</v>
      </c>
    </row>
    <row r="997" spans="1:4" x14ac:dyDescent="0.25">
      <c r="A997" s="1">
        <v>42668</v>
      </c>
      <c r="B997">
        <v>29.167556999999999</v>
      </c>
      <c r="C997">
        <v>36.452281999999997</v>
      </c>
      <c r="D997">
        <v>11.24</v>
      </c>
    </row>
    <row r="998" spans="1:4" x14ac:dyDescent="0.25">
      <c r="A998" s="1">
        <v>42669</v>
      </c>
      <c r="B998">
        <v>29.019600000000001</v>
      </c>
      <c r="C998">
        <v>36.462200000000003</v>
      </c>
      <c r="D998">
        <v>11.09</v>
      </c>
    </row>
    <row r="999" spans="1:4" x14ac:dyDescent="0.25">
      <c r="A999" s="1">
        <v>42670</v>
      </c>
      <c r="B999">
        <v>28.644772</v>
      </c>
      <c r="C999">
        <v>36.501865000000002</v>
      </c>
      <c r="D999">
        <v>11.21</v>
      </c>
    </row>
    <row r="1000" spans="1:4" x14ac:dyDescent="0.25">
      <c r="A1000" s="1">
        <v>42671</v>
      </c>
      <c r="B1000">
        <v>28.299534000000001</v>
      </c>
      <c r="C1000">
        <v>35.896968999999999</v>
      </c>
      <c r="D1000">
        <v>11.01</v>
      </c>
    </row>
    <row r="1001" spans="1:4" x14ac:dyDescent="0.25">
      <c r="A1001" s="1">
        <v>42674</v>
      </c>
      <c r="B1001">
        <v>27.687971000000001</v>
      </c>
      <c r="C1001">
        <v>35.054085000000001</v>
      </c>
      <c r="D1001">
        <v>10.53</v>
      </c>
    </row>
    <row r="1002" spans="1:4" x14ac:dyDescent="0.25">
      <c r="A1002" s="1">
        <v>42675</v>
      </c>
      <c r="B1002">
        <v>27.697835999999999</v>
      </c>
      <c r="C1002">
        <v>35.153247999999998</v>
      </c>
      <c r="D1002">
        <v>10.57</v>
      </c>
    </row>
    <row r="1003" spans="1:4" x14ac:dyDescent="0.25">
      <c r="A1003" s="1">
        <v>42676</v>
      </c>
      <c r="B1003">
        <v>27.115866</v>
      </c>
      <c r="C1003">
        <v>34.518604000000003</v>
      </c>
      <c r="D1003">
        <v>10.28</v>
      </c>
    </row>
    <row r="1004" spans="1:4" x14ac:dyDescent="0.25">
      <c r="A1004" s="1">
        <v>42677</v>
      </c>
      <c r="B1004">
        <v>27.520285000000001</v>
      </c>
      <c r="C1004">
        <v>34.766517999999998</v>
      </c>
      <c r="D1004">
        <v>10.08</v>
      </c>
    </row>
    <row r="1005" spans="1:4" x14ac:dyDescent="0.25">
      <c r="A1005" s="1">
        <v>42678</v>
      </c>
      <c r="B1005">
        <v>27.323008999999999</v>
      </c>
      <c r="C1005">
        <v>34.439273999999997</v>
      </c>
      <c r="D1005">
        <v>9.98</v>
      </c>
    </row>
    <row r="1006" spans="1:4" x14ac:dyDescent="0.25">
      <c r="A1006" s="1">
        <v>42681</v>
      </c>
      <c r="B1006">
        <v>27.845794999999999</v>
      </c>
      <c r="C1006">
        <v>35.282162</v>
      </c>
      <c r="D1006">
        <v>10.16</v>
      </c>
    </row>
    <row r="1007" spans="1:4" x14ac:dyDescent="0.25">
      <c r="A1007" s="1">
        <v>42682</v>
      </c>
      <c r="B1007">
        <v>27.796474</v>
      </c>
      <c r="C1007">
        <v>35.212746000000003</v>
      </c>
      <c r="D1007">
        <v>10.1</v>
      </c>
    </row>
    <row r="1008" spans="1:4" x14ac:dyDescent="0.25">
      <c r="A1008" s="1">
        <v>42683</v>
      </c>
      <c r="B1008">
        <v>28.713819999999998</v>
      </c>
      <c r="C1008">
        <v>36.739852999999997</v>
      </c>
      <c r="D1008">
        <v>10.28</v>
      </c>
    </row>
    <row r="1009" spans="1:4" x14ac:dyDescent="0.25">
      <c r="A1009" s="1">
        <v>42684</v>
      </c>
      <c r="B1009">
        <v>29.108374000000001</v>
      </c>
      <c r="C1009">
        <v>36.670437</v>
      </c>
      <c r="D1009">
        <v>10.039999999999999</v>
      </c>
    </row>
    <row r="1010" spans="1:4" x14ac:dyDescent="0.25">
      <c r="A1010" s="1">
        <v>42685</v>
      </c>
      <c r="B1010">
        <v>28.625043999999999</v>
      </c>
      <c r="C1010">
        <v>36.174624999999999</v>
      </c>
      <c r="D1010">
        <v>9.77</v>
      </c>
    </row>
    <row r="1011" spans="1:4" x14ac:dyDescent="0.25">
      <c r="A1011" s="1">
        <v>42688</v>
      </c>
      <c r="B1011">
        <v>29.118238000000002</v>
      </c>
      <c r="C1011">
        <v>36.670437</v>
      </c>
      <c r="D1011">
        <v>9.8699999999999992</v>
      </c>
    </row>
    <row r="1012" spans="1:4" x14ac:dyDescent="0.25">
      <c r="A1012" s="1">
        <v>42689</v>
      </c>
      <c r="B1012">
        <v>30.124357</v>
      </c>
      <c r="C1012">
        <v>38.147967999999999</v>
      </c>
      <c r="D1012">
        <v>10.34</v>
      </c>
    </row>
    <row r="1013" spans="1:4" x14ac:dyDescent="0.25">
      <c r="A1013" s="1">
        <v>42690</v>
      </c>
      <c r="B1013">
        <v>29.818574999999999</v>
      </c>
      <c r="C1013">
        <v>37.840561000000001</v>
      </c>
      <c r="D1013">
        <v>10.23</v>
      </c>
    </row>
    <row r="1014" spans="1:4" x14ac:dyDescent="0.25">
      <c r="A1014" s="1">
        <v>42691</v>
      </c>
      <c r="B1014">
        <v>29.739664000000001</v>
      </c>
      <c r="C1014">
        <v>37.771144999999997</v>
      </c>
      <c r="D1014">
        <v>10.130000000000001</v>
      </c>
    </row>
    <row r="1015" spans="1:4" x14ac:dyDescent="0.25">
      <c r="A1015" s="1">
        <v>42692</v>
      </c>
      <c r="B1015">
        <v>29.779119000000001</v>
      </c>
      <c r="C1015">
        <v>38.028968999999996</v>
      </c>
      <c r="D1015">
        <v>10.32</v>
      </c>
    </row>
    <row r="1016" spans="1:4" x14ac:dyDescent="0.25">
      <c r="A1016" s="1">
        <v>42695</v>
      </c>
      <c r="B1016">
        <v>30.528776000000001</v>
      </c>
      <c r="C1016">
        <v>39.63541</v>
      </c>
      <c r="D1016">
        <v>10.77</v>
      </c>
    </row>
    <row r="1017" spans="1:4" x14ac:dyDescent="0.25">
      <c r="A1017" s="1">
        <v>42696</v>
      </c>
      <c r="B1017">
        <v>30.361090000000001</v>
      </c>
      <c r="C1017">
        <v>39.516415000000002</v>
      </c>
      <c r="D1017">
        <v>10.63</v>
      </c>
    </row>
    <row r="1018" spans="1:4" x14ac:dyDescent="0.25">
      <c r="A1018" s="1">
        <v>42697</v>
      </c>
      <c r="B1018">
        <v>30.647141999999999</v>
      </c>
      <c r="C1018">
        <v>39.853565000000003</v>
      </c>
      <c r="D1018">
        <v>10.67</v>
      </c>
    </row>
    <row r="1019" spans="1:4" x14ac:dyDescent="0.25">
      <c r="A1019" s="1">
        <v>42699</v>
      </c>
      <c r="B1019">
        <v>30.361090000000001</v>
      </c>
      <c r="C1019">
        <v>39.337921000000001</v>
      </c>
      <c r="D1019">
        <v>10.33</v>
      </c>
    </row>
    <row r="1020" spans="1:4" x14ac:dyDescent="0.25">
      <c r="A1020" s="1">
        <v>42702</v>
      </c>
      <c r="B1020">
        <v>29.788983999999999</v>
      </c>
      <c r="C1020">
        <v>38.009140000000002</v>
      </c>
      <c r="D1020">
        <v>10.44</v>
      </c>
    </row>
    <row r="1021" spans="1:4" x14ac:dyDescent="0.25">
      <c r="A1021" s="1">
        <v>42703</v>
      </c>
      <c r="B1021">
        <v>29.157693999999999</v>
      </c>
      <c r="C1021">
        <v>37.265414999999997</v>
      </c>
      <c r="D1021">
        <v>10.06</v>
      </c>
    </row>
    <row r="1022" spans="1:4" x14ac:dyDescent="0.25">
      <c r="A1022" s="1">
        <v>42704</v>
      </c>
      <c r="B1022">
        <v>32.254958999999999</v>
      </c>
      <c r="C1022">
        <v>41.579002000000003</v>
      </c>
      <c r="D1022">
        <v>10.93</v>
      </c>
    </row>
    <row r="1023" spans="1:4" x14ac:dyDescent="0.25">
      <c r="A1023" s="1">
        <v>42705</v>
      </c>
      <c r="B1023">
        <v>32.748154</v>
      </c>
      <c r="C1023">
        <v>41.697994000000001</v>
      </c>
      <c r="D1023">
        <v>11.33</v>
      </c>
    </row>
    <row r="1024" spans="1:4" x14ac:dyDescent="0.25">
      <c r="A1024" s="1">
        <v>42706</v>
      </c>
      <c r="B1024">
        <v>32.984886000000003</v>
      </c>
      <c r="C1024">
        <v>41.678165</v>
      </c>
      <c r="D1024">
        <v>11.48</v>
      </c>
    </row>
    <row r="1025" spans="1:4" x14ac:dyDescent="0.25">
      <c r="A1025" s="1">
        <v>42709</v>
      </c>
      <c r="B1025">
        <v>33.576720999999999</v>
      </c>
      <c r="C1025">
        <v>42.094653999999998</v>
      </c>
      <c r="D1025">
        <v>11.35</v>
      </c>
    </row>
    <row r="1026" spans="1:4" x14ac:dyDescent="0.25">
      <c r="A1026" s="1">
        <v>42710</v>
      </c>
      <c r="B1026">
        <v>33.714816999999996</v>
      </c>
      <c r="C1026">
        <v>42.342556000000002</v>
      </c>
      <c r="D1026">
        <v>11.29</v>
      </c>
    </row>
    <row r="1027" spans="1:4" x14ac:dyDescent="0.25">
      <c r="A1027" s="1">
        <v>42711</v>
      </c>
      <c r="B1027">
        <v>33.596451000000002</v>
      </c>
      <c r="C1027">
        <v>42.540886</v>
      </c>
      <c r="D1027">
        <v>11.09</v>
      </c>
    </row>
    <row r="1028" spans="1:4" x14ac:dyDescent="0.25">
      <c r="A1028" s="1">
        <v>42712</v>
      </c>
      <c r="B1028">
        <v>34.069915999999999</v>
      </c>
      <c r="C1028">
        <v>42.987113999999998</v>
      </c>
      <c r="D1028">
        <v>11.31</v>
      </c>
    </row>
    <row r="1029" spans="1:4" x14ac:dyDescent="0.25">
      <c r="A1029" s="1">
        <v>42713</v>
      </c>
      <c r="B1029">
        <v>34.385562999999998</v>
      </c>
      <c r="C1029">
        <v>42.818539000000001</v>
      </c>
      <c r="D1029">
        <v>11.44</v>
      </c>
    </row>
    <row r="1030" spans="1:4" x14ac:dyDescent="0.25">
      <c r="A1030" s="1">
        <v>42716</v>
      </c>
      <c r="B1030">
        <v>34.553246000000001</v>
      </c>
      <c r="C1030">
        <v>42.540886</v>
      </c>
      <c r="D1030">
        <v>11.62</v>
      </c>
    </row>
    <row r="1031" spans="1:4" x14ac:dyDescent="0.25">
      <c r="A1031" s="1">
        <v>42717</v>
      </c>
      <c r="B1031">
        <v>34.612431000000001</v>
      </c>
      <c r="C1031">
        <v>43.056530000000002</v>
      </c>
      <c r="D1031">
        <v>11.73</v>
      </c>
    </row>
    <row r="1032" spans="1:4" x14ac:dyDescent="0.25">
      <c r="A1032" s="1">
        <v>42718</v>
      </c>
      <c r="B1032">
        <v>33.596451000000002</v>
      </c>
      <c r="C1032">
        <v>41.390594</v>
      </c>
      <c r="D1032">
        <v>11.32</v>
      </c>
    </row>
    <row r="1033" spans="1:4" x14ac:dyDescent="0.25">
      <c r="A1033" s="1">
        <v>42719</v>
      </c>
      <c r="B1033">
        <v>33.754272</v>
      </c>
      <c r="C1033">
        <v>41.579002000000003</v>
      </c>
      <c r="D1033">
        <v>11.36</v>
      </c>
    </row>
    <row r="1034" spans="1:4" x14ac:dyDescent="0.25">
      <c r="A1034" s="1">
        <v>42720</v>
      </c>
      <c r="B1034">
        <v>33.774002000000003</v>
      </c>
      <c r="C1034">
        <v>41.732979</v>
      </c>
      <c r="D1034">
        <v>11.55</v>
      </c>
    </row>
    <row r="1035" spans="1:4" x14ac:dyDescent="0.25">
      <c r="A1035" s="1">
        <v>42723</v>
      </c>
      <c r="B1035">
        <v>33.599997999999999</v>
      </c>
      <c r="C1035">
        <v>41.941597000000002</v>
      </c>
      <c r="D1035">
        <v>11.5</v>
      </c>
    </row>
    <row r="1036" spans="1:4" x14ac:dyDescent="0.25">
      <c r="A1036" s="1">
        <v>42724</v>
      </c>
      <c r="B1036">
        <v>33.709999000000003</v>
      </c>
      <c r="C1036">
        <v>41.723049000000003</v>
      </c>
      <c r="D1036">
        <v>11.62</v>
      </c>
    </row>
    <row r="1037" spans="1:4" x14ac:dyDescent="0.25">
      <c r="A1037" s="1">
        <v>42725</v>
      </c>
      <c r="B1037">
        <v>33.900002000000001</v>
      </c>
      <c r="C1037">
        <v>41.63364</v>
      </c>
      <c r="D1037">
        <v>11.44</v>
      </c>
    </row>
    <row r="1038" spans="1:4" x14ac:dyDescent="0.25">
      <c r="A1038" s="1">
        <v>42726</v>
      </c>
      <c r="B1038">
        <v>33.869999</v>
      </c>
      <c r="C1038">
        <v>41.822384</v>
      </c>
      <c r="D1038">
        <v>11.46</v>
      </c>
    </row>
    <row r="1039" spans="1:4" x14ac:dyDescent="0.25">
      <c r="A1039" s="1">
        <v>42727</v>
      </c>
      <c r="B1039">
        <v>33.650002000000001</v>
      </c>
      <c r="C1039">
        <v>41.951529999999998</v>
      </c>
      <c r="D1039">
        <v>11.56</v>
      </c>
    </row>
    <row r="1040" spans="1:4" x14ac:dyDescent="0.25">
      <c r="A1040" s="1">
        <v>42731</v>
      </c>
      <c r="B1040">
        <v>34.020000000000003</v>
      </c>
      <c r="C1040">
        <v>42.170077999999997</v>
      </c>
      <c r="D1040">
        <v>11.73</v>
      </c>
    </row>
    <row r="1041" spans="1:4" x14ac:dyDescent="0.25">
      <c r="A1041" s="1">
        <v>42732</v>
      </c>
      <c r="B1041">
        <v>33.439999</v>
      </c>
      <c r="C1041">
        <v>41.663445000000003</v>
      </c>
      <c r="D1041">
        <v>11.75</v>
      </c>
    </row>
    <row r="1042" spans="1:4" x14ac:dyDescent="0.25">
      <c r="A1042" s="1">
        <v>42733</v>
      </c>
      <c r="B1042">
        <v>33.529998999999997</v>
      </c>
      <c r="C1042">
        <v>41.395221999999997</v>
      </c>
      <c r="D1042">
        <v>11.72</v>
      </c>
    </row>
    <row r="1043" spans="1:4" x14ac:dyDescent="0.25">
      <c r="A1043" s="1">
        <v>42734</v>
      </c>
      <c r="B1043">
        <v>33.349997999999999</v>
      </c>
      <c r="C1043">
        <v>41.14687</v>
      </c>
      <c r="D1043">
        <v>11.72</v>
      </c>
    </row>
    <row r="1044" spans="1:4" x14ac:dyDescent="0.25">
      <c r="A1044" s="1">
        <v>42738</v>
      </c>
      <c r="B1044">
        <v>34.080002</v>
      </c>
      <c r="C1044">
        <v>41.732979</v>
      </c>
      <c r="D1044">
        <v>11.44</v>
      </c>
    </row>
    <row r="1045" spans="1:4" x14ac:dyDescent="0.25">
      <c r="A1045" s="1">
        <v>42739</v>
      </c>
      <c r="B1045">
        <v>34.490001999999997</v>
      </c>
      <c r="C1045">
        <v>41.931660000000001</v>
      </c>
      <c r="D1045">
        <v>11.58</v>
      </c>
    </row>
    <row r="1046" spans="1:4" x14ac:dyDescent="0.25">
      <c r="A1046" s="1">
        <v>42740</v>
      </c>
      <c r="B1046">
        <v>34.650002000000001</v>
      </c>
      <c r="C1046">
        <v>41.802520999999999</v>
      </c>
      <c r="D1046">
        <v>11.7</v>
      </c>
    </row>
    <row r="1047" spans="1:4" x14ac:dyDescent="0.25">
      <c r="A1047" s="1">
        <v>42741</v>
      </c>
      <c r="B1047">
        <v>35.009998000000003</v>
      </c>
      <c r="C1047">
        <v>41.49456</v>
      </c>
      <c r="D1047">
        <v>11.68</v>
      </c>
    </row>
    <row r="1048" spans="1:4" x14ac:dyDescent="0.25">
      <c r="A1048" s="1">
        <v>42744</v>
      </c>
      <c r="B1048">
        <v>34.590000000000003</v>
      </c>
      <c r="C1048">
        <v>40.332275000000003</v>
      </c>
      <c r="D1048">
        <v>11.31</v>
      </c>
    </row>
    <row r="1049" spans="1:4" x14ac:dyDescent="0.25">
      <c r="A1049" s="1">
        <v>42745</v>
      </c>
      <c r="B1049">
        <v>34.200001</v>
      </c>
      <c r="C1049">
        <v>40.332275000000003</v>
      </c>
      <c r="D1049">
        <v>11.07</v>
      </c>
    </row>
    <row r="1050" spans="1:4" x14ac:dyDescent="0.25">
      <c r="A1050" s="1">
        <v>42746</v>
      </c>
      <c r="B1050">
        <v>34.729999999999997</v>
      </c>
      <c r="C1050">
        <v>40.729636999999997</v>
      </c>
      <c r="D1050">
        <v>11.37</v>
      </c>
    </row>
    <row r="1051" spans="1:4" x14ac:dyDescent="0.25">
      <c r="A1051" s="1">
        <v>42747</v>
      </c>
      <c r="B1051">
        <v>34.43</v>
      </c>
      <c r="C1051">
        <v>40.451484999999998</v>
      </c>
      <c r="D1051">
        <v>11.54</v>
      </c>
    </row>
    <row r="1052" spans="1:4" x14ac:dyDescent="0.25">
      <c r="A1052" s="1">
        <v>42748</v>
      </c>
      <c r="B1052">
        <v>33.959999000000003</v>
      </c>
      <c r="C1052">
        <v>40.203139999999998</v>
      </c>
      <c r="D1052">
        <v>11.41</v>
      </c>
    </row>
    <row r="1053" spans="1:4" x14ac:dyDescent="0.25">
      <c r="A1053" s="1">
        <v>42752</v>
      </c>
      <c r="B1053">
        <v>34.32</v>
      </c>
      <c r="C1053">
        <v>40.838912999999998</v>
      </c>
      <c r="D1053">
        <v>11.43</v>
      </c>
    </row>
    <row r="1054" spans="1:4" x14ac:dyDescent="0.25">
      <c r="A1054" s="1">
        <v>42753</v>
      </c>
      <c r="B1054">
        <v>34.220001000000003</v>
      </c>
      <c r="C1054">
        <v>40.779308</v>
      </c>
      <c r="D1054">
        <v>11.16</v>
      </c>
    </row>
    <row r="1055" spans="1:4" x14ac:dyDescent="0.25">
      <c r="A1055" s="1">
        <v>42754</v>
      </c>
      <c r="B1055">
        <v>34.159999999999997</v>
      </c>
      <c r="C1055">
        <v>40.670032999999997</v>
      </c>
      <c r="D1055">
        <v>11.17</v>
      </c>
    </row>
    <row r="1056" spans="1:4" x14ac:dyDescent="0.25">
      <c r="A1056" s="1">
        <v>42755</v>
      </c>
      <c r="B1056">
        <v>34.479999999999997</v>
      </c>
      <c r="C1056">
        <v>40.858784</v>
      </c>
      <c r="D1056">
        <v>11.39</v>
      </c>
    </row>
    <row r="1057" spans="1:4" x14ac:dyDescent="0.25">
      <c r="A1057" s="1">
        <v>42758</v>
      </c>
      <c r="B1057">
        <v>33.639999000000003</v>
      </c>
      <c r="C1057">
        <v>40.431621999999997</v>
      </c>
      <c r="D1057">
        <v>11.32</v>
      </c>
    </row>
    <row r="1058" spans="1:4" x14ac:dyDescent="0.25">
      <c r="A1058" s="1">
        <v>42759</v>
      </c>
      <c r="B1058">
        <v>34.209999000000003</v>
      </c>
      <c r="C1058">
        <v>41.067397999999997</v>
      </c>
      <c r="D1058">
        <v>11.37</v>
      </c>
    </row>
    <row r="1059" spans="1:4" x14ac:dyDescent="0.25">
      <c r="A1059" s="1">
        <v>42760</v>
      </c>
      <c r="B1059">
        <v>34.860000999999997</v>
      </c>
      <c r="C1059">
        <v>41.335621000000003</v>
      </c>
      <c r="D1059">
        <v>11.31</v>
      </c>
    </row>
    <row r="1060" spans="1:4" x14ac:dyDescent="0.25">
      <c r="A1060" s="1">
        <v>42761</v>
      </c>
      <c r="B1060">
        <v>34.520000000000003</v>
      </c>
      <c r="C1060">
        <v>41.524363999999998</v>
      </c>
      <c r="D1060">
        <v>11.53</v>
      </c>
    </row>
    <row r="1061" spans="1:4" x14ac:dyDescent="0.25">
      <c r="A1061" s="1">
        <v>42762</v>
      </c>
      <c r="B1061">
        <v>34.139999000000003</v>
      </c>
      <c r="C1061">
        <v>41.027659999999997</v>
      </c>
      <c r="D1061">
        <v>11.4</v>
      </c>
    </row>
    <row r="1062" spans="1:4" x14ac:dyDescent="0.25">
      <c r="A1062" s="1">
        <v>42765</v>
      </c>
      <c r="B1062">
        <v>33.110000999999997</v>
      </c>
      <c r="C1062">
        <v>39.895180000000003</v>
      </c>
      <c r="D1062">
        <v>11.28</v>
      </c>
    </row>
    <row r="1063" spans="1:4" x14ac:dyDescent="0.25">
      <c r="A1063" s="1">
        <v>42766</v>
      </c>
      <c r="B1063">
        <v>33.360000999999997</v>
      </c>
      <c r="C1063">
        <v>39.815708000000001</v>
      </c>
      <c r="D1063">
        <v>11.32</v>
      </c>
    </row>
    <row r="1064" spans="1:4" x14ac:dyDescent="0.25">
      <c r="A1064" s="1">
        <v>42767</v>
      </c>
      <c r="B1064">
        <v>33.369999</v>
      </c>
      <c r="C1064">
        <v>39.517685</v>
      </c>
      <c r="D1064">
        <v>11.48</v>
      </c>
    </row>
    <row r="1065" spans="1:4" x14ac:dyDescent="0.25">
      <c r="A1065" s="1">
        <v>42768</v>
      </c>
      <c r="B1065">
        <v>33.119999</v>
      </c>
      <c r="C1065">
        <v>39.785899999999998</v>
      </c>
      <c r="D1065">
        <v>11.51</v>
      </c>
    </row>
    <row r="1066" spans="1:4" x14ac:dyDescent="0.25">
      <c r="A1066" s="1">
        <v>42769</v>
      </c>
      <c r="B1066">
        <v>33.619999</v>
      </c>
      <c r="C1066">
        <v>40.411751000000002</v>
      </c>
      <c r="D1066">
        <v>11.54</v>
      </c>
    </row>
    <row r="1067" spans="1:4" x14ac:dyDescent="0.25">
      <c r="A1067" s="1">
        <v>42772</v>
      </c>
      <c r="B1067">
        <v>32.919998</v>
      </c>
      <c r="C1067">
        <v>39.795836999999999</v>
      </c>
      <c r="D1067">
        <v>11.38</v>
      </c>
    </row>
    <row r="1068" spans="1:4" x14ac:dyDescent="0.25">
      <c r="A1068" s="1">
        <v>42773</v>
      </c>
      <c r="B1068">
        <v>32.509998000000003</v>
      </c>
      <c r="C1068">
        <v>38.832236999999999</v>
      </c>
      <c r="D1068">
        <v>11.19</v>
      </c>
    </row>
    <row r="1069" spans="1:4" x14ac:dyDescent="0.25">
      <c r="A1069" s="1">
        <v>42774</v>
      </c>
      <c r="B1069">
        <v>32.450001</v>
      </c>
      <c r="C1069">
        <v>38.921641999999999</v>
      </c>
      <c r="D1069">
        <v>11.23</v>
      </c>
    </row>
    <row r="1070" spans="1:4" x14ac:dyDescent="0.25">
      <c r="A1070" s="1">
        <v>42775</v>
      </c>
      <c r="B1070">
        <v>32.709999000000003</v>
      </c>
      <c r="C1070">
        <v>39.636893999999998</v>
      </c>
      <c r="D1070">
        <v>11.35</v>
      </c>
    </row>
    <row r="1071" spans="1:4" x14ac:dyDescent="0.25">
      <c r="A1071" s="1">
        <v>42776</v>
      </c>
      <c r="B1071">
        <v>33.07</v>
      </c>
      <c r="C1071">
        <v>40.083927000000003</v>
      </c>
      <c r="D1071">
        <v>11.5</v>
      </c>
    </row>
    <row r="1072" spans="1:4" x14ac:dyDescent="0.25">
      <c r="A1072" s="1">
        <v>42779</v>
      </c>
      <c r="B1072">
        <v>33.220001000000003</v>
      </c>
      <c r="C1072">
        <v>39.766036999999997</v>
      </c>
      <c r="D1072">
        <v>11.32</v>
      </c>
    </row>
    <row r="1073" spans="1:4" x14ac:dyDescent="0.25">
      <c r="A1073" s="1">
        <v>42780</v>
      </c>
      <c r="B1073">
        <v>33.740001999999997</v>
      </c>
      <c r="C1073">
        <v>40.083927000000003</v>
      </c>
      <c r="D1073">
        <v>11.38</v>
      </c>
    </row>
    <row r="1074" spans="1:4" x14ac:dyDescent="0.25">
      <c r="A1074" s="1">
        <v>42781</v>
      </c>
      <c r="B1074">
        <v>33.279998999999997</v>
      </c>
      <c r="C1074">
        <v>39.924979999999998</v>
      </c>
      <c r="D1074">
        <v>11.36</v>
      </c>
    </row>
    <row r="1075" spans="1:4" x14ac:dyDescent="0.25">
      <c r="A1075" s="1">
        <v>42782</v>
      </c>
      <c r="B1075">
        <v>32.770000000000003</v>
      </c>
      <c r="C1075">
        <v>39.259399000000002</v>
      </c>
      <c r="D1075">
        <v>11.41</v>
      </c>
    </row>
    <row r="1076" spans="1:4" x14ac:dyDescent="0.25">
      <c r="A1076" s="1">
        <v>42783</v>
      </c>
      <c r="B1076">
        <v>32.340000000000003</v>
      </c>
      <c r="C1076">
        <v>39.060718999999999</v>
      </c>
      <c r="D1076">
        <v>11.39</v>
      </c>
    </row>
    <row r="1077" spans="1:4" x14ac:dyDescent="0.25">
      <c r="A1077" s="1">
        <v>42787</v>
      </c>
      <c r="B1077">
        <v>32.68</v>
      </c>
      <c r="C1077">
        <v>39.547488999999999</v>
      </c>
      <c r="D1077">
        <v>11.54</v>
      </c>
    </row>
    <row r="1078" spans="1:4" x14ac:dyDescent="0.25">
      <c r="A1078" s="1">
        <v>42788</v>
      </c>
      <c r="B1078">
        <v>32.310001</v>
      </c>
      <c r="C1078">
        <v>38.405071</v>
      </c>
      <c r="D1078">
        <v>11.36</v>
      </c>
    </row>
    <row r="1079" spans="1:4" x14ac:dyDescent="0.25">
      <c r="A1079" s="1">
        <v>42789</v>
      </c>
      <c r="B1079">
        <v>32.470001000000003</v>
      </c>
      <c r="C1079">
        <v>38.375270999999998</v>
      </c>
      <c r="D1079">
        <v>11.53</v>
      </c>
    </row>
    <row r="1080" spans="1:4" x14ac:dyDescent="0.25">
      <c r="A1080" s="1">
        <v>42790</v>
      </c>
      <c r="B1080">
        <v>32.07</v>
      </c>
      <c r="C1080">
        <v>37.620280999999999</v>
      </c>
      <c r="D1080">
        <v>11.46</v>
      </c>
    </row>
    <row r="1081" spans="1:4" x14ac:dyDescent="0.25">
      <c r="A1081" s="1">
        <v>42793</v>
      </c>
      <c r="B1081">
        <v>32.689999</v>
      </c>
      <c r="C1081">
        <v>37.918301</v>
      </c>
      <c r="D1081">
        <v>11.47</v>
      </c>
    </row>
    <row r="1082" spans="1:4" x14ac:dyDescent="0.25">
      <c r="A1082" s="1">
        <v>42794</v>
      </c>
      <c r="B1082">
        <v>32.110000999999997</v>
      </c>
      <c r="C1082">
        <v>37.610343999999998</v>
      </c>
      <c r="D1082">
        <v>11.45</v>
      </c>
    </row>
    <row r="1083" spans="1:4" x14ac:dyDescent="0.25">
      <c r="A1083" s="1">
        <v>42795</v>
      </c>
      <c r="B1083">
        <v>32.93</v>
      </c>
      <c r="C1083">
        <v>38.633552999999999</v>
      </c>
      <c r="D1083">
        <v>11.4</v>
      </c>
    </row>
    <row r="1084" spans="1:4" x14ac:dyDescent="0.25">
      <c r="A1084" s="1">
        <v>42796</v>
      </c>
      <c r="B1084">
        <v>32.220001000000003</v>
      </c>
      <c r="C1084">
        <v>37.699753000000001</v>
      </c>
      <c r="D1084">
        <v>11.17</v>
      </c>
    </row>
    <row r="1085" spans="1:4" x14ac:dyDescent="0.25">
      <c r="A1085" s="1">
        <v>42797</v>
      </c>
      <c r="B1085">
        <v>32.029998999999997</v>
      </c>
      <c r="C1085">
        <v>37.610343999999998</v>
      </c>
      <c r="D1085">
        <v>11.29</v>
      </c>
    </row>
    <row r="1086" spans="1:4" x14ac:dyDescent="0.25">
      <c r="A1086" s="1">
        <v>42800</v>
      </c>
      <c r="B1086">
        <v>31.940000999999999</v>
      </c>
      <c r="C1086">
        <v>37.848762999999998</v>
      </c>
      <c r="D1086">
        <v>11.28</v>
      </c>
    </row>
    <row r="1087" spans="1:4" x14ac:dyDescent="0.25">
      <c r="A1087" s="1">
        <v>42801</v>
      </c>
      <c r="B1087">
        <v>31.5</v>
      </c>
      <c r="C1087">
        <v>37.312325000000001</v>
      </c>
      <c r="D1087">
        <v>11.27</v>
      </c>
    </row>
    <row r="1088" spans="1:4" x14ac:dyDescent="0.25">
      <c r="A1088" s="1">
        <v>42802</v>
      </c>
      <c r="B1088">
        <v>30.5</v>
      </c>
      <c r="C1088">
        <v>35.712940000000003</v>
      </c>
      <c r="D1088">
        <v>10.67</v>
      </c>
    </row>
    <row r="1089" spans="1:4" x14ac:dyDescent="0.25">
      <c r="A1089" s="1">
        <v>42803</v>
      </c>
      <c r="B1089">
        <v>30.32</v>
      </c>
      <c r="C1089">
        <v>35.961292</v>
      </c>
      <c r="D1089">
        <v>10.53</v>
      </c>
    </row>
    <row r="1090" spans="1:4" x14ac:dyDescent="0.25">
      <c r="A1090" s="1">
        <v>42804</v>
      </c>
      <c r="B1090">
        <v>30.42</v>
      </c>
      <c r="C1090">
        <v>35.871887000000001</v>
      </c>
      <c r="D1090">
        <v>10.29</v>
      </c>
    </row>
    <row r="1091" spans="1:4" x14ac:dyDescent="0.25">
      <c r="A1091" s="1">
        <v>42807</v>
      </c>
      <c r="B1091">
        <v>30.49</v>
      </c>
      <c r="C1091">
        <v>36.120238999999998</v>
      </c>
      <c r="D1091">
        <v>10.28</v>
      </c>
    </row>
    <row r="1092" spans="1:4" x14ac:dyDescent="0.25">
      <c r="A1092" s="1">
        <v>42808</v>
      </c>
      <c r="B1092">
        <v>29.959999</v>
      </c>
      <c r="C1092">
        <v>35.643402000000002</v>
      </c>
      <c r="D1092">
        <v>10.19</v>
      </c>
    </row>
    <row r="1093" spans="1:4" x14ac:dyDescent="0.25">
      <c r="A1093" s="1">
        <v>42809</v>
      </c>
      <c r="B1093">
        <v>30.98</v>
      </c>
      <c r="C1093">
        <v>36.726215000000003</v>
      </c>
      <c r="D1093">
        <v>10.38</v>
      </c>
    </row>
    <row r="1094" spans="1:4" x14ac:dyDescent="0.25">
      <c r="A1094" s="1">
        <v>42810</v>
      </c>
      <c r="B1094">
        <v>30.709999</v>
      </c>
      <c r="C1094">
        <v>36.328850000000003</v>
      </c>
      <c r="D1094">
        <v>10.36</v>
      </c>
    </row>
    <row r="1095" spans="1:4" x14ac:dyDescent="0.25">
      <c r="A1095" s="1">
        <v>42811</v>
      </c>
      <c r="B1095">
        <v>30.58</v>
      </c>
      <c r="C1095">
        <v>36.273108999999998</v>
      </c>
      <c r="D1095">
        <v>10.33</v>
      </c>
    </row>
    <row r="1096" spans="1:4" x14ac:dyDescent="0.25">
      <c r="A1096" s="1">
        <v>42814</v>
      </c>
      <c r="B1096">
        <v>30.450001</v>
      </c>
      <c r="C1096">
        <v>36.273108999999998</v>
      </c>
      <c r="D1096">
        <v>10.27</v>
      </c>
    </row>
    <row r="1097" spans="1:4" x14ac:dyDescent="0.25">
      <c r="A1097" s="1">
        <v>42815</v>
      </c>
      <c r="B1097">
        <v>30.120000999999998</v>
      </c>
      <c r="C1097">
        <v>35.526542999999997</v>
      </c>
      <c r="D1097">
        <v>10.11</v>
      </c>
    </row>
    <row r="1098" spans="1:4" x14ac:dyDescent="0.25">
      <c r="A1098" s="1">
        <v>42816</v>
      </c>
      <c r="B1098">
        <v>30.030000999999999</v>
      </c>
      <c r="C1098">
        <v>35.148285000000001</v>
      </c>
      <c r="D1098">
        <v>10.119999999999999</v>
      </c>
    </row>
    <row r="1099" spans="1:4" x14ac:dyDescent="0.25">
      <c r="A1099" s="1">
        <v>42817</v>
      </c>
      <c r="B1099">
        <v>29.91</v>
      </c>
      <c r="C1099">
        <v>35.008923000000003</v>
      </c>
      <c r="D1099">
        <v>10.01</v>
      </c>
    </row>
    <row r="1100" spans="1:4" x14ac:dyDescent="0.25">
      <c r="A1100" s="1">
        <v>42818</v>
      </c>
      <c r="B1100">
        <v>29.690000999999999</v>
      </c>
      <c r="C1100">
        <v>35.048743999999999</v>
      </c>
      <c r="D1100">
        <v>10.09</v>
      </c>
    </row>
    <row r="1101" spans="1:4" x14ac:dyDescent="0.25">
      <c r="A1101" s="1">
        <v>42821</v>
      </c>
      <c r="B1101">
        <v>29.459999</v>
      </c>
      <c r="C1101">
        <v>35.208008</v>
      </c>
      <c r="D1101">
        <v>10.039999999999999</v>
      </c>
    </row>
    <row r="1102" spans="1:4" x14ac:dyDescent="0.25">
      <c r="A1102" s="1">
        <v>42822</v>
      </c>
      <c r="B1102">
        <v>30.190000999999999</v>
      </c>
      <c r="C1102">
        <v>36.123798000000001</v>
      </c>
      <c r="D1102">
        <v>10.15</v>
      </c>
    </row>
    <row r="1103" spans="1:4" x14ac:dyDescent="0.25">
      <c r="A1103" s="1">
        <v>42823</v>
      </c>
      <c r="B1103">
        <v>30.75</v>
      </c>
      <c r="C1103">
        <v>37.089348000000001</v>
      </c>
      <c r="D1103">
        <v>10.37</v>
      </c>
    </row>
    <row r="1104" spans="1:4" x14ac:dyDescent="0.25">
      <c r="A1104" s="1">
        <v>42824</v>
      </c>
      <c r="B1104">
        <v>30.620000999999998</v>
      </c>
      <c r="C1104">
        <v>36.770817000000001</v>
      </c>
      <c r="D1104">
        <v>10.57</v>
      </c>
    </row>
    <row r="1105" spans="1:4" x14ac:dyDescent="0.25">
      <c r="A1105" s="1">
        <v>42825</v>
      </c>
      <c r="B1105">
        <v>30.809999000000001</v>
      </c>
      <c r="C1105">
        <v>37.268528000000003</v>
      </c>
      <c r="D1105">
        <v>10.64</v>
      </c>
    </row>
    <row r="1106" spans="1:4" x14ac:dyDescent="0.25">
      <c r="A1106" s="1">
        <v>42828</v>
      </c>
      <c r="B1106">
        <v>30.59</v>
      </c>
      <c r="C1106">
        <v>37.119216999999999</v>
      </c>
      <c r="D1106">
        <v>10.55</v>
      </c>
    </row>
    <row r="1107" spans="1:4" x14ac:dyDescent="0.25">
      <c r="A1107" s="1">
        <v>42829</v>
      </c>
      <c r="B1107">
        <v>30.67</v>
      </c>
      <c r="C1107">
        <v>37.616923999999997</v>
      </c>
      <c r="D1107">
        <v>10.71</v>
      </c>
    </row>
    <row r="1108" spans="1:4" x14ac:dyDescent="0.25">
      <c r="A1108" s="1">
        <v>42830</v>
      </c>
      <c r="B1108">
        <v>30.5</v>
      </c>
      <c r="C1108">
        <v>36.731003000000001</v>
      </c>
      <c r="D1108">
        <v>10.68</v>
      </c>
    </row>
    <row r="1109" spans="1:4" x14ac:dyDescent="0.25">
      <c r="A1109" s="1">
        <v>42831</v>
      </c>
      <c r="B1109">
        <v>31.02</v>
      </c>
      <c r="C1109">
        <v>37.238667</v>
      </c>
      <c r="D1109">
        <v>10.86</v>
      </c>
    </row>
    <row r="1110" spans="1:4" x14ac:dyDescent="0.25">
      <c r="A1110" s="1">
        <v>42832</v>
      </c>
      <c r="B1110">
        <v>30.74</v>
      </c>
      <c r="C1110">
        <v>37.049537999999998</v>
      </c>
      <c r="D1110">
        <v>10.96</v>
      </c>
    </row>
    <row r="1111" spans="1:4" x14ac:dyDescent="0.25">
      <c r="A1111" s="1">
        <v>42835</v>
      </c>
      <c r="B1111">
        <v>31.23</v>
      </c>
      <c r="C1111">
        <v>37.666694999999997</v>
      </c>
      <c r="D1111">
        <v>11.14</v>
      </c>
    </row>
    <row r="1112" spans="1:4" x14ac:dyDescent="0.25">
      <c r="A1112" s="1">
        <v>42836</v>
      </c>
      <c r="B1112">
        <v>31.200001</v>
      </c>
      <c r="C1112">
        <v>37.716464999999999</v>
      </c>
      <c r="D1112">
        <v>11.17</v>
      </c>
    </row>
    <row r="1113" spans="1:4" x14ac:dyDescent="0.25">
      <c r="A1113" s="1">
        <v>42837</v>
      </c>
      <c r="B1113">
        <v>30.639999</v>
      </c>
      <c r="C1113">
        <v>37.039580999999998</v>
      </c>
      <c r="D1113">
        <v>11.11</v>
      </c>
    </row>
    <row r="1114" spans="1:4" x14ac:dyDescent="0.25">
      <c r="A1114" s="1">
        <v>42838</v>
      </c>
      <c r="B1114">
        <v>29.799999</v>
      </c>
      <c r="C1114">
        <v>36.163615999999998</v>
      </c>
      <c r="D1114">
        <v>11.13</v>
      </c>
    </row>
    <row r="1115" spans="1:4" x14ac:dyDescent="0.25">
      <c r="A1115" s="1">
        <v>42842</v>
      </c>
      <c r="B1115">
        <v>29.889999</v>
      </c>
      <c r="C1115">
        <v>36.322879999999998</v>
      </c>
      <c r="D1115">
        <v>11.06</v>
      </c>
    </row>
    <row r="1116" spans="1:4" x14ac:dyDescent="0.25">
      <c r="A1116" s="1">
        <v>42843</v>
      </c>
      <c r="B1116">
        <v>29.73</v>
      </c>
      <c r="C1116">
        <v>35.775398000000003</v>
      </c>
      <c r="D1116">
        <v>11.04</v>
      </c>
    </row>
    <row r="1117" spans="1:4" x14ac:dyDescent="0.25">
      <c r="A1117" s="1">
        <v>42844</v>
      </c>
      <c r="B1117">
        <v>28.940000999999999</v>
      </c>
      <c r="C1117">
        <v>34.789932</v>
      </c>
      <c r="D1117">
        <v>10.62</v>
      </c>
    </row>
    <row r="1118" spans="1:4" x14ac:dyDescent="0.25">
      <c r="A1118" s="1">
        <v>42845</v>
      </c>
      <c r="B1118">
        <v>29.030000999999999</v>
      </c>
      <c r="C1118">
        <v>34.829749999999997</v>
      </c>
      <c r="D1118">
        <v>10.54</v>
      </c>
    </row>
    <row r="1119" spans="1:4" x14ac:dyDescent="0.25">
      <c r="A1119" s="1">
        <v>42846</v>
      </c>
      <c r="B1119">
        <v>28.549999</v>
      </c>
      <c r="C1119">
        <v>34.949199999999998</v>
      </c>
      <c r="D1119">
        <v>10.32</v>
      </c>
    </row>
    <row r="1120" spans="1:4" x14ac:dyDescent="0.25">
      <c r="A1120" s="1">
        <v>42849</v>
      </c>
      <c r="B1120">
        <v>28.59</v>
      </c>
      <c r="C1120">
        <v>35.217967999999999</v>
      </c>
      <c r="D1120">
        <v>10.25</v>
      </c>
    </row>
    <row r="1121" spans="1:4" x14ac:dyDescent="0.25">
      <c r="A1121" s="1">
        <v>42850</v>
      </c>
      <c r="B1121">
        <v>28.83</v>
      </c>
      <c r="C1121">
        <v>35.924712999999997</v>
      </c>
      <c r="D1121">
        <v>10.36</v>
      </c>
    </row>
    <row r="1122" spans="1:4" x14ac:dyDescent="0.25">
      <c r="A1122" s="1">
        <v>42851</v>
      </c>
      <c r="B1122">
        <v>28.91</v>
      </c>
      <c r="C1122">
        <v>35.705719000000002</v>
      </c>
      <c r="D1122">
        <v>10.26</v>
      </c>
    </row>
    <row r="1123" spans="1:4" x14ac:dyDescent="0.25">
      <c r="A1123" s="1">
        <v>42852</v>
      </c>
      <c r="B1123">
        <v>28.08</v>
      </c>
      <c r="C1123">
        <v>35.088557999999999</v>
      </c>
      <c r="D1123">
        <v>10.24</v>
      </c>
    </row>
    <row r="1124" spans="1:4" x14ac:dyDescent="0.25">
      <c r="A1124" s="1">
        <v>42853</v>
      </c>
      <c r="B1124">
        <v>27.870000999999998</v>
      </c>
      <c r="C1124">
        <v>34.789932</v>
      </c>
      <c r="D1124">
        <v>10.24</v>
      </c>
    </row>
    <row r="1125" spans="1:4" x14ac:dyDescent="0.25">
      <c r="A1125" s="1">
        <v>42856</v>
      </c>
      <c r="B1125">
        <v>27.559999000000001</v>
      </c>
      <c r="C1125">
        <v>34.730206000000003</v>
      </c>
      <c r="D1125">
        <v>10.15</v>
      </c>
    </row>
    <row r="1126" spans="1:4" x14ac:dyDescent="0.25">
      <c r="A1126" s="1">
        <v>42857</v>
      </c>
      <c r="B1126">
        <v>27.290001</v>
      </c>
      <c r="C1126">
        <v>34.511211000000003</v>
      </c>
      <c r="D1126">
        <v>9.92</v>
      </c>
    </row>
    <row r="1127" spans="1:4" x14ac:dyDescent="0.25">
      <c r="A1127" s="1">
        <v>42858</v>
      </c>
      <c r="B1127">
        <v>27.35</v>
      </c>
      <c r="C1127">
        <v>34.531123999999998</v>
      </c>
      <c r="D1127">
        <v>9.93</v>
      </c>
    </row>
    <row r="1128" spans="1:4" x14ac:dyDescent="0.25">
      <c r="A1128" s="1">
        <v>42859</v>
      </c>
      <c r="B1128">
        <v>26.65</v>
      </c>
      <c r="C1128">
        <v>33.356524999999998</v>
      </c>
      <c r="D1128">
        <v>9.4600000000000009</v>
      </c>
    </row>
    <row r="1129" spans="1:4" x14ac:dyDescent="0.25">
      <c r="A1129" s="1">
        <v>42860</v>
      </c>
      <c r="B1129">
        <v>27.690000999999999</v>
      </c>
      <c r="C1129">
        <v>34.670482999999997</v>
      </c>
      <c r="D1129">
        <v>9.66</v>
      </c>
    </row>
    <row r="1130" spans="1:4" x14ac:dyDescent="0.25">
      <c r="A1130" s="1">
        <v>42863</v>
      </c>
      <c r="B1130">
        <v>27.51</v>
      </c>
      <c r="C1130">
        <v>35.128376000000003</v>
      </c>
      <c r="D1130">
        <v>9.67</v>
      </c>
    </row>
    <row r="1131" spans="1:4" x14ac:dyDescent="0.25">
      <c r="A1131" s="1">
        <v>42864</v>
      </c>
      <c r="B1131">
        <v>27.34</v>
      </c>
      <c r="C1131">
        <v>34.680435000000003</v>
      </c>
      <c r="D1131">
        <v>9.57</v>
      </c>
    </row>
    <row r="1132" spans="1:4" x14ac:dyDescent="0.25">
      <c r="A1132" s="1">
        <v>42865</v>
      </c>
      <c r="B1132">
        <v>27.809999000000001</v>
      </c>
      <c r="C1132">
        <v>35.476771999999997</v>
      </c>
      <c r="D1132">
        <v>9.86</v>
      </c>
    </row>
    <row r="1133" spans="1:4" x14ac:dyDescent="0.25">
      <c r="A1133" s="1">
        <v>42866</v>
      </c>
      <c r="B1133">
        <v>27.530000999999999</v>
      </c>
      <c r="C1133">
        <v>35.267735000000002</v>
      </c>
      <c r="D1133">
        <v>9.94</v>
      </c>
    </row>
    <row r="1134" spans="1:4" x14ac:dyDescent="0.25">
      <c r="A1134" s="1">
        <v>42867</v>
      </c>
      <c r="B1134">
        <v>27</v>
      </c>
      <c r="C1134">
        <v>35.128376000000003</v>
      </c>
      <c r="D1134">
        <v>9.9499999999999993</v>
      </c>
    </row>
    <row r="1135" spans="1:4" x14ac:dyDescent="0.25">
      <c r="A1135" s="1">
        <v>42870</v>
      </c>
      <c r="B1135">
        <v>27.639999</v>
      </c>
      <c r="C1135">
        <v>35.387183999999998</v>
      </c>
      <c r="D1135">
        <v>10.17</v>
      </c>
    </row>
    <row r="1136" spans="1:4" x14ac:dyDescent="0.25">
      <c r="A1136" s="1">
        <v>42871</v>
      </c>
      <c r="B1136">
        <v>27.58</v>
      </c>
      <c r="C1136">
        <v>35.048743999999999</v>
      </c>
      <c r="D1136">
        <v>10.11</v>
      </c>
    </row>
    <row r="1137" spans="1:4" x14ac:dyDescent="0.25">
      <c r="A1137" s="1">
        <v>42872</v>
      </c>
      <c r="B1137">
        <v>27.1</v>
      </c>
      <c r="C1137">
        <v>34.531123999999998</v>
      </c>
      <c r="D1137">
        <v>10.19</v>
      </c>
    </row>
    <row r="1138" spans="1:4" x14ac:dyDescent="0.25">
      <c r="A1138" s="1">
        <v>42873</v>
      </c>
      <c r="B1138">
        <v>27.34</v>
      </c>
      <c r="C1138">
        <v>34.531123999999998</v>
      </c>
      <c r="D1138">
        <v>10.26</v>
      </c>
    </row>
    <row r="1139" spans="1:4" x14ac:dyDescent="0.25">
      <c r="A1139" s="1">
        <v>42874</v>
      </c>
      <c r="B1139">
        <v>27.99</v>
      </c>
      <c r="C1139">
        <v>35.357323000000001</v>
      </c>
      <c r="D1139">
        <v>10.48</v>
      </c>
    </row>
    <row r="1140" spans="1:4" x14ac:dyDescent="0.25">
      <c r="A1140" s="1">
        <v>42877</v>
      </c>
      <c r="B1140">
        <v>27.860001</v>
      </c>
      <c r="C1140">
        <v>35.078606000000001</v>
      </c>
      <c r="D1140">
        <v>10.54</v>
      </c>
    </row>
    <row r="1141" spans="1:4" x14ac:dyDescent="0.25">
      <c r="A1141" s="1">
        <v>42878</v>
      </c>
      <c r="B1141">
        <v>27.799999</v>
      </c>
      <c r="C1141">
        <v>35.048743999999999</v>
      </c>
      <c r="D1141">
        <v>10.64</v>
      </c>
    </row>
    <row r="1142" spans="1:4" x14ac:dyDescent="0.25">
      <c r="A1142" s="1">
        <v>42879</v>
      </c>
      <c r="B1142">
        <v>27.530000999999999</v>
      </c>
      <c r="C1142">
        <v>34.590851000000001</v>
      </c>
      <c r="D1142">
        <v>10.6</v>
      </c>
    </row>
    <row r="1143" spans="1:4" x14ac:dyDescent="0.25">
      <c r="A1143" s="1">
        <v>42880</v>
      </c>
      <c r="B1143">
        <v>26.18</v>
      </c>
      <c r="C1143">
        <v>33.694969</v>
      </c>
      <c r="D1143">
        <v>10.039999999999999</v>
      </c>
    </row>
    <row r="1144" spans="1:4" x14ac:dyDescent="0.25">
      <c r="A1144" s="1">
        <v>42881</v>
      </c>
      <c r="B1144">
        <v>26.32</v>
      </c>
      <c r="C1144">
        <v>33.774605000000001</v>
      </c>
      <c r="D1144">
        <v>10.28</v>
      </c>
    </row>
    <row r="1145" spans="1:4" x14ac:dyDescent="0.25">
      <c r="A1145" s="1">
        <v>42885</v>
      </c>
      <c r="B1145">
        <v>25.85</v>
      </c>
      <c r="C1145">
        <v>32.828957000000003</v>
      </c>
      <c r="D1145">
        <v>10.24</v>
      </c>
    </row>
    <row r="1146" spans="1:4" x14ac:dyDescent="0.25">
      <c r="A1146" s="1">
        <v>42886</v>
      </c>
      <c r="B1146">
        <v>25.940000999999999</v>
      </c>
      <c r="C1146">
        <v>32.420833999999999</v>
      </c>
      <c r="D1146">
        <v>9.9600000000000009</v>
      </c>
    </row>
    <row r="1147" spans="1:4" x14ac:dyDescent="0.25">
      <c r="A1147" s="1">
        <v>42887</v>
      </c>
      <c r="B1147">
        <v>26.18</v>
      </c>
      <c r="C1147">
        <v>32.858814000000002</v>
      </c>
      <c r="D1147">
        <v>9.91</v>
      </c>
    </row>
    <row r="1148" spans="1:4" x14ac:dyDescent="0.25">
      <c r="A1148" s="1">
        <v>42888</v>
      </c>
      <c r="B1148">
        <v>25.870000999999998</v>
      </c>
      <c r="C1148">
        <v>32.171973999999999</v>
      </c>
      <c r="D1148">
        <v>9.86</v>
      </c>
    </row>
    <row r="1149" spans="1:4" x14ac:dyDescent="0.25">
      <c r="A1149" s="1">
        <v>42891</v>
      </c>
      <c r="B1149">
        <v>25.98</v>
      </c>
      <c r="C1149">
        <v>32.072437000000001</v>
      </c>
      <c r="D1149">
        <v>9.8000000000000007</v>
      </c>
    </row>
    <row r="1150" spans="1:4" x14ac:dyDescent="0.25">
      <c r="A1150" s="1">
        <v>42892</v>
      </c>
      <c r="B1150">
        <v>26.27</v>
      </c>
      <c r="C1150">
        <v>32.888683</v>
      </c>
      <c r="D1150">
        <v>9.9700000000000006</v>
      </c>
    </row>
    <row r="1151" spans="1:4" x14ac:dyDescent="0.25">
      <c r="A1151" s="1">
        <v>42893</v>
      </c>
      <c r="B1151">
        <v>25.17</v>
      </c>
      <c r="C1151">
        <v>31.534908000000001</v>
      </c>
      <c r="D1151">
        <v>9.4600000000000009</v>
      </c>
    </row>
    <row r="1152" spans="1:4" x14ac:dyDescent="0.25">
      <c r="A1152" s="1">
        <v>42894</v>
      </c>
      <c r="B1152">
        <v>25.15</v>
      </c>
      <c r="C1152">
        <v>31.286055000000001</v>
      </c>
      <c r="D1152">
        <v>9.43</v>
      </c>
    </row>
    <row r="1153" spans="1:4" x14ac:dyDescent="0.25">
      <c r="A1153" s="1">
        <v>42895</v>
      </c>
      <c r="B1153">
        <v>25.92</v>
      </c>
      <c r="C1153">
        <v>32.460647999999999</v>
      </c>
      <c r="D1153">
        <v>9.49</v>
      </c>
    </row>
    <row r="1154" spans="1:4" x14ac:dyDescent="0.25">
      <c r="A1154" s="1">
        <v>42898</v>
      </c>
      <c r="B1154">
        <v>26.059999000000001</v>
      </c>
      <c r="C1154">
        <v>32.669688999999998</v>
      </c>
      <c r="D1154">
        <v>9.52</v>
      </c>
    </row>
    <row r="1155" spans="1:4" x14ac:dyDescent="0.25">
      <c r="A1155" s="1">
        <v>42899</v>
      </c>
      <c r="B1155">
        <v>26.52</v>
      </c>
      <c r="C1155">
        <v>33.505839999999999</v>
      </c>
      <c r="D1155">
        <v>9.6</v>
      </c>
    </row>
    <row r="1156" spans="1:4" x14ac:dyDescent="0.25">
      <c r="A1156" s="1">
        <v>42900</v>
      </c>
      <c r="B1156">
        <v>25.59</v>
      </c>
      <c r="C1156">
        <v>32.052525000000003</v>
      </c>
      <c r="D1156">
        <v>9.23</v>
      </c>
    </row>
    <row r="1157" spans="1:4" x14ac:dyDescent="0.25">
      <c r="A1157" s="1">
        <v>42901</v>
      </c>
      <c r="B1157">
        <v>25.16</v>
      </c>
      <c r="C1157">
        <v>31.266145999999999</v>
      </c>
      <c r="D1157">
        <v>9.18</v>
      </c>
    </row>
    <row r="1158" spans="1:4" x14ac:dyDescent="0.25">
      <c r="A1158" s="1">
        <v>42902</v>
      </c>
      <c r="B1158">
        <v>25.51</v>
      </c>
      <c r="C1158">
        <v>31.579445</v>
      </c>
      <c r="D1158">
        <v>9.24</v>
      </c>
    </row>
    <row r="1159" spans="1:4" x14ac:dyDescent="0.25">
      <c r="A1159" s="1">
        <v>42905</v>
      </c>
      <c r="B1159">
        <v>25.42</v>
      </c>
      <c r="C1159">
        <v>31.489644999999999</v>
      </c>
      <c r="D1159">
        <v>9.1199999999999992</v>
      </c>
    </row>
    <row r="1160" spans="1:4" x14ac:dyDescent="0.25">
      <c r="A1160" s="1">
        <v>42906</v>
      </c>
      <c r="B1160">
        <v>24.879999000000002</v>
      </c>
      <c r="C1160">
        <v>31.120471999999999</v>
      </c>
      <c r="D1160">
        <v>8.9499999999999993</v>
      </c>
    </row>
    <row r="1161" spans="1:4" x14ac:dyDescent="0.25">
      <c r="A1161" s="1">
        <v>42907</v>
      </c>
      <c r="B1161">
        <v>24.17</v>
      </c>
      <c r="C1161">
        <v>30.102744999999999</v>
      </c>
      <c r="D1161">
        <v>8.7100000000000009</v>
      </c>
    </row>
    <row r="1162" spans="1:4" x14ac:dyDescent="0.25">
      <c r="A1162" s="1">
        <v>42908</v>
      </c>
      <c r="B1162">
        <v>24.129999000000002</v>
      </c>
      <c r="C1162">
        <v>30.142654</v>
      </c>
      <c r="D1162">
        <v>8.7799999999999994</v>
      </c>
    </row>
    <row r="1163" spans="1:4" x14ac:dyDescent="0.25">
      <c r="A1163" s="1">
        <v>42909</v>
      </c>
      <c r="B1163">
        <v>24.309999000000001</v>
      </c>
      <c r="C1163">
        <v>30.950849999999999</v>
      </c>
      <c r="D1163">
        <v>8.86</v>
      </c>
    </row>
    <row r="1164" spans="1:4" x14ac:dyDescent="0.25">
      <c r="A1164" s="1">
        <v>42912</v>
      </c>
      <c r="B1164">
        <v>24.370000999999998</v>
      </c>
      <c r="C1164">
        <v>31.030671999999999</v>
      </c>
      <c r="D1164">
        <v>8.93</v>
      </c>
    </row>
    <row r="1165" spans="1:4" x14ac:dyDescent="0.25">
      <c r="A1165" s="1">
        <v>42913</v>
      </c>
      <c r="B1165">
        <v>24.27</v>
      </c>
      <c r="C1165">
        <v>31.060604000000001</v>
      </c>
      <c r="D1165">
        <v>9.1</v>
      </c>
    </row>
    <row r="1166" spans="1:4" x14ac:dyDescent="0.25">
      <c r="A1166" s="1">
        <v>42914</v>
      </c>
      <c r="B1166">
        <v>24.49</v>
      </c>
      <c r="C1166">
        <v>31.240202</v>
      </c>
      <c r="D1166">
        <v>9.1999999999999993</v>
      </c>
    </row>
    <row r="1167" spans="1:4" x14ac:dyDescent="0.25">
      <c r="A1167" s="1">
        <v>42915</v>
      </c>
      <c r="B1167">
        <v>24.709999</v>
      </c>
      <c r="C1167">
        <v>31.629335000000001</v>
      </c>
      <c r="D1167">
        <v>9.2100000000000009</v>
      </c>
    </row>
    <row r="1168" spans="1:4" x14ac:dyDescent="0.25">
      <c r="A1168" s="1">
        <v>42916</v>
      </c>
      <c r="B1168">
        <v>24.790001</v>
      </c>
      <c r="C1168">
        <v>31.848842999999999</v>
      </c>
      <c r="D1168">
        <v>9.5</v>
      </c>
    </row>
    <row r="1169" spans="1:4" x14ac:dyDescent="0.25">
      <c r="A1169" s="1">
        <v>42919</v>
      </c>
      <c r="B1169">
        <v>25.6</v>
      </c>
      <c r="C1169">
        <v>32.537308000000003</v>
      </c>
      <c r="D1169">
        <v>9.6199999999999992</v>
      </c>
    </row>
    <row r="1170" spans="1:4" x14ac:dyDescent="0.25">
      <c r="A1170" s="1">
        <v>42921</v>
      </c>
      <c r="B1170">
        <v>24.75</v>
      </c>
      <c r="C1170">
        <v>31.429779</v>
      </c>
      <c r="D1170">
        <v>9.25</v>
      </c>
    </row>
    <row r="1171" spans="1:4" x14ac:dyDescent="0.25">
      <c r="A1171" s="1">
        <v>42922</v>
      </c>
      <c r="B1171">
        <v>24.27</v>
      </c>
      <c r="C1171">
        <v>30.721363</v>
      </c>
      <c r="D1171">
        <v>9.31</v>
      </c>
    </row>
    <row r="1172" spans="1:4" x14ac:dyDescent="0.25">
      <c r="A1172" s="1">
        <v>42923</v>
      </c>
      <c r="B1172">
        <v>24.030000999999999</v>
      </c>
      <c r="C1172">
        <v>30.591652</v>
      </c>
      <c r="D1172">
        <v>9.1</v>
      </c>
    </row>
    <row r="1173" spans="1:4" x14ac:dyDescent="0.25">
      <c r="A1173" s="1">
        <v>42926</v>
      </c>
      <c r="B1173">
        <v>24.34</v>
      </c>
      <c r="C1173">
        <v>31.060604000000001</v>
      </c>
      <c r="D1173">
        <v>9.1300000000000008</v>
      </c>
    </row>
    <row r="1174" spans="1:4" x14ac:dyDescent="0.25">
      <c r="A1174" s="1">
        <v>42927</v>
      </c>
      <c r="B1174">
        <v>24.639999</v>
      </c>
      <c r="C1174">
        <v>31.339981000000002</v>
      </c>
      <c r="D1174">
        <v>9.27</v>
      </c>
    </row>
    <row r="1175" spans="1:4" x14ac:dyDescent="0.25">
      <c r="A1175" s="1">
        <v>42928</v>
      </c>
      <c r="B1175">
        <v>24.629999000000002</v>
      </c>
      <c r="C1175">
        <v>31.330002</v>
      </c>
      <c r="D1175">
        <v>9.33</v>
      </c>
    </row>
    <row r="1176" spans="1:4" x14ac:dyDescent="0.25">
      <c r="A1176" s="1">
        <v>42929</v>
      </c>
      <c r="B1176">
        <v>25.1</v>
      </c>
      <c r="C1176">
        <v>31.569468000000001</v>
      </c>
      <c r="D1176">
        <v>9.4700000000000006</v>
      </c>
    </row>
    <row r="1177" spans="1:4" x14ac:dyDescent="0.25">
      <c r="A1177" s="1">
        <v>42930</v>
      </c>
      <c r="B1177">
        <v>25.42</v>
      </c>
      <c r="C1177">
        <v>31.838864999999998</v>
      </c>
      <c r="D1177">
        <v>9.59</v>
      </c>
    </row>
    <row r="1178" spans="1:4" x14ac:dyDescent="0.25">
      <c r="A1178" s="1">
        <v>42933</v>
      </c>
      <c r="B1178">
        <v>25.370000999999998</v>
      </c>
      <c r="C1178">
        <v>31.818911</v>
      </c>
      <c r="D1178">
        <v>9.4499999999999993</v>
      </c>
    </row>
    <row r="1179" spans="1:4" x14ac:dyDescent="0.25">
      <c r="A1179" s="1">
        <v>42934</v>
      </c>
      <c r="B1179">
        <v>25.25</v>
      </c>
      <c r="C1179">
        <v>31.429779</v>
      </c>
      <c r="D1179">
        <v>9.5399999999999991</v>
      </c>
    </row>
    <row r="1180" spans="1:4" x14ac:dyDescent="0.25">
      <c r="A1180" s="1">
        <v>42935</v>
      </c>
      <c r="B1180">
        <v>26.219999000000001</v>
      </c>
      <c r="C1180">
        <v>32.587192999999999</v>
      </c>
      <c r="D1180">
        <v>9.69</v>
      </c>
    </row>
    <row r="1181" spans="1:4" x14ac:dyDescent="0.25">
      <c r="A1181" s="1">
        <v>42936</v>
      </c>
      <c r="B1181">
        <v>25.66</v>
      </c>
      <c r="C1181">
        <v>31.968575999999999</v>
      </c>
      <c r="D1181">
        <v>9.61</v>
      </c>
    </row>
    <row r="1182" spans="1:4" x14ac:dyDescent="0.25">
      <c r="A1182" s="1">
        <v>42937</v>
      </c>
      <c r="B1182">
        <v>25.02</v>
      </c>
      <c r="C1182">
        <v>31.579445</v>
      </c>
      <c r="D1182">
        <v>9.34</v>
      </c>
    </row>
    <row r="1183" spans="1:4" x14ac:dyDescent="0.25">
      <c r="A1183" s="1">
        <v>42940</v>
      </c>
      <c r="B1183">
        <v>24.67</v>
      </c>
      <c r="C1183">
        <v>31.549513000000001</v>
      </c>
      <c r="D1183">
        <v>9.5</v>
      </c>
    </row>
    <row r="1184" spans="1:4" x14ac:dyDescent="0.25">
      <c r="A1184" s="1">
        <v>42941</v>
      </c>
      <c r="B1184">
        <v>24.98</v>
      </c>
      <c r="C1184">
        <v>32.557262000000001</v>
      </c>
      <c r="D1184">
        <v>9.81</v>
      </c>
    </row>
    <row r="1185" spans="1:4" x14ac:dyDescent="0.25">
      <c r="A1185" s="1">
        <v>42942</v>
      </c>
      <c r="B1185">
        <v>24.99</v>
      </c>
      <c r="C1185">
        <v>32.507373999999999</v>
      </c>
      <c r="D1185">
        <v>9.9600000000000009</v>
      </c>
    </row>
    <row r="1186" spans="1:4" x14ac:dyDescent="0.25">
      <c r="A1186" s="1">
        <v>42943</v>
      </c>
      <c r="B1186">
        <v>25.08</v>
      </c>
      <c r="C1186">
        <v>32.836635999999999</v>
      </c>
      <c r="D1186">
        <v>10.06</v>
      </c>
    </row>
    <row r="1187" spans="1:4" x14ac:dyDescent="0.25">
      <c r="A1187" s="1">
        <v>42944</v>
      </c>
      <c r="B1187">
        <v>25</v>
      </c>
      <c r="C1187">
        <v>32.766792000000002</v>
      </c>
      <c r="D1187">
        <v>10.17</v>
      </c>
    </row>
    <row r="1188" spans="1:4" x14ac:dyDescent="0.25">
      <c r="A1188" s="1">
        <v>42947</v>
      </c>
      <c r="B1188">
        <v>24.83</v>
      </c>
      <c r="C1188">
        <v>32.447505999999997</v>
      </c>
      <c r="D1188">
        <v>10.28</v>
      </c>
    </row>
    <row r="1189" spans="1:4" x14ac:dyDescent="0.25">
      <c r="A1189" s="1">
        <v>42948</v>
      </c>
      <c r="B1189">
        <v>24.559999000000001</v>
      </c>
      <c r="C1189">
        <v>32.208038000000002</v>
      </c>
      <c r="D1189">
        <v>10.09</v>
      </c>
    </row>
    <row r="1190" spans="1:4" x14ac:dyDescent="0.25">
      <c r="A1190" s="1">
        <v>42949</v>
      </c>
      <c r="B1190">
        <v>24.58</v>
      </c>
      <c r="C1190">
        <v>31.589421999999999</v>
      </c>
      <c r="D1190">
        <v>10.14</v>
      </c>
    </row>
    <row r="1191" spans="1:4" x14ac:dyDescent="0.25">
      <c r="A1191" s="1">
        <v>42950</v>
      </c>
      <c r="B1191">
        <v>24.469999000000001</v>
      </c>
      <c r="C1191">
        <v>30.481897</v>
      </c>
      <c r="D1191">
        <v>10.02</v>
      </c>
    </row>
    <row r="1192" spans="1:4" x14ac:dyDescent="0.25">
      <c r="A1192" s="1">
        <v>42951</v>
      </c>
      <c r="B1192">
        <v>24.469999000000001</v>
      </c>
      <c r="C1192">
        <v>31.200292999999999</v>
      </c>
      <c r="D1192">
        <v>10.130000000000001</v>
      </c>
    </row>
    <row r="1193" spans="1:4" x14ac:dyDescent="0.25">
      <c r="A1193" s="1">
        <v>42954</v>
      </c>
      <c r="B1193">
        <v>23.889999</v>
      </c>
      <c r="C1193">
        <v>30.691428999999999</v>
      </c>
      <c r="D1193">
        <v>10.1</v>
      </c>
    </row>
    <row r="1194" spans="1:4" x14ac:dyDescent="0.25">
      <c r="A1194" s="1">
        <v>42955</v>
      </c>
      <c r="B1194">
        <v>23.459999</v>
      </c>
      <c r="C1194">
        <v>30.641541</v>
      </c>
      <c r="D1194">
        <v>10.06</v>
      </c>
    </row>
    <row r="1195" spans="1:4" x14ac:dyDescent="0.25">
      <c r="A1195" s="1">
        <v>42956</v>
      </c>
      <c r="B1195">
        <v>23.299999</v>
      </c>
      <c r="C1195">
        <v>30.751294999999999</v>
      </c>
      <c r="D1195">
        <v>10.15</v>
      </c>
    </row>
    <row r="1196" spans="1:4" x14ac:dyDescent="0.25">
      <c r="A1196" s="1">
        <v>42957</v>
      </c>
      <c r="B1196">
        <v>22.85</v>
      </c>
      <c r="C1196">
        <v>30.302299000000001</v>
      </c>
      <c r="D1196">
        <v>9.91</v>
      </c>
    </row>
    <row r="1197" spans="1:4" x14ac:dyDescent="0.25">
      <c r="A1197" s="1">
        <v>42958</v>
      </c>
      <c r="B1197">
        <v>22.73</v>
      </c>
      <c r="C1197">
        <v>30.362165000000001</v>
      </c>
      <c r="D1197">
        <v>9.99</v>
      </c>
    </row>
    <row r="1198" spans="1:4" x14ac:dyDescent="0.25">
      <c r="A1198" s="1">
        <v>42961</v>
      </c>
      <c r="B1198">
        <v>22.629999000000002</v>
      </c>
      <c r="C1198">
        <v>30.032902</v>
      </c>
      <c r="D1198">
        <v>9.7200000000000006</v>
      </c>
    </row>
    <row r="1199" spans="1:4" x14ac:dyDescent="0.25">
      <c r="A1199" s="1">
        <v>42962</v>
      </c>
      <c r="B1199">
        <v>22.35</v>
      </c>
      <c r="C1199">
        <v>29.903191</v>
      </c>
      <c r="D1199">
        <v>9.75</v>
      </c>
    </row>
    <row r="1200" spans="1:4" x14ac:dyDescent="0.25">
      <c r="A1200" s="1">
        <v>42963</v>
      </c>
      <c r="B1200">
        <v>22.040001</v>
      </c>
      <c r="C1200">
        <v>29.484124999999999</v>
      </c>
      <c r="D1200">
        <v>9.57</v>
      </c>
    </row>
    <row r="1201" spans="1:4" x14ac:dyDescent="0.25">
      <c r="A1201" s="1">
        <v>42964</v>
      </c>
      <c r="B1201">
        <v>21.76</v>
      </c>
      <c r="C1201">
        <v>29.035129999999999</v>
      </c>
      <c r="D1201">
        <v>9.6199999999999992</v>
      </c>
    </row>
    <row r="1202" spans="1:4" x14ac:dyDescent="0.25">
      <c r="A1202" s="1">
        <v>42965</v>
      </c>
      <c r="B1202">
        <v>22</v>
      </c>
      <c r="C1202">
        <v>29.394327000000001</v>
      </c>
      <c r="D1202">
        <v>9.9700000000000006</v>
      </c>
    </row>
    <row r="1203" spans="1:4" x14ac:dyDescent="0.25">
      <c r="A1203" s="1">
        <v>42968</v>
      </c>
      <c r="B1203">
        <v>21.76</v>
      </c>
      <c r="C1203">
        <v>29.025151999999999</v>
      </c>
      <c r="D1203">
        <v>9.7100000000000009</v>
      </c>
    </row>
    <row r="1204" spans="1:4" x14ac:dyDescent="0.25">
      <c r="A1204" s="1">
        <v>42969</v>
      </c>
      <c r="B1204">
        <v>21.92</v>
      </c>
      <c r="C1204">
        <v>29.274595000000001</v>
      </c>
      <c r="D1204">
        <v>9.77</v>
      </c>
    </row>
    <row r="1205" spans="1:4" x14ac:dyDescent="0.25">
      <c r="A1205" s="1">
        <v>42970</v>
      </c>
      <c r="B1205">
        <v>22.07</v>
      </c>
      <c r="C1205">
        <v>29.553972000000002</v>
      </c>
      <c r="D1205">
        <v>9.8800000000000008</v>
      </c>
    </row>
    <row r="1206" spans="1:4" x14ac:dyDescent="0.25">
      <c r="A1206" s="1">
        <v>42971</v>
      </c>
      <c r="B1206">
        <v>21.889999</v>
      </c>
      <c r="C1206">
        <v>29.623816000000001</v>
      </c>
      <c r="D1206">
        <v>9.7100000000000009</v>
      </c>
    </row>
    <row r="1207" spans="1:4" x14ac:dyDescent="0.25">
      <c r="A1207" s="1">
        <v>42972</v>
      </c>
      <c r="B1207">
        <v>22.24</v>
      </c>
      <c r="C1207">
        <v>29.693659</v>
      </c>
      <c r="D1207">
        <v>9.75</v>
      </c>
    </row>
    <row r="1208" spans="1:4" x14ac:dyDescent="0.25">
      <c r="A1208" s="1">
        <v>42975</v>
      </c>
      <c r="B1208">
        <v>22.040001</v>
      </c>
      <c r="C1208">
        <v>29.514059</v>
      </c>
      <c r="D1208">
        <v>9.5299999999999994</v>
      </c>
    </row>
    <row r="1209" spans="1:4" x14ac:dyDescent="0.25">
      <c r="A1209" s="1">
        <v>42976</v>
      </c>
      <c r="B1209">
        <v>22.17</v>
      </c>
      <c r="C1209">
        <v>29.474150000000002</v>
      </c>
      <c r="D1209">
        <v>9.4600000000000009</v>
      </c>
    </row>
    <row r="1210" spans="1:4" x14ac:dyDescent="0.25">
      <c r="A1210" s="1">
        <v>42977</v>
      </c>
      <c r="B1210">
        <v>22.120000999999998</v>
      </c>
      <c r="C1210">
        <v>29.553972000000002</v>
      </c>
      <c r="D1210">
        <v>9.3800000000000008</v>
      </c>
    </row>
    <row r="1211" spans="1:4" x14ac:dyDescent="0.25">
      <c r="A1211" s="1">
        <v>42978</v>
      </c>
      <c r="B1211">
        <v>22.200001</v>
      </c>
      <c r="C1211">
        <v>30.092768</v>
      </c>
      <c r="D1211">
        <v>9.6300000000000008</v>
      </c>
    </row>
    <row r="1212" spans="1:4" x14ac:dyDescent="0.25">
      <c r="A1212" s="1">
        <v>42979</v>
      </c>
      <c r="B1212">
        <v>22.5</v>
      </c>
      <c r="C1212">
        <v>30.541765000000002</v>
      </c>
      <c r="D1212">
        <v>9.67</v>
      </c>
    </row>
    <row r="1213" spans="1:4" x14ac:dyDescent="0.25">
      <c r="A1213" s="1">
        <v>42983</v>
      </c>
      <c r="B1213">
        <v>23.110001</v>
      </c>
      <c r="C1213">
        <v>30.352188000000002</v>
      </c>
      <c r="D1213">
        <v>9.92</v>
      </c>
    </row>
    <row r="1214" spans="1:4" x14ac:dyDescent="0.25">
      <c r="A1214" s="1">
        <v>42984</v>
      </c>
      <c r="B1214">
        <v>23.549999</v>
      </c>
      <c r="C1214">
        <v>30.861052000000001</v>
      </c>
      <c r="D1214">
        <v>10.039999999999999</v>
      </c>
    </row>
    <row r="1215" spans="1:4" x14ac:dyDescent="0.25">
      <c r="A1215" s="1">
        <v>42985</v>
      </c>
      <c r="B1215">
        <v>23.48</v>
      </c>
      <c r="C1215">
        <v>30.691428999999999</v>
      </c>
      <c r="D1215">
        <v>10.029999999999999</v>
      </c>
    </row>
    <row r="1216" spans="1:4" x14ac:dyDescent="0.25">
      <c r="A1216" s="1">
        <v>42986</v>
      </c>
      <c r="B1216">
        <v>23.01</v>
      </c>
      <c r="C1216">
        <v>29.823367999999999</v>
      </c>
      <c r="D1216">
        <v>9.73</v>
      </c>
    </row>
    <row r="1217" spans="1:4" x14ac:dyDescent="0.25">
      <c r="A1217" s="1">
        <v>42989</v>
      </c>
      <c r="B1217">
        <v>23.35</v>
      </c>
      <c r="C1217">
        <v>30.102744999999999</v>
      </c>
      <c r="D1217">
        <v>9.82</v>
      </c>
    </row>
    <row r="1218" spans="1:4" x14ac:dyDescent="0.25">
      <c r="A1218" s="1">
        <v>42990</v>
      </c>
      <c r="B1218">
        <v>23.860001</v>
      </c>
      <c r="C1218">
        <v>30.761272000000002</v>
      </c>
      <c r="D1218">
        <v>9.8699999999999992</v>
      </c>
    </row>
    <row r="1219" spans="1:4" x14ac:dyDescent="0.25">
      <c r="A1219" s="1">
        <v>42991</v>
      </c>
      <c r="B1219">
        <v>24.33</v>
      </c>
      <c r="C1219">
        <v>31.619356</v>
      </c>
      <c r="D1219">
        <v>10.07</v>
      </c>
    </row>
    <row r="1220" spans="1:4" x14ac:dyDescent="0.25">
      <c r="A1220" s="1">
        <v>42992</v>
      </c>
      <c r="B1220">
        <v>24.549999</v>
      </c>
      <c r="C1220">
        <v>31.778998999999999</v>
      </c>
      <c r="D1220">
        <v>10.130000000000001</v>
      </c>
    </row>
    <row r="1221" spans="1:4" x14ac:dyDescent="0.25">
      <c r="A1221" s="1">
        <v>42993</v>
      </c>
      <c r="B1221">
        <v>24.610001</v>
      </c>
      <c r="C1221">
        <v>31.83</v>
      </c>
      <c r="D1221">
        <v>10.199999999999999</v>
      </c>
    </row>
    <row r="1222" spans="1:4" x14ac:dyDescent="0.25">
      <c r="A1222" s="1">
        <v>42996</v>
      </c>
      <c r="B1222">
        <v>24.84</v>
      </c>
      <c r="C1222">
        <v>32.110000999999997</v>
      </c>
      <c r="D1222">
        <v>10.17</v>
      </c>
    </row>
    <row r="1223" spans="1:4" x14ac:dyDescent="0.25">
      <c r="A1223" s="1">
        <v>42997</v>
      </c>
      <c r="B1223">
        <v>24.82</v>
      </c>
      <c r="C1223">
        <v>32.18</v>
      </c>
      <c r="D1223">
        <v>10.11</v>
      </c>
    </row>
    <row r="1224" spans="1:4" x14ac:dyDescent="0.25">
      <c r="A1224" s="1">
        <v>42998</v>
      </c>
      <c r="B1224">
        <v>25.190000999999999</v>
      </c>
      <c r="C1224">
        <v>32.860000999999997</v>
      </c>
      <c r="D1224">
        <v>10.24</v>
      </c>
    </row>
    <row r="1225" spans="1:4" x14ac:dyDescent="0.25">
      <c r="A1225" s="1">
        <v>42999</v>
      </c>
      <c r="B1225">
        <v>24.940000999999999</v>
      </c>
      <c r="C1225">
        <v>32.909999999999997</v>
      </c>
      <c r="D1225">
        <v>10.25</v>
      </c>
    </row>
    <row r="1226" spans="1:4" x14ac:dyDescent="0.25">
      <c r="A1226" s="1">
        <v>43000</v>
      </c>
      <c r="B1226">
        <v>25.209999</v>
      </c>
      <c r="C1226">
        <v>33.040000999999997</v>
      </c>
      <c r="D1226">
        <v>10.24</v>
      </c>
    </row>
    <row r="1227" spans="1:4" x14ac:dyDescent="0.25">
      <c r="A1227" s="1">
        <v>43003</v>
      </c>
      <c r="B1227">
        <v>25.790001</v>
      </c>
      <c r="C1227">
        <v>33.979999999999997</v>
      </c>
      <c r="D1227">
        <v>10.55</v>
      </c>
    </row>
    <row r="1228" spans="1:4" x14ac:dyDescent="0.25">
      <c r="A1228" s="1">
        <v>43004</v>
      </c>
      <c r="B1228">
        <v>25.84</v>
      </c>
      <c r="C1228">
        <v>34.119999</v>
      </c>
      <c r="D1228">
        <v>10.49</v>
      </c>
    </row>
    <row r="1229" spans="1:4" x14ac:dyDescent="0.25">
      <c r="A1229" s="1">
        <v>43005</v>
      </c>
      <c r="B1229">
        <v>25.969999000000001</v>
      </c>
      <c r="C1229">
        <v>34.369999</v>
      </c>
      <c r="D1229">
        <v>10.52</v>
      </c>
    </row>
    <row r="1230" spans="1:4" x14ac:dyDescent="0.25">
      <c r="A1230" s="1">
        <v>43006</v>
      </c>
      <c r="B1230">
        <v>26.040001</v>
      </c>
      <c r="C1230">
        <v>34.200001</v>
      </c>
      <c r="D1230">
        <v>10.43</v>
      </c>
    </row>
    <row r="1231" spans="1:4" x14ac:dyDescent="0.25">
      <c r="A1231" s="1">
        <v>43007</v>
      </c>
      <c r="B1231">
        <v>26.07</v>
      </c>
      <c r="C1231">
        <v>34.090000000000003</v>
      </c>
      <c r="D1231">
        <v>10.43</v>
      </c>
    </row>
    <row r="1232" spans="1:4" x14ac:dyDescent="0.25">
      <c r="A1232" s="1">
        <v>43010</v>
      </c>
      <c r="B1232">
        <v>25.84</v>
      </c>
      <c r="C1232">
        <v>34.290000999999997</v>
      </c>
      <c r="D1232">
        <v>10.210000000000001</v>
      </c>
    </row>
    <row r="1233" spans="1:4" x14ac:dyDescent="0.25">
      <c r="A1233" s="1">
        <v>43011</v>
      </c>
      <c r="B1233">
        <v>25.709999</v>
      </c>
      <c r="C1233">
        <v>34.270000000000003</v>
      </c>
      <c r="D1233">
        <v>10.18</v>
      </c>
    </row>
    <row r="1234" spans="1:4" x14ac:dyDescent="0.25">
      <c r="A1234" s="1">
        <v>43012</v>
      </c>
      <c r="B1234">
        <v>25.67</v>
      </c>
      <c r="C1234">
        <v>34.07</v>
      </c>
      <c r="D1234">
        <v>10.08</v>
      </c>
    </row>
    <row r="1235" spans="1:4" x14ac:dyDescent="0.25">
      <c r="A1235" s="1">
        <v>43013</v>
      </c>
      <c r="B1235">
        <v>25.84</v>
      </c>
      <c r="C1235">
        <v>34.349997999999999</v>
      </c>
      <c r="D1235">
        <v>10.25</v>
      </c>
    </row>
    <row r="1236" spans="1:4" x14ac:dyDescent="0.25">
      <c r="A1236" s="1">
        <v>43014</v>
      </c>
      <c r="B1236">
        <v>25.42</v>
      </c>
      <c r="C1236">
        <v>33.580002</v>
      </c>
      <c r="D1236">
        <v>9.9700000000000006</v>
      </c>
    </row>
    <row r="1237" spans="1:4" x14ac:dyDescent="0.25">
      <c r="A1237" s="1">
        <v>43017</v>
      </c>
      <c r="B1237">
        <v>25.51</v>
      </c>
      <c r="C1237">
        <v>33.689999</v>
      </c>
      <c r="D1237">
        <v>10</v>
      </c>
    </row>
    <row r="1238" spans="1:4" x14ac:dyDescent="0.25">
      <c r="A1238" s="1">
        <v>43018</v>
      </c>
      <c r="B1238">
        <v>25.360001</v>
      </c>
      <c r="C1238">
        <v>33.639999000000003</v>
      </c>
      <c r="D1238">
        <v>10.28</v>
      </c>
    </row>
    <row r="1239" spans="1:4" x14ac:dyDescent="0.25">
      <c r="A1239" s="1">
        <v>43019</v>
      </c>
      <c r="B1239">
        <v>25.4</v>
      </c>
      <c r="C1239">
        <v>33.840000000000003</v>
      </c>
      <c r="D1239">
        <v>10.36</v>
      </c>
    </row>
    <row r="1240" spans="1:4" x14ac:dyDescent="0.25">
      <c r="A1240" s="1">
        <v>43020</v>
      </c>
      <c r="B1240">
        <v>24.959999</v>
      </c>
      <c r="C1240">
        <v>33.590000000000003</v>
      </c>
      <c r="D1240">
        <v>10.23</v>
      </c>
    </row>
    <row r="1241" spans="1:4" x14ac:dyDescent="0.25">
      <c r="A1241" s="1">
        <v>43021</v>
      </c>
      <c r="B1241">
        <v>25.07</v>
      </c>
      <c r="C1241">
        <v>33.599997999999999</v>
      </c>
      <c r="D1241">
        <v>10.37</v>
      </c>
    </row>
    <row r="1242" spans="1:4" x14ac:dyDescent="0.25">
      <c r="A1242" s="1">
        <v>43024</v>
      </c>
      <c r="B1242">
        <v>25.01</v>
      </c>
      <c r="C1242">
        <v>33.630001</v>
      </c>
      <c r="D1242">
        <v>10.46</v>
      </c>
    </row>
    <row r="1243" spans="1:4" x14ac:dyDescent="0.25">
      <c r="A1243" s="1">
        <v>43025</v>
      </c>
      <c r="B1243">
        <v>24.809999000000001</v>
      </c>
      <c r="C1243">
        <v>33.669998</v>
      </c>
      <c r="D1243">
        <v>10.49</v>
      </c>
    </row>
    <row r="1244" spans="1:4" x14ac:dyDescent="0.25">
      <c r="A1244" s="1">
        <v>43026</v>
      </c>
      <c r="B1244">
        <v>24.34</v>
      </c>
      <c r="C1244">
        <v>33.349997999999999</v>
      </c>
      <c r="D1244">
        <v>10.48</v>
      </c>
    </row>
    <row r="1245" spans="1:4" x14ac:dyDescent="0.25">
      <c r="A1245" s="1">
        <v>43027</v>
      </c>
      <c r="B1245">
        <v>24.01</v>
      </c>
      <c r="C1245">
        <v>33.139999000000003</v>
      </c>
      <c r="D1245">
        <v>10.35</v>
      </c>
    </row>
    <row r="1246" spans="1:4" x14ac:dyDescent="0.25">
      <c r="A1246" s="1">
        <v>43028</v>
      </c>
      <c r="B1246">
        <v>23.82</v>
      </c>
      <c r="C1246">
        <v>33.299999</v>
      </c>
      <c r="D1246">
        <v>10.43</v>
      </c>
    </row>
    <row r="1247" spans="1:4" x14ac:dyDescent="0.25">
      <c r="A1247" s="1">
        <v>43031</v>
      </c>
      <c r="B1247">
        <v>23.379999000000002</v>
      </c>
      <c r="C1247">
        <v>32.509998000000003</v>
      </c>
      <c r="D1247">
        <v>10.42</v>
      </c>
    </row>
    <row r="1248" spans="1:4" x14ac:dyDescent="0.25">
      <c r="A1248" s="1">
        <v>43032</v>
      </c>
      <c r="B1248">
        <v>23.4</v>
      </c>
      <c r="C1248">
        <v>32.529998999999997</v>
      </c>
      <c r="D1248">
        <v>10.54</v>
      </c>
    </row>
    <row r="1249" spans="1:4" x14ac:dyDescent="0.25">
      <c r="A1249" s="1">
        <v>43033</v>
      </c>
      <c r="B1249">
        <v>23.35</v>
      </c>
      <c r="C1249">
        <v>32.25</v>
      </c>
      <c r="D1249">
        <v>10.48</v>
      </c>
    </row>
    <row r="1250" spans="1:4" x14ac:dyDescent="0.25">
      <c r="A1250" s="1">
        <v>43034</v>
      </c>
      <c r="B1250">
        <v>23.360001</v>
      </c>
      <c r="C1250">
        <v>32.419998</v>
      </c>
      <c r="D1250">
        <v>10.57</v>
      </c>
    </row>
    <row r="1251" spans="1:4" x14ac:dyDescent="0.25">
      <c r="A1251" s="1">
        <v>43035</v>
      </c>
      <c r="B1251">
        <v>23.67</v>
      </c>
      <c r="C1251">
        <v>33.369999</v>
      </c>
      <c r="D1251">
        <v>10.84</v>
      </c>
    </row>
    <row r="1252" spans="1:4" x14ac:dyDescent="0.25">
      <c r="A1252" s="1">
        <v>43038</v>
      </c>
      <c r="B1252">
        <v>24.07</v>
      </c>
      <c r="C1252">
        <v>33.75</v>
      </c>
      <c r="D1252">
        <v>10.87</v>
      </c>
    </row>
    <row r="1253" spans="1:4" x14ac:dyDescent="0.25">
      <c r="A1253" s="1">
        <v>43039</v>
      </c>
      <c r="B1253">
        <v>24.24</v>
      </c>
      <c r="C1253">
        <v>34.279998999999997</v>
      </c>
      <c r="D1253">
        <v>10.93</v>
      </c>
    </row>
    <row r="1254" spans="1:4" x14ac:dyDescent="0.25">
      <c r="A1254" s="1">
        <v>43040</v>
      </c>
      <c r="B1254">
        <v>24.48</v>
      </c>
      <c r="C1254">
        <v>35.299999</v>
      </c>
      <c r="D1254">
        <v>10.9</v>
      </c>
    </row>
    <row r="1255" spans="1:4" x14ac:dyDescent="0.25">
      <c r="A1255" s="1">
        <v>43041</v>
      </c>
      <c r="B1255">
        <v>24.51</v>
      </c>
      <c r="C1255">
        <v>34.880001</v>
      </c>
      <c r="D1255">
        <v>10.99</v>
      </c>
    </row>
    <row r="1256" spans="1:4" x14ac:dyDescent="0.25">
      <c r="A1256" s="1">
        <v>43042</v>
      </c>
      <c r="B1256">
        <v>24.76</v>
      </c>
      <c r="C1256">
        <v>35.349997999999999</v>
      </c>
      <c r="D1256">
        <v>11.18</v>
      </c>
    </row>
    <row r="1257" spans="1:4" x14ac:dyDescent="0.25">
      <c r="A1257" s="1">
        <v>43045</v>
      </c>
      <c r="B1257">
        <v>25.93</v>
      </c>
      <c r="C1257">
        <v>36.830002</v>
      </c>
      <c r="D1257">
        <v>11.51</v>
      </c>
    </row>
    <row r="1258" spans="1:4" x14ac:dyDescent="0.25">
      <c r="A1258" s="1">
        <v>43046</v>
      </c>
      <c r="B1258">
        <v>25.889999</v>
      </c>
      <c r="C1258">
        <v>36.650002000000001</v>
      </c>
      <c r="D1258">
        <v>11.49</v>
      </c>
    </row>
    <row r="1259" spans="1:4" x14ac:dyDescent="0.25">
      <c r="A1259" s="1">
        <v>43047</v>
      </c>
      <c r="B1259">
        <v>25.870000999999998</v>
      </c>
      <c r="C1259">
        <v>36.099997999999999</v>
      </c>
      <c r="D1259">
        <v>11.41</v>
      </c>
    </row>
    <row r="1260" spans="1:4" x14ac:dyDescent="0.25">
      <c r="A1260" s="1">
        <v>43048</v>
      </c>
      <c r="B1260">
        <v>26</v>
      </c>
      <c r="C1260">
        <v>36.599997999999999</v>
      </c>
      <c r="D1260">
        <v>11.46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McDonald, Michael B.</dc:creator>
  <cp:lastModifiedBy>McDonald, Michael</cp:lastModifiedBy>
  <dcterms:created xsi:type="dcterms:W3CDTF">2017-11-10T16:22:12Z</dcterms:created>
  <dcterms:modified xsi:type="dcterms:W3CDTF">2018-02-08T00:09:59Z</dcterms:modified>
</cp:coreProperties>
</file>