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MTS\FYP\Codes\"/>
    </mc:Choice>
  </mc:AlternateContent>
  <xr:revisionPtr revIDLastSave="0" documentId="13_ncr:1_{9BE08146-D472-4C60-B7CF-CE7B5FF206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<sst xmlns="http://schemas.openxmlformats.org/spreadsheetml/2006/main" count="2" uniqueCount="2">
  <si>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Stereo Error</t>
  </si>
  <si>
    <t>Fused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</si>
</sst>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Stereo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Sheet1!$A$2:$A$94</c:f>
              <c:numCache>
                <c:formatCode>General</c:formatCode>
                <c:ptCount val="93"/>
                <c:pt idx="0">
                  <c:v>5.5153507822100138</c:v>
                </c:pt>
                <c:pt idx="1">
                  <c:v>5.0960718860859284</c:v>
                </c:pt>
                <c:pt idx="2">
                  <c:v>5.4972629818937433</c:v>
                </c:pt>
                <c:pt idx="3">
                  <c:v>5.5519612111182992</c:v>
                </c:pt>
                <c:pt idx="4">
                  <c:v>5.3538716810296663</c:v>
                </c:pt>
                <c:pt idx="5">
                  <c:v>5.1767232652988948</c:v>
                </c:pt>
                <c:pt idx="6">
                  <c:v>5.4408953728134906</c:v>
                </c:pt>
                <c:pt idx="7">
                  <c:v>5.4376286464166999</c:v>
                </c:pt>
                <c:pt idx="8">
                  <c:v>5.6001994420409131</c:v>
                </c:pt>
                <c:pt idx="9">
                  <c:v>5.5999781199609604</c:v>
                </c:pt>
                <c:pt idx="10">
                  <c:v>5.6388565064855829</c:v>
                </c:pt>
                <c:pt idx="11">
                  <c:v>6.1350463356886538</c:v>
                </c:pt>
                <c:pt idx="12">
                  <c:v>5.6000612603498796</c:v>
                </c:pt>
                <c:pt idx="13">
                  <c:v>5.2443691120202196</c:v>
                </c:pt>
                <c:pt idx="14">
                  <c:v>4.9338663160519456</c:v>
                </c:pt>
                <c:pt idx="15">
                  <c:v>5.3218600157607243</c:v>
                </c:pt>
                <c:pt idx="16">
                  <c:v>5.172037439628256</c:v>
                </c:pt>
                <c:pt idx="17">
                  <c:v>5.2114348649296991</c:v>
                </c:pt>
                <c:pt idx="18">
                  <c:v>5.2624995448145269</c:v>
                </c:pt>
                <c:pt idx="19">
                  <c:v>5.2507171341673526</c:v>
                </c:pt>
                <c:pt idx="20">
                  <c:v>5.4456878583618584</c:v>
                </c:pt>
                <c:pt idx="21">
                  <c:v>5.9163484773548412</c:v>
                </c:pt>
                <c:pt idx="22">
                  <c:v>5.9305251785605204</c:v>
                </c:pt>
                <c:pt idx="23">
                  <c:v>6.2794951334781741</c:v>
                </c:pt>
                <c:pt idx="24">
                  <c:v>5.9064972319940061</c:v>
                </c:pt>
                <c:pt idx="25">
                  <c:v>5.6944657706343351</c:v>
                </c:pt>
                <c:pt idx="26">
                  <c:v>6.1472395466893373</c:v>
                </c:pt>
                <c:pt idx="27">
                  <c:v>5.9588883432129398</c:v>
                </c:pt>
                <c:pt idx="28">
                  <c:v>6.0812819145689794</c:v>
                </c:pt>
                <c:pt idx="29">
                  <c:v>6.1482727559843333</c:v>
                </c:pt>
                <c:pt idx="30">
                  <c:v>6.0852125205063894</c:v>
                </c:pt>
                <c:pt idx="31">
                  <c:v>6.1730314639932207</c:v>
                </c:pt>
                <c:pt idx="32">
                  <c:v>5.8176175422552978</c:v>
                </c:pt>
                <c:pt idx="33">
                  <c:v>5.428685303609849</c:v>
                </c:pt>
                <c:pt idx="34">
                  <c:v>5.4345724009377356</c:v>
                </c:pt>
                <c:pt idx="35">
                  <c:v>5.034894664149733</c:v>
                </c:pt>
                <c:pt idx="36">
                  <c:v>4.8897975554112696</c:v>
                </c:pt>
                <c:pt idx="37">
                  <c:v>4.89870510738709</c:v>
                </c:pt>
                <c:pt idx="38">
                  <c:v>4.7460590299443961</c:v>
                </c:pt>
                <c:pt idx="39">
                  <c:v>4.5597149682389633</c:v>
                </c:pt>
                <c:pt idx="40">
                  <c:v>4.673766706324102</c:v>
                </c:pt>
                <c:pt idx="41">
                  <c:v>4.5837036191713816</c:v>
                </c:pt>
                <c:pt idx="42">
                  <c:v>4.8304789466439528</c:v>
                </c:pt>
                <c:pt idx="43">
                  <c:v>4.9722794301117554</c:v>
                </c:pt>
                <c:pt idx="44">
                  <c:v>5.2184951375656903</c:v>
                </c:pt>
                <c:pt idx="45">
                  <c:v>5.1094575398959314</c:v>
                </c:pt>
                <c:pt idx="46">
                  <c:v>5.7492365727360308</c:v>
                </c:pt>
                <c:pt idx="47">
                  <c:v>5.6909563839963324</c:v>
                </c:pt>
                <c:pt idx="48">
                  <c:v>5.6566841823149678</c:v>
                </c:pt>
                <c:pt idx="49">
                  <c:v>5.731839053379141</c:v>
                </c:pt>
                <c:pt idx="50">
                  <c:v>5.1128748495941156</c:v>
                </c:pt>
                <c:pt idx="51">
                  <c:v>4.983792103261151</c:v>
                </c:pt>
                <c:pt idx="52">
                  <c:v>4.6012304000229873</c:v>
                </c:pt>
                <c:pt idx="53">
                  <c:v>4.8920951224662161</c:v>
                </c:pt>
                <c:pt idx="54">
                  <c:v>4.9990257352941176</c:v>
                </c:pt>
                <c:pt idx="55">
                  <c:v>4.9152009827643512</c:v>
                </c:pt>
                <c:pt idx="56">
                  <c:v>4.834858119490077</c:v>
                </c:pt>
                <c:pt idx="57">
                  <c:v>4.6948880078586148</c:v>
                </c:pt>
                <c:pt idx="58">
                  <c:v>4.4628618580426354</c:v>
                </c:pt>
                <c:pt idx="59">
                  <c:v>4.5117528294413818</c:v>
                </c:pt>
                <c:pt idx="60">
                  <c:v>4.3126523895855744</c:v>
                </c:pt>
                <c:pt idx="61">
                  <c:v>4.1202772232929519</c:v>
                </c:pt>
                <c:pt idx="62">
                  <c:v>4.135297664029161</c:v>
                </c:pt>
                <c:pt idx="63">
                  <c:v>4.0980139356479954</c:v>
                </c:pt>
                <c:pt idx="64">
                  <c:v>4.036260206130371</c:v>
                </c:pt>
                <c:pt idx="65">
                  <c:v>4.1338751059845968</c:v>
                </c:pt>
                <c:pt idx="66">
                  <c:v>4.1499368336670637</c:v>
                </c:pt>
                <c:pt idx="67">
                  <c:v>4.1279575651492211</c:v>
                </c:pt>
                <c:pt idx="68">
                  <c:v>4.0713173375333973</c:v>
                </c:pt>
                <c:pt idx="69">
                  <c:v>4.0436984327487684</c:v>
                </c:pt>
                <c:pt idx="70">
                  <c:v>4.079887923204053</c:v>
                </c:pt>
                <c:pt idx="71">
                  <c:v>4.2617484814892412</c:v>
                </c:pt>
                <c:pt idx="72">
                  <c:v>3.964237463005766</c:v>
                </c:pt>
                <c:pt idx="73">
                  <c:v>3.7824163072018</c:v>
                </c:pt>
                <c:pt idx="74">
                  <c:v>3.8387032352648252</c:v>
                </c:pt>
                <c:pt idx="75">
                  <c:v>4.0611977562523096</c:v>
                </c:pt>
                <c:pt idx="76">
                  <c:v>3.7746791397537049</c:v>
                </c:pt>
                <c:pt idx="77">
                  <c:v>3.9625245987643201</c:v>
                </c:pt>
                <c:pt idx="78">
                  <c:v>3.971169449060131</c:v>
                </c:pt>
                <c:pt idx="79">
                  <c:v>3.996902626369454</c:v>
                </c:pt>
                <c:pt idx="80">
                  <c:v>4.1862288262341041</c:v>
                </c:pt>
                <c:pt idx="81">
                  <c:v>4.1561568531532291</c:v>
                </c:pt>
                <c:pt idx="82">
                  <c:v>4.1781561398345426</c:v>
                </c:pt>
                <c:pt idx="83">
                  <c:v>4.1120438467778504</c:v>
                </c:pt>
                <c:pt idx="84">
                  <c:v>4.176828418140853</c:v>
                </c:pt>
                <c:pt idx="85">
                  <c:v>4.2172890121343052</c:v>
                </c:pt>
                <c:pt idx="86">
                  <c:v>4.2797503572150548</c:v>
                </c:pt>
                <c:pt idx="87">
                  <c:v>4.1184747218369582</c:v>
                </c:pt>
                <c:pt idx="88">
                  <c:v>4.0337466696464563</c:v>
                </c:pt>
                <c:pt idx="89">
                  <c:v>3.970550379500517</c:v>
                </c:pt>
                <c:pt idx="90">
                  <c:v>4.0089376819745901</c:v>
                </c:pt>
                <c:pt idx="91">
                  <c:v>3.272074722942115</c:v>
                </c:pt>
                <c:pt idx="92">
                  <c:v>3.3433243887104589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3-430A-BD07-8DA6C1CC53F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Fused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Sheet1!$B$2:$B$94</c:f>
              <c:numCache>
                <c:formatCode>General</c:formatCode>
                <c:ptCount val="93"/>
                <c:pt idx="0">
                  <c:v>5.406203897029406</c:v>
                </c:pt>
                <c:pt idx="1">
                  <c:v>4.984373874825657</c:v>
                </c:pt>
                <c:pt idx="2">
                  <c:v>5.3688418887311</c:v>
                </c:pt>
                <c:pt idx="3">
                  <c:v>5.418062779597471</c:v>
                </c:pt>
                <c:pt idx="4">
                  <c:v>5.2366188549872437</c:v>
                </c:pt>
                <c:pt idx="5">
                  <c:v>5.0543193408253853</c:v>
                </c:pt>
                <c:pt idx="6">
                  <c:v>5.3012858565438412</c:v>
                </c:pt>
                <c:pt idx="7">
                  <c:v>5.3221721922760779</c:v>
                </c:pt>
                <c:pt idx="8">
                  <c:v>5.4969590624614897</c:v>
                </c:pt>
                <c:pt idx="9">
                  <c:v>5.5218124098277181</c:v>
                </c:pt>
                <c:pt idx="10">
                  <c:v>5.5617148659947571</c:v>
                </c:pt>
                <c:pt idx="11">
                  <c:v>6.0514555336927973</c:v>
                </c:pt>
                <c:pt idx="12">
                  <c:v>5.5259332408154034</c:v>
                </c:pt>
                <c:pt idx="13">
                  <c:v>5.1926041385692034</c:v>
                </c:pt>
                <c:pt idx="14">
                  <c:v>4.8760775423383818</c:v>
                </c:pt>
                <c:pt idx="15">
                  <c:v>5.2476187252294801</c:v>
                </c:pt>
                <c:pt idx="16">
                  <c:v>5.0946743279832178</c:v>
                </c:pt>
                <c:pt idx="17">
                  <c:v>5.1210239108457678</c:v>
                </c:pt>
                <c:pt idx="18">
                  <c:v>5.1773841097785978</c:v>
                </c:pt>
                <c:pt idx="19">
                  <c:v>5.1755746345980818</c:v>
                </c:pt>
                <c:pt idx="20">
                  <c:v>5.4052548357699521</c:v>
                </c:pt>
                <c:pt idx="21">
                  <c:v>5.8754253944371353</c:v>
                </c:pt>
                <c:pt idx="22">
                  <c:v>5.899705511958337</c:v>
                </c:pt>
                <c:pt idx="23">
                  <c:v>6.2227524722804919</c:v>
                </c:pt>
                <c:pt idx="24">
                  <c:v>5.8551366264934703</c:v>
                </c:pt>
                <c:pt idx="25">
                  <c:v>5.631620146145333</c:v>
                </c:pt>
                <c:pt idx="26">
                  <c:v>6.0641283675832556</c:v>
                </c:pt>
                <c:pt idx="27">
                  <c:v>5.882743428912784</c:v>
                </c:pt>
                <c:pt idx="28">
                  <c:v>6.018521752201667</c:v>
                </c:pt>
                <c:pt idx="29">
                  <c:v>6.0709763254926479</c:v>
                </c:pt>
                <c:pt idx="30">
                  <c:v>6.0170642446705092</c:v>
                </c:pt>
                <c:pt idx="31">
                  <c:v>6.1020783957175544</c:v>
                </c:pt>
                <c:pt idx="32">
                  <c:v>5.7434907001555668</c:v>
                </c:pt>
                <c:pt idx="33">
                  <c:v>5.3632623864451352</c:v>
                </c:pt>
                <c:pt idx="34">
                  <c:v>5.3673602844169732</c:v>
                </c:pt>
                <c:pt idx="35">
                  <c:v>4.9705168717748753</c:v>
                </c:pt>
                <c:pt idx="36">
                  <c:v>4.8117603862779283</c:v>
                </c:pt>
                <c:pt idx="37">
                  <c:v>4.8203924795048536</c:v>
                </c:pt>
                <c:pt idx="38">
                  <c:v>4.6598765395988462</c:v>
                </c:pt>
                <c:pt idx="39">
                  <c:v>4.4765957479279459</c:v>
                </c:pt>
                <c:pt idx="40">
                  <c:v>4.5854872444627679</c:v>
                </c:pt>
                <c:pt idx="41">
                  <c:v>4.4995615171404131</c:v>
                </c:pt>
                <c:pt idx="42">
                  <c:v>4.7604558327112958</c:v>
                </c:pt>
                <c:pt idx="43">
                  <c:v>4.887985783983849</c:v>
                </c:pt>
                <c:pt idx="44">
                  <c:v>5.1513664371984387</c:v>
                </c:pt>
                <c:pt idx="45">
                  <c:v>5.0461916363855632</c:v>
                </c:pt>
                <c:pt idx="46">
                  <c:v>5.6938301421001931</c:v>
                </c:pt>
                <c:pt idx="47">
                  <c:v>5.6279252407190743</c:v>
                </c:pt>
                <c:pt idx="48">
                  <c:v>5.6139531441088586</c:v>
                </c:pt>
                <c:pt idx="49">
                  <c:v>5.6858479938087516</c:v>
                </c:pt>
                <c:pt idx="50">
                  <c:v>5.0862995465580356</c:v>
                </c:pt>
                <c:pt idx="51">
                  <c:v>4.939101669583283</c:v>
                </c:pt>
                <c:pt idx="52">
                  <c:v>4.5682595308825347</c:v>
                </c:pt>
                <c:pt idx="53">
                  <c:v>4.8464108500241316</c:v>
                </c:pt>
                <c:pt idx="54">
                  <c:v>4.9562301744044728</c:v>
                </c:pt>
                <c:pt idx="55">
                  <c:v>4.8716627622497262</c:v>
                </c:pt>
                <c:pt idx="56">
                  <c:v>4.7829883866849201</c:v>
                </c:pt>
                <c:pt idx="57">
                  <c:v>4.6319437409958581</c:v>
                </c:pt>
                <c:pt idx="58">
                  <c:v>4.4019354610788124</c:v>
                </c:pt>
                <c:pt idx="59">
                  <c:v>4.4486591520085508</c:v>
                </c:pt>
                <c:pt idx="60">
                  <c:v>4.2546781502734792</c:v>
                </c:pt>
                <c:pt idx="61">
                  <c:v>4.0542367420766032</c:v>
                </c:pt>
                <c:pt idx="62">
                  <c:v>4.0581319615550697</c:v>
                </c:pt>
                <c:pt idx="63">
                  <c:v>4.0081485631471692</c:v>
                </c:pt>
                <c:pt idx="64">
                  <c:v>3.941405204289921</c:v>
                </c:pt>
                <c:pt idx="65">
                  <c:v>4.0371961774888714</c:v>
                </c:pt>
                <c:pt idx="66">
                  <c:v>4.0558539208788833</c:v>
                </c:pt>
                <c:pt idx="67">
                  <c:v>4.0357611105103803</c:v>
                </c:pt>
                <c:pt idx="68">
                  <c:v>3.9664420614923941</c:v>
                </c:pt>
                <c:pt idx="69">
                  <c:v>3.9435199338759568</c:v>
                </c:pt>
                <c:pt idx="70">
                  <c:v>3.973142306273302</c:v>
                </c:pt>
                <c:pt idx="71">
                  <c:v>4.1497251073273356</c:v>
                </c:pt>
                <c:pt idx="72">
                  <c:v>3.8597689965926918</c:v>
                </c:pt>
                <c:pt idx="73">
                  <c:v>3.66201532246901</c:v>
                </c:pt>
                <c:pt idx="74">
                  <c:v>3.719140224845392</c:v>
                </c:pt>
                <c:pt idx="75">
                  <c:v>3.948043795044351</c:v>
                </c:pt>
                <c:pt idx="76">
                  <c:v>3.6476171028149649</c:v>
                </c:pt>
                <c:pt idx="77">
                  <c:v>3.8446428544623772</c:v>
                </c:pt>
                <c:pt idx="78">
                  <c:v>3.8385137426653859</c:v>
                </c:pt>
                <c:pt idx="79">
                  <c:v>3.881708398585801</c:v>
                </c:pt>
                <c:pt idx="80">
                  <c:v>4.074277186175304</c:v>
                </c:pt>
                <c:pt idx="81">
                  <c:v>4.0522486963824838</c:v>
                </c:pt>
                <c:pt idx="82">
                  <c:v>4.0718892933649844</c:v>
                </c:pt>
                <c:pt idx="83">
                  <c:v>4.0083177318194831</c:v>
                </c:pt>
                <c:pt idx="84">
                  <c:v>4.0732175920762037</c:v>
                </c:pt>
                <c:pt idx="85">
                  <c:v>4.0934253020104636</c:v>
                </c:pt>
                <c:pt idx="86">
                  <c:v>4.1779485891728232</c:v>
                </c:pt>
                <c:pt idx="87">
                  <c:v>4.0127024384264738</c:v>
                </c:pt>
                <c:pt idx="88">
                  <c:v>3.936437628174791</c:v>
                </c:pt>
                <c:pt idx="89">
                  <c:v>3.8667749430518672</c:v>
                </c:pt>
                <c:pt idx="90">
                  <c:v>3.902912420592906</c:v>
                </c:pt>
                <c:pt idx="91">
                  <c:v>3.0489377843071508</c:v>
                </c:pt>
                <c:pt idx="92">
                  <c:v>3.153948669100715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3-430A-BD07-8DA6C1CC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61360"/>
        <c:axId val="501365936"/>
      </c:lineChart>
      <c:catAx>
        <c:axId val="50136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65936"/>
        <c:crosses val="autoZero"/>
        <c:auto val="1"/>
        <c:lblAlgn val="ctr"/>
        <c:lblOffset val="100"/>
        <c:noMultiLvlLbl val="0"/>
      </c:catAx>
      <c:valAx>
        <c:axId val="5013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6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A3559-5975-F3F1-E02C-33D9AEC82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4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5.5153507822100138</v>
      </c>
      <c r="B2">
        <v>5.406203897029406</v>
      </c>
    </row>
    <row r="3" spans="1:2" x14ac:dyDescent="0.3">
      <c r="A3">
        <v>5.0960718860859284</v>
      </c>
      <c r="B3">
        <v>4.984373874825657</v>
      </c>
    </row>
    <row r="4" spans="1:2" x14ac:dyDescent="0.3">
      <c r="A4">
        <v>5.4972629818937433</v>
      </c>
      <c r="B4">
        <v>5.3688418887311</v>
      </c>
    </row>
    <row r="5" spans="1:2" x14ac:dyDescent="0.3">
      <c r="A5">
        <v>5.5519612111182992</v>
      </c>
      <c r="B5">
        <v>5.418062779597471</v>
      </c>
    </row>
    <row r="6" spans="1:2" x14ac:dyDescent="0.3">
      <c r="A6">
        <v>5.3538716810296663</v>
      </c>
      <c r="B6">
        <v>5.2366188549872437</v>
      </c>
    </row>
    <row r="7" spans="1:2" x14ac:dyDescent="0.3">
      <c r="A7">
        <v>5.1767232652988948</v>
      </c>
      <c r="B7">
        <v>5.0543193408253853</v>
      </c>
    </row>
    <row r="8" spans="1:2" x14ac:dyDescent="0.3">
      <c r="A8">
        <v>5.4408953728134906</v>
      </c>
      <c r="B8">
        <v>5.3012858565438412</v>
      </c>
    </row>
    <row r="9" spans="1:2" x14ac:dyDescent="0.3">
      <c r="A9">
        <v>5.4376286464166999</v>
      </c>
      <c r="B9">
        <v>5.3221721922760779</v>
      </c>
    </row>
    <row r="10" spans="1:2" x14ac:dyDescent="0.3">
      <c r="A10">
        <v>5.6001994420409131</v>
      </c>
      <c r="B10">
        <v>5.4969590624614897</v>
      </c>
    </row>
    <row r="11" spans="1:2" x14ac:dyDescent="0.3">
      <c r="A11">
        <v>5.5999781199609604</v>
      </c>
      <c r="B11">
        <v>5.5218124098277181</v>
      </c>
    </row>
    <row r="12" spans="1:2" x14ac:dyDescent="0.3">
      <c r="A12">
        <v>5.6388565064855829</v>
      </c>
      <c r="B12">
        <v>5.5617148659947571</v>
      </c>
    </row>
    <row r="13" spans="1:2" x14ac:dyDescent="0.3">
      <c r="A13">
        <v>6.1350463356886538</v>
      </c>
      <c r="B13">
        <v>6.0514555336927973</v>
      </c>
    </row>
    <row r="14" spans="1:2" x14ac:dyDescent="0.3">
      <c r="A14">
        <v>5.6000612603498796</v>
      </c>
      <c r="B14">
        <v>5.5259332408154034</v>
      </c>
    </row>
    <row r="15" spans="1:2" x14ac:dyDescent="0.3">
      <c r="A15">
        <v>5.2443691120202196</v>
      </c>
      <c r="B15">
        <v>5.1926041385692034</v>
      </c>
    </row>
    <row r="16" spans="1:2" x14ac:dyDescent="0.3">
      <c r="A16">
        <v>4.9338663160519456</v>
      </c>
      <c r="B16">
        <v>4.8760775423383818</v>
      </c>
    </row>
    <row r="17" spans="1:2" x14ac:dyDescent="0.3">
      <c r="A17">
        <v>5.3218600157607243</v>
      </c>
      <c r="B17">
        <v>5.2476187252294801</v>
      </c>
    </row>
    <row r="18" spans="1:2" x14ac:dyDescent="0.3">
      <c r="A18">
        <v>5.172037439628256</v>
      </c>
      <c r="B18">
        <v>5.0946743279832178</v>
      </c>
    </row>
    <row r="19" spans="1:2" x14ac:dyDescent="0.3">
      <c r="A19">
        <v>5.2114348649296991</v>
      </c>
      <c r="B19">
        <v>5.1210239108457678</v>
      </c>
    </row>
    <row r="20" spans="1:2" x14ac:dyDescent="0.3">
      <c r="A20">
        <v>5.2624995448145269</v>
      </c>
      <c r="B20">
        <v>5.1773841097785978</v>
      </c>
    </row>
    <row r="21" spans="1:2" x14ac:dyDescent="0.3">
      <c r="A21">
        <v>5.2507171341673526</v>
      </c>
      <c r="B21">
        <v>5.1755746345980818</v>
      </c>
    </row>
    <row r="22" spans="1:2" x14ac:dyDescent="0.3">
      <c r="A22">
        <v>5.4456878583618584</v>
      </c>
      <c r="B22">
        <v>5.4052548357699521</v>
      </c>
    </row>
    <row r="23" spans="1:2" x14ac:dyDescent="0.3">
      <c r="A23">
        <v>5.9163484773548412</v>
      </c>
      <c r="B23">
        <v>5.8754253944371353</v>
      </c>
    </row>
    <row r="24" spans="1:2" x14ac:dyDescent="0.3">
      <c r="A24">
        <v>5.9305251785605204</v>
      </c>
      <c r="B24">
        <v>5.899705511958337</v>
      </c>
    </row>
    <row r="25" spans="1:2" x14ac:dyDescent="0.3">
      <c r="A25">
        <v>6.2794951334781741</v>
      </c>
      <c r="B25">
        <v>6.2227524722804919</v>
      </c>
    </row>
    <row r="26" spans="1:2" x14ac:dyDescent="0.3">
      <c r="A26">
        <v>5.9064972319940061</v>
      </c>
      <c r="B26">
        <v>5.8551366264934703</v>
      </c>
    </row>
    <row r="27" spans="1:2" x14ac:dyDescent="0.3">
      <c r="A27">
        <v>5.6944657706343351</v>
      </c>
      <c r="B27">
        <v>5.631620146145333</v>
      </c>
    </row>
    <row r="28" spans="1:2" x14ac:dyDescent="0.3">
      <c r="A28">
        <v>6.1472395466893373</v>
      </c>
      <c r="B28">
        <v>6.0641283675832556</v>
      </c>
    </row>
    <row r="29" spans="1:2" x14ac:dyDescent="0.3">
      <c r="A29">
        <v>5.9588883432129398</v>
      </c>
      <c r="B29">
        <v>5.882743428912784</v>
      </c>
    </row>
    <row r="30" spans="1:2" x14ac:dyDescent="0.3">
      <c r="A30">
        <v>6.0812819145689794</v>
      </c>
      <c r="B30">
        <v>6.018521752201667</v>
      </c>
    </row>
    <row r="31" spans="1:2" x14ac:dyDescent="0.3">
      <c r="A31">
        <v>6.1482727559843333</v>
      </c>
      <c r="B31">
        <v>6.0709763254926479</v>
      </c>
    </row>
    <row r="32" spans="1:2" x14ac:dyDescent="0.3">
      <c r="A32">
        <v>6.0852125205063894</v>
      </c>
      <c r="B32">
        <v>6.0170642446705092</v>
      </c>
    </row>
    <row r="33" spans="1:2" x14ac:dyDescent="0.3">
      <c r="A33">
        <v>6.1730314639932207</v>
      </c>
      <c r="B33">
        <v>6.1020783957175544</v>
      </c>
    </row>
    <row r="34" spans="1:2" x14ac:dyDescent="0.3">
      <c r="A34">
        <v>5.8176175422552978</v>
      </c>
      <c r="B34">
        <v>5.7434907001555668</v>
      </c>
    </row>
    <row r="35" spans="1:2" x14ac:dyDescent="0.3">
      <c r="A35">
        <v>5.428685303609849</v>
      </c>
      <c r="B35">
        <v>5.3632623864451352</v>
      </c>
    </row>
    <row r="36" spans="1:2" x14ac:dyDescent="0.3">
      <c r="A36">
        <v>5.4345724009377356</v>
      </c>
      <c r="B36">
        <v>5.3673602844169732</v>
      </c>
    </row>
    <row r="37" spans="1:2" x14ac:dyDescent="0.3">
      <c r="A37">
        <v>5.034894664149733</v>
      </c>
      <c r="B37">
        <v>4.9705168717748753</v>
      </c>
    </row>
    <row r="38" spans="1:2" x14ac:dyDescent="0.3">
      <c r="A38">
        <v>4.8897975554112696</v>
      </c>
      <c r="B38">
        <v>4.8117603862779283</v>
      </c>
    </row>
    <row r="39" spans="1:2" x14ac:dyDescent="0.3">
      <c r="A39">
        <v>4.89870510738709</v>
      </c>
      <c r="B39">
        <v>4.8203924795048536</v>
      </c>
    </row>
    <row r="40" spans="1:2" x14ac:dyDescent="0.3">
      <c r="A40">
        <v>4.7460590299443961</v>
      </c>
      <c r="B40">
        <v>4.6598765395988462</v>
      </c>
    </row>
    <row r="41" spans="1:2" x14ac:dyDescent="0.3">
      <c r="A41">
        <v>4.5597149682389633</v>
      </c>
      <c r="B41">
        <v>4.4765957479279459</v>
      </c>
    </row>
    <row r="42" spans="1:2" x14ac:dyDescent="0.3">
      <c r="A42">
        <v>4.673766706324102</v>
      </c>
      <c r="B42">
        <v>4.5854872444627679</v>
      </c>
    </row>
    <row r="43" spans="1:2" x14ac:dyDescent="0.3">
      <c r="A43">
        <v>4.5837036191713816</v>
      </c>
      <c r="B43">
        <v>4.4995615171404131</v>
      </c>
    </row>
    <row r="44" spans="1:2" x14ac:dyDescent="0.3">
      <c r="A44">
        <v>4.8304789466439528</v>
      </c>
      <c r="B44">
        <v>4.7604558327112958</v>
      </c>
    </row>
    <row r="45" spans="1:2" x14ac:dyDescent="0.3">
      <c r="A45">
        <v>4.9722794301117554</v>
      </c>
      <c r="B45">
        <v>4.887985783983849</v>
      </c>
    </row>
    <row r="46" spans="1:2" x14ac:dyDescent="0.3">
      <c r="A46">
        <v>5.2184951375656903</v>
      </c>
      <c r="B46">
        <v>5.1513664371984387</v>
      </c>
    </row>
    <row r="47" spans="1:2" x14ac:dyDescent="0.3">
      <c r="A47">
        <v>5.1094575398959314</v>
      </c>
      <c r="B47">
        <v>5.0461916363855632</v>
      </c>
    </row>
    <row r="48" spans="1:2" x14ac:dyDescent="0.3">
      <c r="A48">
        <v>5.7492365727360308</v>
      </c>
      <c r="B48">
        <v>5.6938301421001931</v>
      </c>
    </row>
    <row r="49" spans="1:2" x14ac:dyDescent="0.3">
      <c r="A49">
        <v>5.6909563839963324</v>
      </c>
      <c r="B49">
        <v>5.6279252407190743</v>
      </c>
    </row>
    <row r="50" spans="1:2" x14ac:dyDescent="0.3">
      <c r="A50">
        <v>5.6566841823149678</v>
      </c>
      <c r="B50">
        <v>5.6139531441088586</v>
      </c>
    </row>
    <row r="51" spans="1:2" x14ac:dyDescent="0.3">
      <c r="A51">
        <v>5.731839053379141</v>
      </c>
      <c r="B51">
        <v>5.6858479938087516</v>
      </c>
    </row>
    <row r="52" spans="1:2" x14ac:dyDescent="0.3">
      <c r="A52">
        <v>5.1128748495941156</v>
      </c>
      <c r="B52">
        <v>5.0862995465580356</v>
      </c>
    </row>
    <row r="53" spans="1:2" x14ac:dyDescent="0.3">
      <c r="A53">
        <v>4.983792103261151</v>
      </c>
      <c r="B53">
        <v>4.939101669583283</v>
      </c>
    </row>
    <row r="54" spans="1:2" x14ac:dyDescent="0.3">
      <c r="A54">
        <v>4.6012304000229873</v>
      </c>
      <c r="B54">
        <v>4.5682595308825347</v>
      </c>
    </row>
    <row r="55" spans="1:2" x14ac:dyDescent="0.3">
      <c r="A55">
        <v>4.8920951224662161</v>
      </c>
      <c r="B55">
        <v>4.8464108500241316</v>
      </c>
    </row>
    <row r="56" spans="1:2" x14ac:dyDescent="0.3">
      <c r="A56">
        <v>4.9990257352941176</v>
      </c>
      <c r="B56">
        <v>4.9562301744044728</v>
      </c>
    </row>
    <row r="57" spans="1:2" x14ac:dyDescent="0.3">
      <c r="A57">
        <v>4.9152009827643512</v>
      </c>
      <c r="B57">
        <v>4.8716627622497262</v>
      </c>
    </row>
    <row r="58" spans="1:2" x14ac:dyDescent="0.3">
      <c r="A58">
        <v>4.834858119490077</v>
      </c>
      <c r="B58">
        <v>4.7829883866849201</v>
      </c>
    </row>
    <row r="59" spans="1:2" x14ac:dyDescent="0.3">
      <c r="A59">
        <v>4.6948880078586148</v>
      </c>
      <c r="B59">
        <v>4.6319437409958581</v>
      </c>
    </row>
    <row r="60" spans="1:2" x14ac:dyDescent="0.3">
      <c r="A60">
        <v>4.4628618580426354</v>
      </c>
      <c r="B60">
        <v>4.4019354610788124</v>
      </c>
    </row>
    <row r="61" spans="1:2" x14ac:dyDescent="0.3">
      <c r="A61">
        <v>4.5117528294413818</v>
      </c>
      <c r="B61">
        <v>4.4486591520085508</v>
      </c>
    </row>
    <row r="62" spans="1:2" x14ac:dyDescent="0.3">
      <c r="A62">
        <v>4.3126523895855744</v>
      </c>
      <c r="B62">
        <v>4.2546781502734792</v>
      </c>
    </row>
    <row r="63" spans="1:2" x14ac:dyDescent="0.3">
      <c r="A63">
        <v>4.1202772232929519</v>
      </c>
      <c r="B63">
        <v>4.0542367420766032</v>
      </c>
    </row>
    <row r="64" spans="1:2" x14ac:dyDescent="0.3">
      <c r="A64">
        <v>4.135297664029161</v>
      </c>
      <c r="B64">
        <v>4.0581319615550697</v>
      </c>
    </row>
    <row r="65" spans="1:2" x14ac:dyDescent="0.3">
      <c r="A65">
        <v>4.0980139356479954</v>
      </c>
      <c r="B65">
        <v>4.0081485631471692</v>
      </c>
    </row>
    <row r="66" spans="1:2" x14ac:dyDescent="0.3">
      <c r="A66">
        <v>4.036260206130371</v>
      </c>
      <c r="B66">
        <v>3.941405204289921</v>
      </c>
    </row>
    <row r="67" spans="1:2" x14ac:dyDescent="0.3">
      <c r="A67">
        <v>4.1338751059845968</v>
      </c>
      <c r="B67">
        <v>4.0371961774888714</v>
      </c>
    </row>
    <row r="68" spans="1:2" x14ac:dyDescent="0.3">
      <c r="A68">
        <v>4.1499368336670637</v>
      </c>
      <c r="B68">
        <v>4.0558539208788833</v>
      </c>
    </row>
    <row r="69" spans="1:2" x14ac:dyDescent="0.3">
      <c r="A69">
        <v>4.1279575651492211</v>
      </c>
      <c r="B69">
        <v>4.0357611105103803</v>
      </c>
    </row>
    <row r="70" spans="1:2" x14ac:dyDescent="0.3">
      <c r="A70">
        <v>4.0713173375333973</v>
      </c>
      <c r="B70">
        <v>3.9664420614923941</v>
      </c>
    </row>
    <row r="71" spans="1:2" x14ac:dyDescent="0.3">
      <c r="A71">
        <v>4.0436984327487684</v>
      </c>
      <c r="B71">
        <v>3.9435199338759568</v>
      </c>
    </row>
    <row r="72" spans="1:2" x14ac:dyDescent="0.3">
      <c r="A72">
        <v>4.079887923204053</v>
      </c>
      <c r="B72">
        <v>3.973142306273302</v>
      </c>
    </row>
    <row r="73" spans="1:2" x14ac:dyDescent="0.3">
      <c r="A73">
        <v>4.2617484814892412</v>
      </c>
      <c r="B73">
        <v>4.1497251073273356</v>
      </c>
    </row>
    <row r="74" spans="1:2" x14ac:dyDescent="0.3">
      <c r="A74">
        <v>3.964237463005766</v>
      </c>
      <c r="B74">
        <v>3.8597689965926918</v>
      </c>
    </row>
    <row r="75" spans="1:2" x14ac:dyDescent="0.3">
      <c r="A75">
        <v>3.7824163072018</v>
      </c>
      <c r="B75">
        <v>3.66201532246901</v>
      </c>
    </row>
    <row r="76" spans="1:2" x14ac:dyDescent="0.3">
      <c r="A76">
        <v>3.8387032352648252</v>
      </c>
      <c r="B76">
        <v>3.719140224845392</v>
      </c>
    </row>
    <row r="77" spans="1:2" x14ac:dyDescent="0.3">
      <c r="A77">
        <v>4.0611977562523096</v>
      </c>
      <c r="B77">
        <v>3.948043795044351</v>
      </c>
    </row>
    <row r="78" spans="1:2" x14ac:dyDescent="0.3">
      <c r="A78">
        <v>3.7746791397537049</v>
      </c>
      <c r="B78">
        <v>3.6476171028149649</v>
      </c>
    </row>
    <row r="79" spans="1:2" x14ac:dyDescent="0.3">
      <c r="A79">
        <v>3.9625245987643201</v>
      </c>
      <c r="B79">
        <v>3.8446428544623772</v>
      </c>
    </row>
    <row r="80" spans="1:2" x14ac:dyDescent="0.3">
      <c r="A80">
        <v>3.971169449060131</v>
      </c>
      <c r="B80">
        <v>3.8385137426653859</v>
      </c>
    </row>
    <row r="81" spans="1:2" x14ac:dyDescent="0.3">
      <c r="A81">
        <v>3.996902626369454</v>
      </c>
      <c r="B81">
        <v>3.881708398585801</v>
      </c>
    </row>
    <row r="82" spans="1:2" x14ac:dyDescent="0.3">
      <c r="A82">
        <v>4.1862288262341041</v>
      </c>
      <c r="B82">
        <v>4.074277186175304</v>
      </c>
    </row>
    <row r="83" spans="1:2" x14ac:dyDescent="0.3">
      <c r="A83">
        <v>4.1561568531532291</v>
      </c>
      <c r="B83">
        <v>4.0522486963824838</v>
      </c>
    </row>
    <row r="84" spans="1:2" x14ac:dyDescent="0.3">
      <c r="A84">
        <v>4.1781561398345426</v>
      </c>
      <c r="B84">
        <v>4.0718892933649844</v>
      </c>
    </row>
    <row r="85" spans="1:2" x14ac:dyDescent="0.3">
      <c r="A85">
        <v>4.1120438467778504</v>
      </c>
      <c r="B85">
        <v>4.0083177318194831</v>
      </c>
    </row>
    <row r="86" spans="1:2" x14ac:dyDescent="0.3">
      <c r="A86">
        <v>4.176828418140853</v>
      </c>
      <c r="B86">
        <v>4.0732175920762037</v>
      </c>
    </row>
    <row r="87" spans="1:2" x14ac:dyDescent="0.3">
      <c r="A87">
        <v>4.2172890121343052</v>
      </c>
      <c r="B87">
        <v>4.0934253020104636</v>
      </c>
    </row>
    <row r="88" spans="1:2" x14ac:dyDescent="0.3">
      <c r="A88">
        <v>4.2797503572150548</v>
      </c>
      <c r="B88">
        <v>4.1779485891728232</v>
      </c>
    </row>
    <row r="89" spans="1:2" x14ac:dyDescent="0.3">
      <c r="A89">
        <v>4.1184747218369582</v>
      </c>
      <c r="B89">
        <v>4.0127024384264738</v>
      </c>
    </row>
    <row r="90" spans="1:2" x14ac:dyDescent="0.3">
      <c r="A90">
        <v>4.0337466696464563</v>
      </c>
      <c r="B90">
        <v>3.936437628174791</v>
      </c>
    </row>
    <row r="91" spans="1:2" x14ac:dyDescent="0.3">
      <c r="A91">
        <v>3.970550379500517</v>
      </c>
      <c r="B91">
        <v>3.8667749430518672</v>
      </c>
    </row>
    <row r="92" spans="1:2" x14ac:dyDescent="0.3">
      <c r="A92">
        <v>4.0089376819745901</v>
      </c>
      <c r="B92">
        <v>3.902912420592906</v>
      </c>
    </row>
    <row r="93" spans="1:2" x14ac:dyDescent="0.3">
      <c r="A93">
        <v>3.272074722942115</v>
      </c>
      <c r="B93">
        <v>3.0489377843071508</v>
      </c>
    </row>
    <row r="94" spans="1:2" x14ac:dyDescent="0.3">
      <c r="A94">
        <v>3.3433243887104589</v>
      </c>
      <c r="B94">
        <v>3.153948669100715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Malik</cp:lastModifiedBy>
  <dcterms:created xsi:type="dcterms:W3CDTF">2023-02-27T09:51:22Z</dcterms:created>
  <dcterms:modified xsi:type="dcterms:W3CDTF">2023-02-28T07:11:26Z</dcterms:modified>
</cp:coreProperties>
</file>