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ml.chartshapes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8.xml" ContentType="application/vnd.openxmlformats-officedocument.drawingml.chartshapes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C36EE3BA-AFB0-0F42-950A-EDB2EFBED69C}" xr6:coauthVersionLast="46" xr6:coauthVersionMax="47" xr10:uidLastSave="{00000000-0000-0000-0000-000000000000}"/>
  <bookViews>
    <workbookView minimized="1" xWindow="0" yWindow="500" windowWidth="28800" windowHeight="15660" tabRatio="578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1" l="1"/>
  <c r="B23" i="11" s="1"/>
  <c r="N7" i="11" s="1"/>
  <c r="N17" i="15"/>
  <c r="H23" i="15"/>
  <c r="K34" i="15"/>
  <c r="K8" i="15"/>
  <c r="N9" i="15"/>
  <c r="K28" i="15"/>
  <c r="L33" i="15"/>
  <c r="K36" i="13"/>
  <c r="E8" i="11" l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K22" i="11" l="1"/>
  <c r="K23" i="11" s="1"/>
  <c r="H18" i="15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<sst xmlns="http://schemas.openxmlformats.org/spreadsheetml/2006/main" count="422" uniqueCount="120">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</sst>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QUAG_1!$C$8:$C$16</c:f>
              <c:numCache>
                <c:formatCode>General</c:formatCode>
                <c:ptCount val="9"/>
                <c:pt idx="0">
                  <c:v>1.69065</c:v>
                </c:pt>
                <c:pt idx="1">
                  <c:v>1.6804699999999999</c:v>
                </c:pt>
                <c:pt idx="2">
                  <c:v>1.67065</c:v>
                </c:pt>
                <c:pt idx="3" formatCode="0.0000">
                  <c:v>1.6553199999999999</c:v>
                </c:pt>
                <c:pt idx="4">
                  <c:v>1.6475299999999999</c:v>
                </c:pt>
                <c:pt idx="5">
                  <c:v>1.6378999999999999</c:v>
                </c:pt>
                <c:pt idx="6">
                  <c:v>1.6173500000000001</c:v>
                </c:pt>
                <c:pt idx="7" formatCode="0.0000">
                  <c:v>1.6086100000000001</c:v>
                </c:pt>
                <c:pt idx="8">
                  <c:v>1.5931599999999999</c:v>
                </c:pt>
              </c:numCache>
            </c:numRef>
          </c:xVal>
          <c:yVal>
            <c:numRef>
              <c:f>QUAG_1!$A$8:$A$16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AC-2A4E-8F35-B0765AC27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701092</xdr:colOff>
      <xdr:row>11</xdr:row>
      <xdr:rowOff>60390</xdr:rowOff>
    </xdr:from>
    <xdr:to>
      <xdr:col>12</xdr:col>
      <xdr:colOff>918806</xdr:colOff>
      <xdr:row>24</xdr:row>
      <xdr:rowOff>146957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2D5C46-49E6-8648-9415-DFA7590C5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tabSelected="1" workbookViewId="0">
      <selection activeCell="A7" sqref="A7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opLeftCell="A4" zoomScale="98" zoomScaleNormal="98" workbookViewId="0">
      <selection activeCell="G20" sqref="G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B1" zoomScale="85" zoomScaleNormal="85" workbookViewId="0">
      <selection activeCell="L20" sqref="L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2025-04-11T20:03:21Z</dcterms:modified>
</cp:coreProperties>
</file>